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7197" r:id="rId7" sheetId="5"/>
    <sheet name="Tabla_407182" r:id="rId8" sheetId="6"/>
    <sheet name="Hidden_1_Tabla_407182" r:id="rId9" sheetId="7"/>
    <sheet name="Tabla_407194" r:id="rId10" sheetId="8"/>
  </sheets>
  <definedNames>
    <definedName name="Hidden_14">Hidden_1!$A$1:$A$2</definedName>
    <definedName name="Hidden_25">Hidden_2!$A$1:$A$5</definedName>
    <definedName name="Hidden_336">Hidden_3!$A$1:$A$2</definedName>
    <definedName name="Hidden_1_Tabla_4071825">Hidden_1_Tabla_407182!$A$1:$A$3</definedName>
  </definedNames>
</workbook>
</file>

<file path=xl/sharedStrings.xml><?xml version="1.0" encoding="utf-8"?>
<sst xmlns="http://schemas.openxmlformats.org/spreadsheetml/2006/main" count="70445" uniqueCount="12199">
  <si>
    <t>47336</t>
  </si>
  <si>
    <t>TÍTULO</t>
  </si>
  <si>
    <t>NOMBRE CORTO</t>
  </si>
  <si>
    <t>DESCRIPCIÓN</t>
  </si>
  <si>
    <t>Resultados adjudicaciones, invitaciones y licitaciones_Procedimientos de adjudicación directa</t>
  </si>
  <si>
    <t>NLA95FXXIXB</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</si>
  <si>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</si>
  <si>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</si>
  <si>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</si>
  <si>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</si>
  <si>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</si>
  <si>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</si>
  <si>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</si>
  <si>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</si>
  <si>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</si>
  <si>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</si>
  <si>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</si>
  <si>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</si>
  <si>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</si>
  <si>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</si>
  <si>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</si>
  <si>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</si>
  <si>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</si>
  <si>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</si>
  <si>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</si>
  <si>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</si>
  <si>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</si>
  <si>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</si>
  <si>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</si>
  <si>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</si>
  <si>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</si>
  <si>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</si>
  <si>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</si>
  <si>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</si>
  <si>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</si>
  <si>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</si>
  <si>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</si>
  <si>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</si>
  <si>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</si>
  <si>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</si>
  <si>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</si>
  <si>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</si>
  <si>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</si>
  <si>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</si>
  <si>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</si>
  <si>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</si>
  <si>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</si>
  <si>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</si>
  <si>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</si>
  <si>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</si>
  <si>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</si>
  <si>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</si>
  <si>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</si>
  <si>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</si>
  <si>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</si>
  <si>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</si>
  <si>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</si>
  <si>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</si>
  <si>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</si>
  <si>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</si>
  <si>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</si>
  <si>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</si>
  <si>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</si>
  <si>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</si>
  <si>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</si>
  <si>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</si>
  <si>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</si>
  <si>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</si>
  <si>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</si>
  <si>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</si>
  <si>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</si>
  <si>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</si>
  <si>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</si>
  <si>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</si>
  <si>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</si>
  <si>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</si>
  <si>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</si>
  <si>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</si>
  <si>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</si>
  <si>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</si>
  <si>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</si>
  <si>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</si>
  <si>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</si>
  <si>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</si>
  <si>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</si>
  <si>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</si>
  <si>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</si>
  <si>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</si>
  <si>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</si>
  <si>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</si>
  <si>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</si>
  <si>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</si>
  <si>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</si>
  <si>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</si>
  <si>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</si>
  <si>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</si>
  <si>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</si>
  <si>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</si>
  <si>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</si>
  <si>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</si>
  <si>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</si>
  <si>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</si>
  <si>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</si>
  <si>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</si>
  <si>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</si>
  <si>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</si>
  <si>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</si>
  <si>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</si>
  <si>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dBVS5c4PygQ01+e4XZNW8A==</t>
  </si>
  <si>
    <t>2019</t>
  </si>
  <si>
    <t>01/01/2019</t>
  </si>
  <si>
    <t>31/01/2019</t>
  </si>
  <si>
    <t>Adjudicación directa</t>
  </si>
  <si>
    <t>Servicios relacionados con obra pública</t>
  </si>
  <si>
    <t>426</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</si>
  <si>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</si>
  <si>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http://www.uanl.mx/utilerias/reportes-transparencia/dcym/2019/enero/F29B01501426/F29BAUTORIZACION01501426.pdf</t>
  </si>
  <si>
    <t>TRABAJOS DE MANTENIMIENTO DE INMUEBLE A EQUIPOS DE AIRE ACONDICIONADO EN TORRE DE RECTORÍA, INCLUYE: AJUSTAR TUERCAS FLOR EN CONDENSADOR, REPARACIÓN DE SALIDAS DE AIRE ACONDICIONADO EN PRIVADO DEL ARQ. ANDRÉS RAMÍREZ, SUMINISTRO DE CONTACTO PARA CONDENSADOR DE 2 POLOS BOBINA 24, REVISIÓN DE FLUJO DE AIRE EN SALA DE JUNTAS DE CONSTRUCCIÓN Y MANTENIMIENTO, SUMINISTRO DE TRANSFORMADOR Y CONTACTOR PARA EQUIPOS DE A/A MCA. CARRIER CON CAPACIDAD DE 5 TR, TERMOSTATO DIGITAL , MOTOR ELÉCTRICO DE 3/4 H.P, DUCTO REDONDO FLEXIBLE NO.10 , COMPRESOR SCROLL CON CAPACIDAD DE 5 TR, CONTACTOR DE 3 POLOS Y COLOCACIÓN DE COMPUERTAS DE LÁMINA GALVANIZADA PARA REGULACIÓN DE SALIDAS DE AIRE.</t>
  </si>
  <si>
    <t>33052917</t>
  </si>
  <si>
    <t/>
  </si>
  <si>
    <t>CONFORT Y CONFORT S.A. DE C.V.</t>
  </si>
  <si>
    <t>CCO0601319X2</t>
  </si>
  <si>
    <t>DIRECCION DE CONSTRUCCION Y MANTENIMIENTO</t>
  </si>
  <si>
    <t>05/11/2018</t>
  </si>
  <si>
    <t>52660</t>
  </si>
  <si>
    <t>61085.6</t>
  </si>
  <si>
    <t>0</t>
  </si>
  <si>
    <t>MONEDA NACIONAL</t>
  </si>
  <si>
    <t>TRANSACCION BANCARIA</t>
  </si>
  <si>
    <t>30/11/2018</t>
  </si>
  <si>
    <t>http://www.uanl.mx/utilerias/reportes-transparencia/dcym/2019/enero/F29B01501426/F29BCONTRATO01501426.pdf</t>
  </si>
  <si>
    <t>Federales</t>
  </si>
  <si>
    <t>Recursos federales</t>
  </si>
  <si>
    <t>No</t>
  </si>
  <si>
    <t>No dato</t>
  </si>
  <si>
    <t>06/02/2019</t>
  </si>
  <si>
    <t>7EqZKyZmtTI01+e4XZNW8A==</t>
  </si>
  <si>
    <t>449</t>
  </si>
  <si>
    <t>http://www.uanl.mx/utilerias/reportes-transparencia/dcym/2019/enero/F29B02630449/F29BAUTORIZACION02630449.pdf</t>
  </si>
  <si>
    <t>SERVICIO DE MANTENIMIENTO A EQUIPO DE AIRE ACONDICIONADO LOCALIZADO EN ÁREA DE RECEPCIÓN  EN 10° PISO DE LA TORRE DE RECTORÍA, INCLUYE: SUMINISTRO DE COMPRESOR RECIPROCANTE CON CAPACIDAD DE 5 TR A 220/1/60 VOLTS Y SUMINISTRO DE CAPACITADOR, CONTACTOR DE 2 POLOS, FILTRO DESHIDRATADOR SOLDABLE, SOLDADURA DE PLATA, DESMONTE DE COMPRESOR DAÑADO E INSTALACIÓN DEL COMPRESOR NUEVO, ARRANQUE Y PRUEBA DEL MISMO.</t>
  </si>
  <si>
    <t>33052918</t>
  </si>
  <si>
    <t>DIRECCION  DE COMUNICACIÓN INSTITUCIONAL</t>
  </si>
  <si>
    <t>14/11/2018</t>
  </si>
  <si>
    <t>31700</t>
  </si>
  <si>
    <t>36772</t>
  </si>
  <si>
    <t>20/11/2018</t>
  </si>
  <si>
    <t>http://www.uanl.mx/utilerias/reportes-transparencia/dcym/2019/enero/F29B02630449/F29BCONTRATO02630449.pdf</t>
  </si>
  <si>
    <t>ikj2uT3zeF801+e4XZNW8A==</t>
  </si>
  <si>
    <t>478</t>
  </si>
  <si>
    <t>http://www.uanl.mx/utilerias/reportes-transparencia/dcym/2019/enero/F29B02604478/F29BAUTORIZACION02604478.pdf</t>
  </si>
  <si>
    <t>TRABAJOS PARA LA INSPECCIÓN AL EQUIPO DE BOMBEO PARA EL SISTEMA DE RIEGO DEL CAMPO DE BÉISBOL EN EL POLIDEPORTIVO TIGRES ESSCOBEDO, INCLUYE: EXCAVACIÓN DE ZANJA PARA UBICAR TRAYECTORIA DE TUBERÍA EXISTENTE INSTALADA, DESINSTALACIÓN DE BOMBA PARA POZO PROFUNDO, REVISIÓN DE DIAGNÓSTICO PARA DETERMINAR ESTATUS, REVISIÓN DE INSTALACIÓN ELÉCTRICA GENERAL DEL SISTEMA DE BOMBEO, REVISIÓN DE TANQUE PRECARGADO EXISTENTE, REVISIÓN DE BYPASS GENERAL Y SUMINISTRO DE COMPONENTES PARA SU CORRECTA INSTALACIÓN, SUMINISTRO E INSTALACIÓN DE TUBERÍA DE PVC CEDULA 80 PARA COLUMNA DE SUCCIÓN DE BOMBA DE POZO PROFUNDO, REPARACIÓN DE FUGAS EN TUBERÍAS ACTUALES DE AGUA.</t>
  </si>
  <si>
    <t>33052919</t>
  </si>
  <si>
    <t>CARRERA CONTROLS S.A. DE C.V.</t>
  </si>
  <si>
    <t>CCO060327QA9</t>
  </si>
  <si>
    <t>DIRECCION  DE DEPORTES</t>
  </si>
  <si>
    <t>16/11/2018</t>
  </si>
  <si>
    <t>84375.15</t>
  </si>
  <si>
    <t>97875.174</t>
  </si>
  <si>
    <t>28/11/2018</t>
  </si>
  <si>
    <t>http://www.uanl.mx/utilerias/reportes-transparencia/dcym/2019/enero/F29B02604478/F29BCONTRATO02604478.pdf</t>
  </si>
  <si>
    <t>keS6U6IL/DA01+e4XZNW8A==</t>
  </si>
  <si>
    <t>480</t>
  </si>
  <si>
    <t>http://www.uanl.mx/utilerias/reportes-transparencia/dcym/2019/enero/F29B04101480/F29BAUTORIZACION04101480.pdf</t>
  </si>
  <si>
    <t>TRABAJOS DE MANTENIMIENTO DE PASAMANOS DE MADERA, VISTAS Y PUERTAS DEL TEATRO UNIVERSITARIO, INCLUYE: RESTAURACIÓN DE PASAMANOS, RETIRO Y COLOCACIÓN, PINTADOS CON SELLADOR Y TERMINACIÓN LACA, PULIDO DE MADERA CON UN ANCHO DE, RESTAURACIÓN DE VIGA DE CIELO RETIRANDO Y COLOCACIÓN PINTADO CON SELLADOR Y TERMINACIÓN LACA, RESTAURACIÓN DE PUERTAS DE MADERA SOLIDA 1 1/4" PINTADO CON SELLADOR Y TERMINACIÓN LACA.</t>
  </si>
  <si>
    <t>33052920</t>
  </si>
  <si>
    <t>ADJ REMODELACIONES Y ACABADOS S.A. DE C.V.</t>
  </si>
  <si>
    <t>ARA050308AP7</t>
  </si>
  <si>
    <t>TEATRO UNIVERSITARIO</t>
  </si>
  <si>
    <t>88860</t>
  </si>
  <si>
    <t>103077.6</t>
  </si>
  <si>
    <t>03/12/2018</t>
  </si>
  <si>
    <t>http://www.uanl.mx/utilerias/reportes-transparencia/dcym/2019/enero/F29B04101480/F29BCONTRATO04101480.pdf</t>
  </si>
  <si>
    <t>VUeHIszhNXY01+e4XZNW8A==</t>
  </si>
  <si>
    <t>500</t>
  </si>
  <si>
    <t>http://www.uanl.mx/utilerias/reportes-transparencia/dcym/2019/enero/F29B04104500/F29BAUTORIZACION04104500.pdf</t>
  </si>
  <si>
    <t>TRABAJOS PARA EL MANTENIMIENTO EN ÁREA DE ELEVADORES DE ESTACIONAMIENTO DE LA PLAZA DE COLEGIO CIVIL, INCLUYE: PROTECCIÓN A BASE DE TRAFITAMBOS, CONOS Y CINTA DE ADVERTENCIA, DEMOLICIÓN DE LAMBRÍN DE TABLA ROCA EN FACHADA DE ELEVADORES UBICADOS EN NIVEL PLAZA, SÓTANO 1 Y 2, LAMBRIN DE DUROCK EN FACHADAS DE ELEVADORES EN NIVEL PLAZA, SÓTANO 1 Y 2, PINTURA VINÍLICA EN COLOR SEGÚN MUESTRA AUTORIZADA, RETIRO DE ESCOMBRO FUERA DE LAS INSTALACIONES DEL ESTACIONAMIENTO.</t>
  </si>
  <si>
    <t>33052921</t>
  </si>
  <si>
    <t>GUILLERMO ISAIAS</t>
  </si>
  <si>
    <t>MEDINA</t>
  </si>
  <si>
    <t>RODRIGUEZ</t>
  </si>
  <si>
    <t>MERG590706DHA</t>
  </si>
  <si>
    <t>SECRETARIA DE EXTENSION Y CULTURA</t>
  </si>
  <si>
    <t>64380.04</t>
  </si>
  <si>
    <t>74680.8464</t>
  </si>
  <si>
    <t>http://www.uanl.mx/utilerias/reportes-transparencia/dcym/2019/enero/F29B04104500/F29BCONTRATO04104500.pdf</t>
  </si>
  <si>
    <t>39Bq7bZFkQM01+e4XZNW8A==</t>
  </si>
  <si>
    <t>511</t>
  </si>
  <si>
    <t>http://www.uanl.mx/utilerias/reportes-transparencia/dcym/2019/enero/F29B04104511/F29BAUTORIZACION04104511.pdf</t>
  </si>
  <si>
    <t>TRABAJOS DE MANTENIMIENTO EN AZOTEA EN EL CENTRO CULTURAL UNIVERSITARIO DEL COLEGIO CIVIL, INCLUYE: RETIRO DE IMPERMEABILIZANTE EXISTENTE POR MEDIOS MECÁNICOS Y/O MANUALES, TRAZO Y NIVELACIÓN DE PENDIENTES PARA CANALIZAR AGUA PLUVIAL HACIA BAJANTES EXISTENTES, EMPASTADO EN AZOTEA DE 17M DE ALTURA, A BASE DE CEMENTO-ARENA PROP. 1:4, CHAFLÁN DE MORTERO CEMENTO ARENA DE 17X17CM, SUMINISTRO Y APLICACIÓN DE IMPERMEABILIZANTE CON PRODUCTO IMPAC 5000 O SIMILAR CON GARANTÍA DE 3 AÑOS, RETIRO DE ESCOMBRO FUERA DE LAS INSTALACIONES .</t>
  </si>
  <si>
    <t>33052922</t>
  </si>
  <si>
    <t>66606</t>
  </si>
  <si>
    <t>77262.96</t>
  </si>
  <si>
    <t>11/12/2018</t>
  </si>
  <si>
    <t>http://www.uanl.mx/utilerias/reportes-transparencia/dcym/2019/enero/F29B04104511/F29BCONTRATO04104511.pdf</t>
  </si>
  <si>
    <t>O8FUWQI8HPo01+e4XZNW8A==</t>
  </si>
  <si>
    <t>301</t>
  </si>
  <si>
    <t>http://www.uanl.mx/utilerias/reportes-transparencia/dcym/2019/enero/F29B02303301/F29BAUTORIZACION02303301.pdf</t>
  </si>
  <si>
    <t>SERVICIO DE AFINACIÓN MAYOR A PLANTA DE EMERGENCIA CUMMINS 250 KW LTA-10G1 S/N 34905474 CPL 1429 EN ÁREA DE INMUNOLOGÍA DE LA FACULTAD DE CIENCIAS BIOLÓGICAS. INCLUYE: CONSISTE EN EL CAMBIO DE ACEITE PARA EL MOTOR, CAMBIO DE FILTRO DE ACEITE, DE AIRE, DE AGUA, DE DIESEL Y SEPARADOR, CAMBIO DE ANTICONGELANTE, DE PRECALENTADOR DE 2000 WATTS CON TERMOSTATO, DE MANGUERAS PARA DIESEL PARA EL PRECALENTADOR, CAMBIO DE BANDAS Y 1 KIT DE LIMPIEZA, PRUEBAS DE LAS PROTECCIONES Y REVISIÓN Y PRUEBAS DEL TRANSFER.</t>
  </si>
  <si>
    <t>33052907</t>
  </si>
  <si>
    <t>SUMINISTROS Y CONSTRUCCIONES VERSATILES S.A. DE C.V.</t>
  </si>
  <si>
    <t>SCV031008DV5</t>
  </si>
  <si>
    <t>FACULTAD DE CIENCIAS BIOLOGICAS</t>
  </si>
  <si>
    <t>25/09/2018</t>
  </si>
  <si>
    <t>39948</t>
  </si>
  <si>
    <t>46339.68</t>
  </si>
  <si>
    <t>26/09/2018</t>
  </si>
  <si>
    <t>http://www.uanl.mx/utilerias/reportes-transparencia/dcym/2019/enero/F29B02303301/F29BCONTRATO02303301.pdf</t>
  </si>
  <si>
    <t>E29IJV7EIDY01+e4XZNW8A==</t>
  </si>
  <si>
    <t>303</t>
  </si>
  <si>
    <t>http://www.uanl.mx/utilerias/reportes-transparencia/dcym/2019/enero/F29B02604303/F29BAUTORIZACION02604303.pdf</t>
  </si>
  <si>
    <t>SERVICIOS DE MANTENIMIENTO CORRECTIVO AL SISTEMA HIDRONEUMÁTICO DEL GIMNASIO LUIS E. TODD, INCLUYE: BOMBA CENTRÍFUGA HORIZONTAL MARCA BARNES MODELO IA 1- 7.5 - 2, TABLERO PARA HIDRONEUMÁTICO SIMPLEX MARCA SHN MODELO HIT-2-3-0075, MANÓMETRO CON GLICERINA MARCA WIKA, INTERRUPTOR DE PRESIÓN MARCA ALTAMIRA, MODELO KPI-35, TANQUE ROTOPLAS DE 5000 LITROS, TRANQUE HIDRONEUMÁTICO PRECARGADO DE 119 GAL, MARCA ALTAMIRA E INSTALACIÓN.</t>
  </si>
  <si>
    <t>33052908</t>
  </si>
  <si>
    <t>85572.64</t>
  </si>
  <si>
    <t>99264.2624</t>
  </si>
  <si>
    <t>24/10/2018</t>
  </si>
  <si>
    <t>http://www.uanl.mx/utilerias/reportes-transparencia/dcym/2019/enero/F29B02604303/F29BCONTRATO02604303.pdf</t>
  </si>
  <si>
    <t>mrLNbFIUIDc01+e4XZNW8A==</t>
  </si>
  <si>
    <t>310</t>
  </si>
  <si>
    <t>http://www.uanl.mx/utilerias/reportes-transparencia/dcym/2019/enero/F29B04104310/F29BAUTORIZACION04104310.pdf</t>
  </si>
  <si>
    <t>TRABAJOS DE MANTENIMIENTO DE BAÑOS EN CAMERINOS DE COLEGIO CIVIL, INCLUYE: SUMINISTRO Y COLOCACIÓN DE: LLAVES DE CONTROL, MANGUERAS DE 1/2" X 0.60 CM, MEZCLADORAS PARA LAVABO MARCA HELVEX, HERRAJES DE METAL PARA BAÑO, MANGUERA DE 1/2" A 7/8" DE 0.60 CM; SUMINISTRO Y APLICACIÓN DE PINTURA VINÍLICA; REPARACIÓN DE JARDINERAS Y LIMPIEZA DEL ÁREA.</t>
  </si>
  <si>
    <t>33052909</t>
  </si>
  <si>
    <t>PROVEEDORA Y MANTENIMIENTO INTEGRAL PARA ESCUELAS Y HOSPITALES S.A. DE C.V.</t>
  </si>
  <si>
    <t>PMI120423QK1</t>
  </si>
  <si>
    <t>28/09/2018</t>
  </si>
  <si>
    <t>91056</t>
  </si>
  <si>
    <t>105624.96</t>
  </si>
  <si>
    <t>08/10/2018</t>
  </si>
  <si>
    <t>http://www.uanl.mx/utilerias/reportes-transparencia/dcym/2019/enero/F29B04104310/F29BCONTRATO04104310.pdf</t>
  </si>
  <si>
    <t>n9I9vPexMVM01+e4XZNW8A==</t>
  </si>
  <si>
    <t>332</t>
  </si>
  <si>
    <t>http://www.uanl.mx/utilerias/reportes-transparencia/dcym/2019/enero/F29B01205332/F29BAUTORIZACION01205332.pdf</t>
  </si>
  <si>
    <t>SERVICIOS DE INSTALACIÓN ELÉCTRICA PARA CONTACTOS EN EL CENTRO DE EXPOSICIONES DE AGROPECUARIA. INCLUYE: CONTACTOS 120V APARTANTES, CENTRO DE CARGA NQ08, ALIMENTACIÓN ELÉCTRICA 220V E INTERRUPTOR GENERAL.</t>
  </si>
  <si>
    <t>33052910</t>
  </si>
  <si>
    <t>INSTALACIONES HINOJOSA S.A. DE C.V.</t>
  </si>
  <si>
    <t>IHI910218CZA</t>
  </si>
  <si>
    <t>SECRETARIA DE DESARROLLO AGROPECUARIO</t>
  </si>
  <si>
    <t>04/10/2018</t>
  </si>
  <si>
    <t>56360</t>
  </si>
  <si>
    <t>65377.6</t>
  </si>
  <si>
    <t>05/10/2018</t>
  </si>
  <si>
    <t>http://www.uanl.mx/utilerias/reportes-transparencia/dcym/2019/enero/F29B01205332/F29BCONTRATO01205332.pdf</t>
  </si>
  <si>
    <t>hau9qU7gfp801+e4XZNW8A==</t>
  </si>
  <si>
    <t>345</t>
  </si>
  <si>
    <t>http://www.uanl.mx/utilerias/reportes-transparencia/dcym/2019/enero/F29B01501345/F29BAUTORIZACION01501345.pdf</t>
  </si>
  <si>
    <t>TRABAJOS DE ELECTRICIDAD PARA REPARACIÓN DE FALLA DE ENERGÍA ELÉCTRICA QUE AFECTA A LOS CIRCUITOS DE FLAMA Y ANDADOR, DESDE AV. PEDRO DE ALBA HASTA SÓTANO DE LA TORRE DE RECTORÍA, INCLUYE: REPOSICIÓN DE CONTACTOR DE CONTROL AUTOMÁTICO DE ENCENDIDO Y APAGADO Y MATERIAL REQUERIDO. Y SERVICIO DE REVISIÓN Y REPARACIÓN DE CONTROL AUTOMÁTICO DEL ENCENDIDO Y APAGADO DE LUMINARIAS EN AV. PEDRO DE ALBA, INCLUYE: CAMBIO POR UN SD TAMAÑO L, REVISIÓN DE CIRCUITOS.</t>
  </si>
  <si>
    <t>33052911</t>
  </si>
  <si>
    <t>17780</t>
  </si>
  <si>
    <t>20624.8</t>
  </si>
  <si>
    <t>09/10/2018</t>
  </si>
  <si>
    <t>http://www.uanl.mx/utilerias/reportes-transparencia/dcym/2019/enero/F29B01501345/F29BCONTRATO01501345.pdf</t>
  </si>
  <si>
    <t>7bAGwTT2XIM01+e4XZNW8A==</t>
  </si>
  <si>
    <t>356</t>
  </si>
  <si>
    <t>http://www.uanl.mx/utilerias/reportes-transparencia/dcym/2019/enero/F29B01501356/F29BAUTORIZACION01501356.pdf</t>
  </si>
  <si>
    <t>TRABAJOS DE MANTENIMIENTO EN ESTACIONAMIENTO DE LA FACULTAD DE DERECHO Y CRIMINOLOGÍA. INCLUYE: SUMINISTRO Y APLICACIÓN DE PINTURA DE CORDONES DE BANQUETA COLOR AMARILLO TRÁFICO, EN CAJONES DE ESTACIONAMIENTO Y EN FLECHAS PARA DIRIGIR TRÁNSITO.</t>
  </si>
  <si>
    <t>33052912</t>
  </si>
  <si>
    <t>11/10/2018</t>
  </si>
  <si>
    <t>48200</t>
  </si>
  <si>
    <t>55912</t>
  </si>
  <si>
    <t>18/10/2018</t>
  </si>
  <si>
    <t>http://www.uanl.mx/utilerias/reportes-transparencia/dcym/2019/enero/F29B01501356/F29BCONTRATO01501356.pdf</t>
  </si>
  <si>
    <t>OCX3hzUXFgY01+e4XZNW8A==</t>
  </si>
  <si>
    <t>361</t>
  </si>
  <si>
    <t>http://www.uanl.mx/utilerias/reportes-transparencia/dcym/2019/enero/F29B02309361/F29BAUTORIZACION02309361.pdf</t>
  </si>
  <si>
    <t>TRABAJOS DE MANTENIMIENTO DEL SISTEMA DE DRENAJE EN LA FACULTAD DE ARTES ESCÉNICAS.  INCLUYE: DESTAPE CON BOMBA DE LÍNEA PRINCIPAL DE DRENAJE, REPOSICIÓN DE 6MTS DE TUBERÍA SUBTERRÁNEA DE 4" COLAPSADA POR RAÍCES DE ÁRBOL, CON ZANJA Y RELLENO DE CONCRETO DE 0.30X6MTS, EXTRACCIÓN DE AGUAS NEGRAS DE FOSA Y TUBERÍA.</t>
  </si>
  <si>
    <t>33052913</t>
  </si>
  <si>
    <t>INGENIEROS CONSTRUCTORES DEL NORESTE S.A. DE C.V.</t>
  </si>
  <si>
    <t>ICN1408192Z9</t>
  </si>
  <si>
    <t>FACULTAD DE ARTES ESCENICAS</t>
  </si>
  <si>
    <t>81800</t>
  </si>
  <si>
    <t>94888</t>
  </si>
  <si>
    <t>10/11/2018</t>
  </si>
  <si>
    <t>http://www.uanl.mx/utilerias/reportes-transparencia/dcym/2019/enero/F29B02309361/F29BCONTRATO02309361.pdf</t>
  </si>
  <si>
    <t>ptYIzfwhi2U01+e4XZNW8A==</t>
  </si>
  <si>
    <t>362</t>
  </si>
  <si>
    <t>http://www.uanl.mx/utilerias/reportes-transparencia/dcym/2019/enero/F29B01201362/F29BAUTORIZACION01201362.pdf</t>
  </si>
  <si>
    <t>TRABAJOS DE MANTENIMIENTO A PLANTA DE EMERGENCIA EN EL ÁREA DE SEMINARIOS EN LA UNIDAD DE MEDEROS, INCLUYE: CAMBIO DE ACEITE PARA EL MOTOR, FILTRO DE ACEITE, FILTRO DE AGUA, FILTRO DE DIÉSEL, FILTRO SEPARADOR, CAMBIO ANTICONGELANTE, CAMBIO DE PRECALENTADOR DE 2000W CON TERMOSTATO, CAMBIO DE MANGUERAS PARA DIÉSEL, CAMBIO DE BANDAS, SINIESTRO DE INDICADOR DE COMBUSTIBLE, 1 KIT DE LIMPIEZA, PRUEBAS DE LAS PROTECCIONES, REAPRITE E INSPECCIÓN DE TABLERO DE CONTROL, REVISIÓN Y PRUEBAS TRANSFER.</t>
  </si>
  <si>
    <t>33052914</t>
  </si>
  <si>
    <t>DIRECCION GENERAL DE PLANEACION Y PROYECTOS  ESTRATEGICOS</t>
  </si>
  <si>
    <t>38585.66</t>
  </si>
  <si>
    <t>44759.3656</t>
  </si>
  <si>
    <t>26/10/2018</t>
  </si>
  <si>
    <t>http://www.uanl.mx/utilerias/reportes-transparencia/dcym/2019/enero/F29B01201362/F29BCONTRATO01201362.pdf</t>
  </si>
  <si>
    <t>ba+wGW8eNNc01+e4XZNW8A==</t>
  </si>
  <si>
    <t>380</t>
  </si>
  <si>
    <t>http://www.uanl.mx/utilerias/reportes-transparencia/dcym/2019/enero/F29B02303380/F29BAUTORIZACION02303380.pdf</t>
  </si>
  <si>
    <t>SUMINISTRO DE BATERÍAS Y CARGADORES PARA LAS PLANTAS MARCA CUMMINGS DE 250 KWS Y DE 800 KWS EN LA FACULTAD DE CIENCIAS BIOLÓGICAS Y PARA LA PLANTA MARCA OTTO MOTORES DE 400 KWS INSTALADA EN EL INSTITUTO DE BIOTECNOLOGÍA.</t>
  </si>
  <si>
    <t>33052915</t>
  </si>
  <si>
    <t>82629</t>
  </si>
  <si>
    <t>95849.64</t>
  </si>
  <si>
    <t>http://www.uanl.mx/utilerias/reportes-transparencia/dcym/2019/enero/F29B02303380/F29BCONTRATO02303380.pdf</t>
  </si>
  <si>
    <t>v7N1k7ATC2001+e4XZNW8A==</t>
  </si>
  <si>
    <t>414</t>
  </si>
  <si>
    <t>http://www.uanl.mx/utilerias/reportes-transparencia/dcym/2019/enero/F29B01602414/F29BAUTORIZACION01602414.pdf</t>
  </si>
  <si>
    <t>TRABAJOS DE MANTENIMIENTO Y REPARACIONES EN PALCOS 10, 11, 39, 33, 76, 86 Y 87 DEL ESTADIO UNIVERSITARIO. INCLUYE: PINTURA A DOS MANOS MARCA BEREL, RESANES EN MUROS Y TABLA ROCA, LIMPIEZA DE CORTINA DE ACERO, PINTURA DE ESMALTE EN CORTINA DE ACERO Y LIMPIEZA DE BUTACAS</t>
  </si>
  <si>
    <t>33052916</t>
  </si>
  <si>
    <t>4G CONSTRUCTORA E INGENIERIA CIVIL  S.A. DE C.V.</t>
  </si>
  <si>
    <t>MCG020515DY4</t>
  </si>
  <si>
    <t>DIRECCION DE SERVICIOS GENERALES</t>
  </si>
  <si>
    <t>02/11/2018</t>
  </si>
  <si>
    <t>68922</t>
  </si>
  <si>
    <t>79949.52</t>
  </si>
  <si>
    <t>23/11/2018</t>
  </si>
  <si>
    <t>http://www.uanl.mx/utilerias/reportes-transparencia/dcym/2019/enero/F29B01602414/F29BCONTRATO01602414.pdf</t>
  </si>
  <si>
    <t>Propios</t>
  </si>
  <si>
    <t>Ingresos propios</t>
  </si>
  <si>
    <t>AFPxOR0czkE01+e4XZNW8A==</t>
  </si>
  <si>
    <t>01/02/2019</t>
  </si>
  <si>
    <t>28/02/2019</t>
  </si>
  <si>
    <t>515</t>
  </si>
  <si>
    <t>http://www.uanl.mx/utilerias/reportes-transparencia/dcym/2019/febrero/F29B01602515/F29BAUTORIZACION01602515.pdf</t>
  </si>
  <si>
    <t>TRABAJOS PARA LA INSPECCIÓN DEL EQUIPO DE BOMBEO EN CISTERNA EN DIRECCIÓN DE SERVICIOS GENERALES, INCLUYE: SUMINISTRO DE TANQUE PRECARGADO MARCA ALTAMIRA MODELO PRO-X86, 100, SWITCH DE PRESIÓN MARCA ALTAMIRA, MANÓMETRO DE 0-100 CON GLICERINA CONEXIÓN INFERIOR 1/4".</t>
  </si>
  <si>
    <t>34942189</t>
  </si>
  <si>
    <t>17190</t>
  </si>
  <si>
    <t>19940.4</t>
  </si>
  <si>
    <t>04/12/2018</t>
  </si>
  <si>
    <t>http://www.uanl.mx/utilerias/reportes-transparencia/dcym/2019/febrero/F29B01602515/F29BCONTRATO01602515.pdf</t>
  </si>
  <si>
    <t>06/03/2019</t>
  </si>
  <si>
    <t>MtKa6+fOSYw01+e4XZNW8A==</t>
  </si>
  <si>
    <t>http://www.uanl.mx/utilerias/reportes-transparencia/dcym/2019/febrero/F29B015012/F29BAUTORIZACION015012.pdf</t>
  </si>
  <si>
    <t>PRESUPUESTO PARA LA ELABORACIÓN DE LA INGENIERÍA DE DETALLE PARA LOS PROYECTOS ELÉCTRICOS DE: "SERVICIOS SANITARIOS Y PATIO TECHADO EN LA PREPARATORIA NO. 7 OTE"; "ADECUACIÓN PISO 10 EN TORRE DE RECTORÍA"; "CUBÍCULOS, SALA DE ENSAYO Y BODEGA DE INSTRUMENTOS DE PERCUSIÓN EN LA FACULTAD DE MÚSICA"; "NAVE TALLER EN ESCUELA INDUSTRIAL Y PREPARATORIA TÉCNICA ÁLVARO OBREGÓN (UNIDAD CHURUBUSCO)"; "ADECUACIÓN PISO 5 EN BIBLIOTECA RAÚL RANGEL FRÍAS." INCLUYE: ELABORACIÓN DE PLANOS DE DETALLE, CATÁLOGO DE CONCEPTOS, CUANTIFICACIÓN Y ESPECIFICACIÓN DE MATERIALES Y EQUIPO, CÁLCULO DE ACOMETIDA EN  ALTA TENSIÓN, CÁLCULO DE LA SELECCIÓN DE LAS PROTECCIONES PRINCIPALES DE ALTA Y BAJA TENSIÓN.</t>
  </si>
  <si>
    <t>34942190</t>
  </si>
  <si>
    <t>INGENIERIA ELECTRICA INDUSTRIAL JVO S.A. DE C.V.</t>
  </si>
  <si>
    <t>IEI000721JL2</t>
  </si>
  <si>
    <t>18/02/2019</t>
  </si>
  <si>
    <t>390500</t>
  </si>
  <si>
    <t>452980</t>
  </si>
  <si>
    <t>25/03/2019</t>
  </si>
  <si>
    <t>http://www.uanl.mx/utilerias/reportes-transparencia/dcym/2019/febrero/F29B015012/F29BCONTRATO015012.pdf</t>
  </si>
  <si>
    <t>ISVlUYjjekA01+e4XZNW8A==</t>
  </si>
  <si>
    <t>3</t>
  </si>
  <si>
    <t>http://www.uanl.mx/utilerias/reportes-transparencia/dcym/2019/febrero/F29B026043/F29BAUTORIZACION026043.pdf</t>
  </si>
  <si>
    <t>TRABAJO DE REVISIÓN Y REPARACIÓN DE FALLA DE CORRIENTE QUE AFECTA EL CIRCUITO ELÉCTRICO DE RIEGO EN LAS CANCHAS DEL ESTADIO CHICO RIVERA. INCLUYE: EXCAVACIÓN POR MEDIOS MANUALES, SUMINISTRO E INSTALACIÓN DE TUBO PVC S/P DE 1 1/2", CABLE THWSL #8, DESCABLEAR TUBERÍA EXISTENTE, CABLEADO NUEVO, CONEXIÓN Y PRUEBAS, REVISIÓN Y REPARACIÓN DEL SISTEMA DE RIEGO, REPONIENDO UNIDADES ABB 1 X 10.</t>
  </si>
  <si>
    <t>34942191</t>
  </si>
  <si>
    <t>29395</t>
  </si>
  <si>
    <t>34098.2</t>
  </si>
  <si>
    <t>27/02/2019</t>
  </si>
  <si>
    <t>http://www.uanl.mx/utilerias/reportes-transparencia/dcym/2019/febrero/F29B026043/F29BCONTRATO026043.pdf</t>
  </si>
  <si>
    <t>WK2HtLG/9AY01+e4XZNW8A==</t>
  </si>
  <si>
    <t>http://www.uanl.mx/utilerias/reportes-transparencia/dcym/2019/febrero/F29B026014/F29BAUTORIZACION026014.pdf</t>
  </si>
  <si>
    <t>TRABAJOS DE HERRERÍA EN UNIDAD ACADÉMICA LINARES, INCLUYE: FABRICACIÓN E INSTALACIÓN DE 20 PROTECTORES DE PTR DE 1 1/2 CALIBRE 18 CON MEDIDAS DE 3.00 X 2.00, SOLDADURA, PULIDO, FIJACIÓN, PINTURA, PORTONES FABRICADOS DE PTR, BISAGRAS, FIJOS LATERALES, SUMINISTRO E INSTALACIÓN DE PASAMANOS CON TUBO DE ACERO.</t>
  </si>
  <si>
    <t>34942192</t>
  </si>
  <si>
    <t>VALCO SOLUCIONES EN CONSTRUCCIONES S.A. DE C.V.</t>
  </si>
  <si>
    <t>VSC140220DU6</t>
  </si>
  <si>
    <t>SECRETARIA ACADEMICA</t>
  </si>
  <si>
    <t>19/02/2019</t>
  </si>
  <si>
    <t>344850</t>
  </si>
  <si>
    <t>400026</t>
  </si>
  <si>
    <t>12/03/2019</t>
  </si>
  <si>
    <t>http://www.uanl.mx/utilerias/reportes-transparencia/dcym/2019/febrero/F29B026014/F29BCONTRATO026014.pdf</t>
  </si>
  <si>
    <t>Pg0RI1ssCiU01+e4XZNW8A==</t>
  </si>
  <si>
    <t>5</t>
  </si>
  <si>
    <t>http://www.uanl.mx/utilerias/reportes-transparencia/dcym/2019/febrero/F29B013015/F29BAUTORIZACION013105.pdf</t>
  </si>
  <si>
    <t>TRABAJOS DE IMPERMEABILIZACIÓN EN LOSA DEL EDIFICIO DE DEPARTAMENTO DE BECAS. INCLUYE: LIMPIEZA DE TODA EL ÁREA POR MEDIOS MANUALES, SELLADO DE BAJANTES PLUVIALES CON TELA E IMPERMEABILIZANTE, APLICACIÓN DE PRIMARIO, COLOCACIÓN DE MALLA DE REFUERZO Y DOS CAPAS DE IMPERMEABILIZANTE IMPAC 5000 CON GARANTÍA DE 5 AÑOS, IMPERMEABILIZACIÓN DE PRETILES, ACARREO DE CUBETAS, LIMPIEZA DURANTE Y AL FINAL DE LA OBRA.</t>
  </si>
  <si>
    <t>34942193</t>
  </si>
  <si>
    <t>INGENIERIA Y CONSTRUCCION LAM S.A. DE C.V.</t>
  </si>
  <si>
    <t>ICL930520RF0</t>
  </si>
  <si>
    <t>DEPARTAMENTO DE BECAS</t>
  </si>
  <si>
    <t>79633</t>
  </si>
  <si>
    <t>92374.28</t>
  </si>
  <si>
    <t>http://www.uanl.mx/utilerias/reportes-transparencia/dcym/2019/febrero/F29B013015/F29BCONTRATO013105.pdf</t>
  </si>
  <si>
    <t>AfVKjYzd9Gg01+e4XZNW8A==</t>
  </si>
  <si>
    <t>http://www.uanl.mx/utilerias/reportes-transparencia/dcym/2019/febrero/F29B015016/F29BAUTORIZACION015016.pdf</t>
  </si>
  <si>
    <t>TRABAJO DE REVISIÓN Y REPARACIÓN DE ALUMBRADO EXTERIOR EN LAS AVENIDAS DE LA FACULTAD DE AGRONOMÍA, EXCAVACIÓN EN JARDÍN POR MEDIOS MANUALES, SUMINISTRO E INSTALACIÓN DE TUBERÍA PVC S/P 2", CABLE THW #8, RETIRO DEL CABLE DAÑADO Y CABLEAR NUEVAMENTE POR ZANJA NUEVA, REGISTRO EN PISO DE PVC 20X20 CON TAPA, UNIDADES TIPO QOB-2K30, MONTAJE Y CONEXIÓN.</t>
  </si>
  <si>
    <t>34942194</t>
  </si>
  <si>
    <t>79680</t>
  </si>
  <si>
    <t>92428.8</t>
  </si>
  <si>
    <t>01/03/2019</t>
  </si>
  <si>
    <t>http://www.uanl.mx/utilerias/reportes-transparencia/dcym/2019/febrero/F29B015016/F29BCONTRATO015016.pdf</t>
  </si>
  <si>
    <t>kL4CzRxY2aM01+e4XZNW8A==</t>
  </si>
  <si>
    <t>456</t>
  </si>
  <si>
    <t>http://www.uanl.mx/utilerias/reportes-transparencia/dcym/2019/febrero/F29B01501456/F29BAUTORIZACION01501456.pdf</t>
  </si>
  <si>
    <t>ELABORACIÓN DE INGENIERÍA DE AIRE ACONDICIONADO PARA SALÓN DE USOS MÚLTIPLES EN HACIENDA SAN PEDRO EN UN ÁREA DE 200M2, INCLUYE: LISTADO DE CONCEPTOS PARA PRESUPUESTO DEL SISTEMA DE AIRE ACONDICIONADO, PLANO DE DISTRIBUCIÓN DE EQUIPOS Y DICTARÍA PARA AIRE ACONDICIONADO, CÁLCULO DE LÁMINA GALVANIZADA Y AISLAMIENTO PARA FABRICACIÓN DE DUCTOS, DESGLOSE DE MATERIALES PARA LA INSTALACIÓN ELECTROMECÁNICA DE LOS EQUIPOS DE AIRE ACONDICIONADO.</t>
  </si>
  <si>
    <t>34942184</t>
  </si>
  <si>
    <t>17000</t>
  </si>
  <si>
    <t>19720</t>
  </si>
  <si>
    <t>26/11/2018</t>
  </si>
  <si>
    <t>http://www.uanl.mx/utilerias/reportes-transparencia/dcym/2019/febrero/F29B01501456/F29BCONTRATO01501456.pdf</t>
  </si>
  <si>
    <t>6i70LBc6/hw01+e4XZNW8A==</t>
  </si>
  <si>
    <t>468</t>
  </si>
  <si>
    <t>http://www.uanl.mx/utilerias/reportes-transparencia/dcym/2019/febrero/F29B04104468/F29BAUTORIZACION04104468.pdf</t>
  </si>
  <si>
    <t>TRABAJOS DE MANTENIMIENTO EN ÁREA DE EXPOSICIONES EN COLEGIO CIVIL. INCLUYE: SUMINISTRO Y APLICACIÓN DE PINTURA VINÍLICA Y RESANE DE MAMPARAS DE 1.00 X 2.00 MTS EN AMBOS DE LADOS.</t>
  </si>
  <si>
    <t>34942185</t>
  </si>
  <si>
    <t>15/11/2018</t>
  </si>
  <si>
    <t>53029.12</t>
  </si>
  <si>
    <t>61513.7792</t>
  </si>
  <si>
    <t>22/11/2018</t>
  </si>
  <si>
    <t>http://www.uanl.mx/utilerias/reportes-transparencia/dcym/2019/febrero/F29B04104468/F29BCONTRATO04104468.pdf</t>
  </si>
  <si>
    <t>AavO/e7sHW001+e4XZNW8A==</t>
  </si>
  <si>
    <t>499</t>
  </si>
  <si>
    <t>http://www.uanl.mx/utilerias/reportes-transparencia/dcym/2019/febrero/F29B01501499/F29BAUTORIZACION01501499.pdf</t>
  </si>
  <si>
    <t>TRABAJOS PARA EL MANTENIMIENTO CORRECTIVO A BOMBAS CONTRA INCENDIO EN EL CUARTO DE MAQUINAS DE LA TORRE DE RECTORÍA, INCLUYE: GABINETE TIPO HIDRANTE CONTRAINCENDIOS COMPLETO PARA CUARTO DE MÁQUINAS, CRISTAL PARA GABINETE CONTRA INCENDIO UBICADO EN EL TÚNEL DE ACCESO A LA TORRE, INTERRUPTORES DE PRESIÓN MARCA ALTAMIRA PARA PARO Y ARRANQUE DE BOMBAS, MANO DE OBRA PARA DICHOS TRABAJOS.</t>
  </si>
  <si>
    <t>34942187</t>
  </si>
  <si>
    <t>28683</t>
  </si>
  <si>
    <t>33272.28</t>
  </si>
  <si>
    <t>11/01/2019</t>
  </si>
  <si>
    <t>http://www.uanl.mx/utilerias/reportes-transparencia/dcym/2019/febrero/F29B01501499/F29BCONTRATO01501499.pdf</t>
  </si>
  <si>
    <t>lH2PFgBlUXo01+e4XZNW8A==</t>
  </si>
  <si>
    <t>479</t>
  </si>
  <si>
    <t>http://www.uanl.mx/utilerias/reportes-transparencia/dcym/2019/febrero/F29B02604479/F29BAUTORIZACION02604479.pdf</t>
  </si>
  <si>
    <t>TRABAJOS PARA LA REPARACIÓN DE 4 EXTRACTORES TIPO INDUSTRIAL EN EL GIMNASIO DR. LUIS E. TODD, INCLUYE: DESMONTAR PIEZAS DAÑADAS PARA CAMBIO DE CHUMACERAS, FLECHAS Y BANDAS, LIMPIEZA DE GABINETE DE EXTRACTOR, LUBRICACIÓN DE MOTORES Y CHUMACERAS, ARRANQUES Y PRUEBAS.</t>
  </si>
  <si>
    <t>34942186</t>
  </si>
  <si>
    <t>23600</t>
  </si>
  <si>
    <t>27376</t>
  </si>
  <si>
    <t>http://www.uanl.mx/utilerias/reportes-transparencia/dcym/2019/febrero/F29B02604479/F29BCONTRATO02604479.pdf</t>
  </si>
  <si>
    <t>oYqYNmn+5kw01+e4XZNW8A==</t>
  </si>
  <si>
    <t>501</t>
  </si>
  <si>
    <t>http://www.uanl.mx/utilerias/reportes-transparencia/dcym/2019/febrero/F29B02323501/F29BAUTORIZACION02323501.pdf</t>
  </si>
  <si>
    <t>TRABAJOS DE MANTENIMIENTO EN LÍNEA DE DRENAJE Y FOSA DE LA FACULTAD DE ARTES VISUALES. INCLUYE: DESTAPE DE DRENAJE EN LÍNEA TAPADA Y COLAPSADA, LIMPIEZA DE AGUAS NEGRAS CON MAQUINARIA, APLICACIÓN DE QUÍMICO Y ÁCIDO PARA LIMPIEZA DE FOSA.</t>
  </si>
  <si>
    <t>34942188</t>
  </si>
  <si>
    <t>FACULTAD DE ARTES VISUALES</t>
  </si>
  <si>
    <t>61100</t>
  </si>
  <si>
    <t>70876</t>
  </si>
  <si>
    <t>http://www.uanl.mx/utilerias/reportes-transparencia/dcym/2019/febrero/F29B02323501//F29BCONTRATO02323501.pdf</t>
  </si>
  <si>
    <t>XSaXmjX67vo01+e4XZNW8A==</t>
  </si>
  <si>
    <t>31/03/2019</t>
  </si>
  <si>
    <t>12</t>
  </si>
  <si>
    <t>http://www.uanl.mx/utilerias/reportes-transparencia/dcym/2019/marzo/F29B0262312/F29BAUTORIZACION0262312.pdf</t>
  </si>
  <si>
    <t>MANTENIMIENTO A PUERTAS DE SALA DE USOS MÚLTIPLES DE LA BIBLIOTECA RAÚL RANGEL FRÍAS, QUE INCLUYE: RETIRO DE TRIPLAY ENCHAPADO, REVESTIMIENTO DE MADERA CON TRIPLAY DE 6MM, ENCHAPADAS CON DISEÑO ESPECIAL DE TIRAS DE COLOR CEDRO ROJO Y BLANCO, PULIDO, RESANADO Y ACABADO LACA SEMIMATE, REVESTIMIENTO DE MARCO DE MADERA CON TRIPLAY DE 6MM DE ANCHO, PULIDO, RESANADO, INCLUYE ACRÍLICO TRANSPARENTE DE ALTO IMPACTO.</t>
  </si>
  <si>
    <t>37892625</t>
  </si>
  <si>
    <t>EDIFICACIONES Y DISEÑOS CLASICOS DE MONTERREY S.A. DE CV</t>
  </si>
  <si>
    <t>EDC0502243U6</t>
  </si>
  <si>
    <t>DIRECCION  DE BIBLIOTECAS</t>
  </si>
  <si>
    <t>168616</t>
  </si>
  <si>
    <t>195594.56</t>
  </si>
  <si>
    <t>03/04/2019</t>
  </si>
  <si>
    <t>http://www.uanl.mx/utilerias/reportes-transparencia/dcym/2019/marzo/F29B0262312/F29BCONTRATO0262312.pdf</t>
  </si>
  <si>
    <t>09/04/2019</t>
  </si>
  <si>
    <t>0853xjOF7Zs01+e4XZNW8A==</t>
  </si>
  <si>
    <t>http://www.uanl.mx/utilerias/reportes-transparencia/dcym/2019/marzo/F29B0260413/F29BAUTORIZACION0260413.pdf</t>
  </si>
  <si>
    <t>MANTENIMIENTO CORRECTIVO DE EQUIPOS EN DIVERSAS ÁREAS DE LA DIRECCIÓN DE DEPORTES. INCLUYE: VARIACIÓN DE VOLTAJE Y REPARACIÓN DE TARJETA ELECTRÓNICA A EQUIPO DE 14 TON  EN CUARTO DE MÁQUINAS, RECURSOS HUMANOS Y DIRECCIÓN, Y DE 7 TON EN PASILLO 3ER PISO.</t>
  </si>
  <si>
    <t>37892626</t>
  </si>
  <si>
    <t>INGENIERIA Y MANTENIMIENTO FLAPER  S.A. DE C.V</t>
  </si>
  <si>
    <t>IMF010503I81</t>
  </si>
  <si>
    <t>19000</t>
  </si>
  <si>
    <t>22040</t>
  </si>
  <si>
    <t>13/03/2019</t>
  </si>
  <si>
    <t>http://www.uanl.mx/utilerias/reportes-transparencia/dcym/2019/marzo/F29B0260413/F29BCONTRATO0260413.pdf</t>
  </si>
  <si>
    <t>zFhucEEIGtE01+e4XZNW8A==</t>
  </si>
  <si>
    <t>25</t>
  </si>
  <si>
    <t>http://www.uanl.mx/utilerias/reportes-transparencia/dcym/2019/marzo/F29B0232425/F29BAUTORIZACION0232425.pdf</t>
  </si>
  <si>
    <t>TRABAJOS PARA LA ADECUACIÓN DE CORDÓN DE CONCRETO DE CAMINOS DE ACCESO EN LA FACULTAD DE CIENCIAS FORESTALES EN LINARES, N.L. INCLUYE: RANURACIÓN Y DEMOLICIÓN DE CORDÓN DE CONCRETO EXISTENTE; EXCAVACIÓN MANUAL EN SUELO HASTA 20CM DE PROFUNDIDAD; SUMINISTRO, FABRICACIÓN Y COLADO DE CONCRETO PREMEZCLADO PARA CORDÓN DE 0.40X0.20M F´C=200KG/CM2; ACARRETILLADO DE MATERIAL PRODUCTO DE EXCAVACIÓN Y DEMOLICIÓN; RETIRO DE ESCOMBRO Y MATERIAL PRODUCTO DE EXCAVACIÓN EN ACCESOS Y CORTES DE TERRENO Y LIMPIEZA FINAL.</t>
  </si>
  <si>
    <t>37892630</t>
  </si>
  <si>
    <t>ULISES</t>
  </si>
  <si>
    <t>TREVIÑO</t>
  </si>
  <si>
    <t>MARTINEZ</t>
  </si>
  <si>
    <t>TEMU650211GL5</t>
  </si>
  <si>
    <t>FACULTAD DE CIENCIAS FORESTALES</t>
  </si>
  <si>
    <t>08/03/2019</t>
  </si>
  <si>
    <t>330828</t>
  </si>
  <si>
    <t>383760.48</t>
  </si>
  <si>
    <t>05/04/2019</t>
  </si>
  <si>
    <t>http://www.uanl.mx/utilerias/reportes-transparencia/dcym/2019/marzo/F29B0232425/F29BCONTRATO0232425.pdf</t>
  </si>
  <si>
    <t>9ZCDARvkViU01+e4XZNW8A==</t>
  </si>
  <si>
    <t>507</t>
  </si>
  <si>
    <t>http://www.uanl.mx/utilerias/reportes-transparencia/dcym/2019/marzo/F29B01201507/F29BAUTORIZACION01201507.pdf</t>
  </si>
  <si>
    <t>SUMINISTRO DE BATERÍAS Y CARGADOR PARA LA PLANTA MARCA OTTO MOTORES DE 300 KWS, INSTALADA EN DIRECCIÓN DE PLANEACIÓN Y PROYECTOS ESTRATÉGICOS. SUMINISTRO DE BATERÍAS Y CARGADOR PARA LA PLANTA MARCA SELMEC DE 300 KWS, INSTALADA EN EDIFICIO DE SEMINARIOS. TRABAJOS PARA LA AFINACIÓN DE PLANTA DE EMERGENCIA OTTO MOTORES 300 KW CUMMINS NTA855G2 CPL1383 EN PLANEACIÓN Y PROYECTOS ESTRATÉGICOS, INCLUYE: AFINACIÓN MAYOR A LA PLANTA DE EMERGENCIA, LA CUAL CONSISTE AL CAMBIO DE ACEITE PARA EL MOTOR, CAMBIO DE FILTRO DE ACEITE, AIRE, AGUA, DIÉSEL, SEPARADOR Y 1 KIT DE LIMPIEZA, PRUEBAS DE LAS PROTECCIONES, REAPRIETE E INSPECCIÓN DEL TABLERO DE CONTROL Y REVISION Y PRUEBAS DEL TRANSFER.</t>
  </si>
  <si>
    <t>37892622</t>
  </si>
  <si>
    <t>91216.98</t>
  </si>
  <si>
    <t>105811.6968</t>
  </si>
  <si>
    <t>http://www.uanl.mx/utilerias/reportes-transparencia/dcym/2019/marzo/F29B01201507/F29BCONTRATO01201507.pdf</t>
  </si>
  <si>
    <t>GFO5UA4r8Cc01+e4XZNW8A==</t>
  </si>
  <si>
    <t>16</t>
  </si>
  <si>
    <t>http://www.uanl.mx/utilerias/reportes-transparencia/dcym/2019/marzo/F29B0150116/F29BAUTORIZACION0150116.pdf</t>
  </si>
  <si>
    <t>PRESUPUESTO PARA LA ELABORACIÓN DE LOS PROYECTOS ESTRUCTURALES PARA: "SALÓN DE USOS MÚLTIPLES DE HACIENDA SAN PEDRO UANL, EL CUAL CONSTA DE ANÁLISIS Y DISEÑO DE LOSA DE AZOTEA Y DE CIMENTACIÓN"; "ESTRUCTURA METÁLICA UNIDAD ACADÉMICA SABINAS, N.L., EL CUAL CONSTA DE ANÁLISIS Y DISEÑO DE CUBIERTA Y DE CIMENTACIÓN"; "AMPLIACIÓN DE PREPARATORIA NO.7 ORIENTE, LA CUAL CONSTA DE ANÁLISIS Y DISEÑO DE LOSA DE AZOTEA, LOSA DE ENTREPISO Y CIMENTACIÓN"; "PALAPA JARDÍN BOTÁNICO LINARES, N.L., EL CUAL CONSTA DE ANÁLISIS Y DISEÑO DE LOSA DE AZOTEA Y CIMENTACIÓN" Y "AMPLIACIÓN PREPARATORIA NO.2 LA CUAL CONSTA DE ANÁLISIS Y DISEÑO EN LOSA DE AZOTEA, LOSA DE ENTREPISO Y CIMENTACIÓN". INCLUYEN: PLANOS CONSTRUCTIVOS, MEMORIA DE CÁLCULO Y CARTA RESPONSIVA.</t>
  </si>
  <si>
    <t>37892627</t>
  </si>
  <si>
    <t>CESAR</t>
  </si>
  <si>
    <t>GONZALEZ</t>
  </si>
  <si>
    <t>ELIZONDO</t>
  </si>
  <si>
    <t>GOEC530217LE3</t>
  </si>
  <si>
    <t>148909.52</t>
  </si>
  <si>
    <t>172735.0432</t>
  </si>
  <si>
    <t>http://www.uanl.mx/utilerias/reportes-transparencia/dcym/2019/marzo/F29B0150116/F29BCONTRATO0150116.pdf</t>
  </si>
  <si>
    <t>G+WN+rZpC+U01+e4XZNW8A==</t>
  </si>
  <si>
    <t>18</t>
  </si>
  <si>
    <t>http://www.uanl.mx/utilerias/reportes-transparencia/dcym/2019/marzo/F29B0231118/F29BAUTORIZACION0231118.pdf</t>
  </si>
  <si>
    <t>REVISIÓN DE EQUIPOS DE AIRE ACONDICIONADO EN FACULTAD DE ECONOMÍA. INCLUYE: REVISIÓN DE PRESIÓN, LIMPIEZA, CORRIENTE, DUCTOS, REVISIÓN DE EVAPORADORES, FUGAS Y MANTENIMIENTO.</t>
  </si>
  <si>
    <t>37892628</t>
  </si>
  <si>
    <t>CONSTRUCCIONES FDZCA  S.A. DE C.V.</t>
  </si>
  <si>
    <t>CFD070206PF2</t>
  </si>
  <si>
    <t>FACULTAD DE ECONOMIA</t>
  </si>
  <si>
    <t>07/03/2019</t>
  </si>
  <si>
    <t>21675</t>
  </si>
  <si>
    <t>25143</t>
  </si>
  <si>
    <t>21/03/2019</t>
  </si>
  <si>
    <t>http://www.uanl.mx/utilerias/reportes-transparencia/dcym/2019/marzo/F29B0231118/F29BCONTRATO0231118.pdf</t>
  </si>
  <si>
    <t>zgm+CSEgDMg01+e4XZNW8A==</t>
  </si>
  <si>
    <t>27</t>
  </si>
  <si>
    <t>http://www.uanl.mx/utilerias/reportes-transparencia/dcym/2019/marzo/F29B0410427/F29BAUTORIZACION0410427.pdf</t>
  </si>
  <si>
    <t>TRABAJO DE MANTENIMIENTO DE MONUMENTOS EN EXPLANADA DE RECTORÍA. INCLUYE: RETIRO DE ZOCLO DE MÁRMOL PERIMETRAL EN PEDESTALES DE 0.70MTS X0.70MTS, INSTALACIÓN DE ZOCLO DE MÁRMOL NEGRO DE 15CM DE PERALTE , DEVASTADO, PULIDO, SELLADO DE GRIETAS Y JUNTAS CON RESINA EPÓXICA Y ABRILLANTADO DE PEDESTALES EXISTENTES, LAVADO DE PISO DE MÁRMOL ACABADO MARTELINADO Y PISO DE CONCRETO ESTAMPADO, MANTENIMIENTO Y LIMPIEZA DE PARAPETO CON BASTIDOR METÁLICO DE TUBO DE 3", HERRAJES DE ACERO INOXIDABLE, CARGA, ACARREO Y DESCARGA DE BUSTO DE BRONCE Y COLOCACIÓN DE BUSTO DE BRONCE SOBRE PEDESTAL DE MÁRMOL.</t>
  </si>
  <si>
    <t>37892631</t>
  </si>
  <si>
    <t>11/03/2019</t>
  </si>
  <si>
    <t>105506.5</t>
  </si>
  <si>
    <t>122387.54</t>
  </si>
  <si>
    <t>http://www.uanl.mx/utilerias/reportes-transparencia/dcym/2019/marzo/F29B0410427/F29BCONTRATO0410427.pdf</t>
  </si>
  <si>
    <t>8C6uxiIMMX001+e4XZNW8A==</t>
  </si>
  <si>
    <t>28</t>
  </si>
  <si>
    <t>http://www.uanl.mx/utilerias/reportes-transparencia/dcym/2019/marzo/F29B0150128/F29BAUTORIZACION0150128.pdf</t>
  </si>
  <si>
    <t>ELABORACIÓN DE INGENIERÍAS DE AIRE ACONDICIONADO PARA LOS PROYECTOS DE INSTALACIÓN DE EQUIPOS EN "EDIFICIO DE AULAS TALLER DE LA PREPARATORIA ÁLVARO OBREGÓN" Y "EDIFICIO DE SALONES ENSAMBLE DE LA FACULTAD DE MÚSICA". INCLUYE: LISTADO DE CONCEPTOS PARA EL PRESUPUESTOS DEL SISTEMA DE AIRE ACONDICIONADO, PLANO DE DISTRIBUCIÓN DE EQUIPOS Y DUCTERÍA, CÁLCULO DE LÁMINA GALVANIZADA Y AISLAMIENTO PARA FABRICACIÓN DE DUCTOS DE AIRE ACONDICIONADO, DESGLOSE DE MATERIALES PARA LA INSTALACIÓN ELECTROMECÁNICA DE LOS EQUIPOS.</t>
  </si>
  <si>
    <t>37892632</t>
  </si>
  <si>
    <t>130730</t>
  </si>
  <si>
    <t>151646.8</t>
  </si>
  <si>
    <t>28/03/2019</t>
  </si>
  <si>
    <t>http://www.uanl.mx/utilerias/reportes-transparencia/dcym/2019/marzo/F29B0150128/F29BCONTRATO0150128.pdf</t>
  </si>
  <si>
    <t>IRGEx4HwH/E01+e4XZNW8A==</t>
  </si>
  <si>
    <t>29</t>
  </si>
  <si>
    <t>http://www.uanl.mx/utilerias/reportes-transparencia/dcym/2019/marzo/F29B0130529/F29BAUTORIZACION0130529.pdf</t>
  </si>
  <si>
    <t>TRABAJO DE ADECUACIÓN DE 9 PERRERAS EN MAL ESTADO EN DIRECCIÓN DE VIGILANCIA EN CIUDAD UNIVERSITARIA. INCLUYE:, SALIDA ELÉCTRICA PARA ILUMINACIÓN TIPO APARENTE CON CANALETAS, FIRME DE CONCRETO DE 10CM DE ESPESOR, DEMOLICIÓN DE BARDA EN PERRERAS ANTIGUAS, DESPLANTE DE MURO DE BLOCK, APLANADO EN MURO CON MORTERO, SUMINISTRO Y COLOCACIÓN DE MALLA DE REJA ACERO EN ENTRADA DE PERRERAS, SUMINISTRO E INSTALACIÓN DE PIEZA DE REJA ACERO DE 2.40X2.40 M QUE INCLUYE MARCO Y PUERTA DEL MISMO MATERIAL Y PINTURA VINÍLICA LAVABLE A 2 MANOS, INCLUYE SELLADOR.</t>
  </si>
  <si>
    <t>37892633</t>
  </si>
  <si>
    <t>CONSTRUCCIONES E IMPERMEABILIZACIONES DEL MAR S.A. DE C.V.</t>
  </si>
  <si>
    <t>CEI0804223K8</t>
  </si>
  <si>
    <t>DIRECCION DE PREVENCION Y PROTECCION UNIVERSITARIA</t>
  </si>
  <si>
    <t>75344.55</t>
  </si>
  <si>
    <t>87399.678</t>
  </si>
  <si>
    <t>30/04/2019</t>
  </si>
  <si>
    <t>http://www.uanl.mx/utilerias/reportes-transparencia/dcym/2019/marzo/F29B0130529/F29BCONTRATO0130529.pdf</t>
  </si>
  <si>
    <t>MxaGTwH0Txg01+e4XZNW8A==</t>
  </si>
  <si>
    <t>536</t>
  </si>
  <si>
    <t>http://www.uanl.mx/utilerias/reportes-transparencia/dcym/2019/marzo/F29B02303536/F29BAUTORIZACION02303536.pdf</t>
  </si>
  <si>
    <t>SUMINISTRO DE MATERIAL Y MANO DE OBRA TÉCNICA ESPECIALIZADA PARA LLEVAR A CABO LA INSTALACIÓN DE CUATRO INSERTOS DE CABINA YA QUE SE ENCUENTRAN DAÑADOS EN EL CENTRO REGIONAL DE DIAGNÓSTICO Y REFERENCIA EPIDEMIOLÓGICA.</t>
  </si>
  <si>
    <t>37892623</t>
  </si>
  <si>
    <t>ELEVADORES OTIS  S. DE R.L. DE C.V.</t>
  </si>
  <si>
    <t>EOT631205877</t>
  </si>
  <si>
    <t>18451</t>
  </si>
  <si>
    <t>21403.16</t>
  </si>
  <si>
    <t>29/10/2018</t>
  </si>
  <si>
    <t>http://www.uanl.mx/utilerias/reportes-transparencia/dcym/2019/marzo/F29B02303536/F29BCONTRATO02303536.pdf</t>
  </si>
  <si>
    <t>x05Lwh9YxVU01+e4XZNW8A==</t>
  </si>
  <si>
    <t>http://www.uanl.mx/utilerias/reportes-transparencia/dcym/2019/marzo/F29B026011/F29BAUTORIZACION026011.pdf</t>
  </si>
  <si>
    <t>TRABAJO DE INSTALACIONES ELÉCTRICAS PARA ILUMINACIÓN DEL ESTACIONAMIENTO DEL CENTRO DE EDUCACIÓN DIGITAL Y EMPRENDIMIENTO. INCLUYE: SUMINISTRO E INSTALACIÓN DE LÁMPARAS LED DE 200 WATTS, TUBERÍA CONDUIT GALVANIZADA, CONDULET SERIE OVALADA DE 1", CABLE THWSL #8, INTERRUPTOR TERMOMAGNÉTICO DE 3 X 50 EN TABLERO, CONTROL DE ENCENDIDO Y APAGADO AUTOMÁTICO EN GABINETE.</t>
  </si>
  <si>
    <t>37892624</t>
  </si>
  <si>
    <t>233008</t>
  </si>
  <si>
    <t>270289.28</t>
  </si>
  <si>
    <t>http://www.uanl.mx/utilerias/reportes-transparencia/dcym/2019/marzo/F29B026011/F29BCONTRATO026011.pdf</t>
  </si>
  <si>
    <t>ss5knA7pR7801+e4XZNW8A==</t>
  </si>
  <si>
    <t>22</t>
  </si>
  <si>
    <t>http://www.uanl.mx/utilerias/reportes-transparencia/dcym/2019/marzo/F29B0230422/F29BAUTORIZACION0230422.pdf</t>
  </si>
  <si>
    <t>REHABILITACIÓN E INSTALACIÓN DE LUMINARIAS EN LA PERIFERIA DEL EDIFICIO DE LA FACULTAD DE CIENCIAS DE LA COMUNICACIÓN UBICADA EN CAMPUS MEDEROS. INCLUYE: INSTALACIÓN DE LUMINARIA COMPLETA, REFLECTORES CON GABINETE, INCLUYENDO RASURADO, CANALIZACIÓN Y CABLEADO EN LA INSTALACIÓN DE CIRCUITO INTERIOR CON INTERRUPTOR Y FOTOCELDA INCLUIDA PARA SU ENCENDIDO, INCLUYE USO DE GRÚA CANASTILLA, ANDAMIOS, REFACCIONES, HERRAMIENTAS, EQUIPO DE SEGURIDAD Y PRUEBAS ELÉCTRICAS NECESARIAS PARA SU BUEN FUNCIONAMIENTO.</t>
  </si>
  <si>
    <t>37892629</t>
  </si>
  <si>
    <t>HECTOR JAVIER</t>
  </si>
  <si>
    <t>GORH630128M50</t>
  </si>
  <si>
    <t>FACULTAD DE CIENCIAS DE LA COMUNICACION</t>
  </si>
  <si>
    <t>329487.67</t>
  </si>
  <si>
    <t>382205.6972</t>
  </si>
  <si>
    <t>http://www.uanl.mx/utilerias/reportes-transparencia/dcym/2019/marzo/F29B0230422/F29BCONTRATO0230422.pdf</t>
  </si>
  <si>
    <t>o6thtT000u801+e4XZNW8A==</t>
  </si>
  <si>
    <t>01/04/2019</t>
  </si>
  <si>
    <t>21</t>
  </si>
  <si>
    <t>http://transparencia.uanl.mx/utilerias/dcym/2019/abril/F29B0232321/F29BAUTORIZACION0232321.pdf</t>
  </si>
  <si>
    <t>TRABAJO HIDROSANITARIOS DE LA FACULTAD DE ARTES VISUALES. INCLUYE: REPOSICIÓN DE TUBERÍA DE DRENAJE SANITARIO EN BAÑOS DE HOMBRES Y MUJERES, LOCALIZACIÓN Y REPARACIÓN DE 2 FUGAS DE DRENAJE, SUMINISTRO E INSTALACIÓN DE DESCARGA SANITARIA DE 4" Y 2" PARA MINGITORIOS, LAVABOS, SANITARIOS, COLADERAS DE REGADERA, SUMINISTRO E INSTALACIÓN DE ADAPTADOR PARA UNIR LA TUBERÍA ANTIGUA CON LA NUEVA, DEMOLICIÓN DE PISO Y AZULEJO 1.20X0.40, SUMINISTRO E INSTALACIÓN DE ELEMENTOS DE SUJECIÓN BAJO LOSA, SUMINISTRO DE MATERIAL Y REPARACIÓN DE PISO Y AZULEJO EN MURO Y PISO, SUMINISTRO E INSTALACIÓN DE BRIDA SANITARIA DE 4", DESMONTAJE Y MONTAJE DE INODOROS.</t>
  </si>
  <si>
    <t>39557529</t>
  </si>
  <si>
    <t>CONSTRUCCIONES ESTRUCTURAS Y TUBERIAS S.A. DE C.V.</t>
  </si>
  <si>
    <t>CET000629DZ4</t>
  </si>
  <si>
    <t>103556</t>
  </si>
  <si>
    <t>120124.96</t>
  </si>
  <si>
    <t>http://transparencia.uanl.mx/utilerias/dcym/2019/abril/F29B0232321/F29BCONTRATO0232321.pdf</t>
  </si>
  <si>
    <t>14/05/2019</t>
  </si>
  <si>
    <t>15W7zFEFjbc01+e4XZNW8A==</t>
  </si>
  <si>
    <t>31</t>
  </si>
  <si>
    <t>http://transparencia.uanl.mx/utilerias/dcym/2019/abril/F29B0410431/F29BAUTORIZACION0410431.pdf</t>
  </si>
  <si>
    <t>TRABAJOS DE REVISIÓN Y REPARACIÓN DE LA ILUMINACIÓN EN EL CENTRO CULTURAL COLEGIO CIVIL (AULA MAGNA) EN ÁREA DE PASILLOS, CAJILLOS DE PISO Y PLAFÓN; Y FABRICACIÓN E INSTALACIÓN DE ESCALERAS EN AZOTEA PARA EL PASO POR ARRIBA DE LOS DUCTOS DEL CLIMA EN COLEGIO CIVIL.</t>
  </si>
  <si>
    <t>39557532</t>
  </si>
  <si>
    <t>114039</t>
  </si>
  <si>
    <t>132285.24</t>
  </si>
  <si>
    <t>10/04/2019</t>
  </si>
  <si>
    <t>http://transparencia.uanl.mx/utilerias/dcym/2019/abril/F29B0410431/F29BCONTRATO0410431.pdf</t>
  </si>
  <si>
    <t>BnM1+aC7A4o01+e4XZNW8A==</t>
  </si>
  <si>
    <t>35</t>
  </si>
  <si>
    <t>http://transparencia.uanl.mx/utilerias/dcym/2019/abril/F29B0410835/F29BAUTORIZACION0410835.pdf</t>
  </si>
  <si>
    <t>REVISIÓN Y REPARACIÓN DEL SISTEMA ELÉCTRICO DEL CENTRO DE DOCUMENTACIÓN E INVESTIGACIÓN DE LAS ARTES, INCLUYE: REVISAR EL PROGRAMA DE ENCENDIDO DE TODAS LAS LÁMPARAS QUE ILUMINAN EL ÁREA LIBRE DE ESCALERA, REVISAR CIRCUITO DE CONTACTOS POR INUNDACIÓN PRESENTADA, CANCELAR CONTACTOS DE PISO EN DISTINTAS ÁREAS INSTALANDO TAPAS DE BRONCE HUMBER, IDENTIFICACIÓN DE CIRCUITOS ELÉCTRICOS EN TABLEROS, SALIDA DE CONTACTOS PARA CORRIENTE CRUDA, REVISIÓN DE LÁMPARAS EN SALIDA DE ELEVADORES Y EN PERÍMETRO DEL DOMO.</t>
  </si>
  <si>
    <t>39557533</t>
  </si>
  <si>
    <t>CENTRO DE DOCUMENTACION E INVESTIGACION DE LAS ARTES</t>
  </si>
  <si>
    <t>183400</t>
  </si>
  <si>
    <t>212744</t>
  </si>
  <si>
    <t>http://transparencia.uanl.mx/utilerias/dcym/2019/abril/F29B0410835/F29BCONTRATO0410835.pdf</t>
  </si>
  <si>
    <t>LDbGM1oKLqI01+e4XZNW8A==</t>
  </si>
  <si>
    <t>46</t>
  </si>
  <si>
    <t>http://transparencia.uanl.mx/utilerias/dcym/2019/abril/F29B0410846/F29BAUTORIZACION0410846.pdf</t>
  </si>
  <si>
    <t>TRABAJO DE CANCELERÍA EN CENTRO DE DOCUMENTACIÓN E INVESTIGACIÓN DE LAS ARTES. INCLUYE: SUMINISTRO E INSTALACIÓN DE CANCEL DE ALUMINIO ACUARELA HUESO CON MEDIDA DE 1.40 X 2.80 MTS COMPUESTO POR UNA PUERTA BATIENTE Y SUMINISTRO E INSTALACIÓN DE CANCEL DE ALUMINIO ACUARELA HUESO FORMADO POR TRES FIJOS CON UNIÓN A HUESO Y CRISTAL 6MM TINTEX CON MEDIDA TOTAL DE 0.40 X 7.35 MTS.</t>
  </si>
  <si>
    <t>39557538</t>
  </si>
  <si>
    <t>48724</t>
  </si>
  <si>
    <t>56519.84</t>
  </si>
  <si>
    <t>http://transparencia.uanl.mx/utilerias/dcym/2019/abril/F29B0410846/F29BCONTRATO0410846.pdf</t>
  </si>
  <si>
    <t>TKRfWaJkdFg01+e4XZNW8A==</t>
  </si>
  <si>
    <t>47</t>
  </si>
  <si>
    <t>http://transparencia.uanl.mx/utilerias/dcym/2019/abril/F29B0263047/F29BAUTORIZACION0263047.pdf</t>
  </si>
  <si>
    <t>TRABAJOS DE ADECUACIÓN DEL SISTEMA DE DETECCIÓN DE HUMO Y CONTROL DE ACCESO EN DIRECCIÓN DE COMUNICACIÓN INSTITUCIONAL (PISO 10) DE LA TORRE DE RECTORÍA. INCLUYE: DETECTORES DE HUMO DIRECCIONABLES, LECTORES DE HUELLA DACTILAR PARA CONTROLAR EL ACCESO, PANEL DE CONTROL DE ACCESO CON CAPACIDAD PARA 2 LECTORAS, SALIDAS ELÉCTRICAS PARA MONTAR DETECTORES DE HUMO, ALARMA AUDIOVISUAL, ESTACIONES MANUAL Y MÓDULO DE CONTROL Y SALIDAS ELÉCTRICAS DE CONTROL DE ACCESO PARA MONTAJE DE LECTOR BIOMÉTRICO, BOTÓN DE SALIDA, ELECTROIMÁN Y PALANCA DE EMERGENCIA.</t>
  </si>
  <si>
    <t>39557539</t>
  </si>
  <si>
    <t>184313</t>
  </si>
  <si>
    <t>213803.08</t>
  </si>
  <si>
    <t>09/05/2019</t>
  </si>
  <si>
    <t>http://transparencia.uanl.mx/utilerias/dcym/2019/abril/F29B0263047/F29BCONTRATO0263047.pdf</t>
  </si>
  <si>
    <t>sJMmzb0To4Q01+e4XZNW8A==</t>
  </si>
  <si>
    <t>60</t>
  </si>
  <si>
    <t>http://transparencia.uanl.mx/utilerias/dcym/2019/abril/F29B0231560/F29BAUTORIZACION0231560.pdf</t>
  </si>
  <si>
    <t>TRABAJOS DE CARGA, ACARREO Y DESCARGA DE MATERIAL ESCOMBRO EXISTENTE EN EL ÁREA DEL ESTACIONAMIENTO DEL POLIDEPORTIVO DEL INSTITUTO DE INGENIERÍA CIVIL. INCLUYE: EQUIPO, HERRAMIENTA, MANO DE OBRA Y TODO LO NECESARIO PARA SU CORRECTA EJECUCIÓN.</t>
  </si>
  <si>
    <t>39557546</t>
  </si>
  <si>
    <t>GUAJARDO Y ASOCIADOS CONSTRUCTORA S.A. DE C.V.</t>
  </si>
  <si>
    <t>AGM741010KF3</t>
  </si>
  <si>
    <t>FACULTAD DE INGENIERIA CIVIL</t>
  </si>
  <si>
    <t>02/04/2019</t>
  </si>
  <si>
    <t>202025.74</t>
  </si>
  <si>
    <t>234349.8584</t>
  </si>
  <si>
    <t>02/02/2019</t>
  </si>
  <si>
    <t>http://transparencia.uanl.mx/utilerias/dcym/2019/abril/F29B0231560/F29BCONTRATO0231560.pdf</t>
  </si>
  <si>
    <t>9HSjgrMAa1s01+e4XZNW8A==</t>
  </si>
  <si>
    <t>61</t>
  </si>
  <si>
    <t>http://transparencia.uanl.mx/utilerias/dcym/2019/abril/F29B0120161/F29BAUTORIZACION0120161.pdf</t>
  </si>
  <si>
    <t>Mantenimiento y pintura de vialidades de la Dirección de Planeación y Proyectos Estratégicos. Incluye: suministro y aplicación de pintura en líneas separadoras de cajones de estacionamiento, cordones de banqueta, en cuadros para recibir números, cajón para discapacitados, números de estacionamiento y en barda perimetral.</t>
  </si>
  <si>
    <t>39557547</t>
  </si>
  <si>
    <t>46085</t>
  </si>
  <si>
    <t>53458.6</t>
  </si>
  <si>
    <t>08/04/2019</t>
  </si>
  <si>
    <t>http://transparencia.uanl.mx/utilerias/dcym/2019/abril/F29B0120161/F29BCONTRATO0120161.pdf</t>
  </si>
  <si>
    <t>XMaqiARfyho01+e4XZNW8A==</t>
  </si>
  <si>
    <t>24</t>
  </si>
  <si>
    <t>http://transparencia.uanl.mx/utilerias/dcym/2019/abril/F29B0120524/F29BAUTORIZACION0120524.pdf</t>
  </si>
  <si>
    <t>Mantenimiento correctivo de trampas para drenaje del Centro de Desarrollo de Agronegocios, incluye: limpieza de drenaje y cambio de trampas, codos de 3/4" de PVC y tubo de 3/4" de PVC.</t>
  </si>
  <si>
    <t>39557530</t>
  </si>
  <si>
    <t>12000</t>
  </si>
  <si>
    <t>13920</t>
  </si>
  <si>
    <t>20/03/2019</t>
  </si>
  <si>
    <t>http://transparencia.uanl.mx/utilerias/dcym/2019/abril/F29B0120524/F29BCONTRATO0120524.pdf</t>
  </si>
  <si>
    <t>8+DYVmZW7tU01+e4XZNW8A==</t>
  </si>
  <si>
    <t>30</t>
  </si>
  <si>
    <t>http://transparencia.uanl.mx/utilerias/dcym/2019/abril/F29B0230730/F29BAUTORIZACION0230730.pdf</t>
  </si>
  <si>
    <t>PREPARACIÓN PARA INSTALACIÓN DE CAMPANA E INSTALACIÓN DE LAVAOJOS Y REGADERA DE EMERGENCIA EN EL CENTRO DE INVESTIGACIÓN EN BIOTECNOLOGÍA Y NANOTOXICOLOGÍA. INCLUYE: CANALIZACIÓN CON TUBERÍA CONDUIT GALVANIZADA PARED GRUESA DE 1", ALIMENTACIÓN ELÉCTRICA PARA EXTRACTOR Y LUMINARIA.</t>
  </si>
  <si>
    <t>39557531</t>
  </si>
  <si>
    <t>FACULTAD DE CIENCIAS QUIMICAS</t>
  </si>
  <si>
    <t>66994</t>
  </si>
  <si>
    <t>77713.04</t>
  </si>
  <si>
    <t>http://transparencia.uanl.mx/utilerias/dcym/2019/abril/F29B0230730/F29BCONTRATO0230730.pdf</t>
  </si>
  <si>
    <t>exJwzmgmLDc01+e4XZNW8A==</t>
  </si>
  <si>
    <t>39</t>
  </si>
  <si>
    <t>http://transparencia.uanl.mx/utilerias/dcym/2019/abril/F29B0120439/F29BAUTORIZACION0120439.pdf</t>
  </si>
  <si>
    <t>APLICACIÓN DE TERMICIDA POR SUELO AL EXTERIOR DEL EDIFICIO DEL CENTRO DE SUSTENTABILIDAD Y EN PAREDES POR EL INTERIOR, PERFORANDO LAS PAREDES DE TABLAROCA PARA APLICACIÓN DEL PRODUCTO.</t>
  </si>
  <si>
    <t>39557534</t>
  </si>
  <si>
    <t>MORALES RIVERA CONTROL DE PLAGAS S.A. DE C.V.</t>
  </si>
  <si>
    <t>MRC140828CB2</t>
  </si>
  <si>
    <t>SECRETARIA DE SUSTENTABILIDAD</t>
  </si>
  <si>
    <t>172800</t>
  </si>
  <si>
    <t>200448</t>
  </si>
  <si>
    <t>http://transparencia.uanl.mx/utilerias/dcym/2019/abril/F29B0120439/F29BCONTRATO0120439.pdf</t>
  </si>
  <si>
    <t>WJPfPhr5SdU01+e4XZNW8A==</t>
  </si>
  <si>
    <t>40</t>
  </si>
  <si>
    <t>http://transparencia.uanl.mx/utilerias/dcym/2019/abril/F29B0130540/F29BAUTORIZACION0130540.pdf</t>
  </si>
  <si>
    <t>REVISIÓN Y REPARACIÓN DE ALUMBRADO EXTERIOR EN PASILLOS Y ANDADORES DE CIUDAD UNIVERSITARIA, INCLUYE: DESMONTAR LUMINARIAS EXISTENTES QUE SE ENCUENTRAN DAÑADAS, SUMINISTRO E INSTALACIÓN DE LÁMPARAS DE LED DE 100 WATTS, SUMINISTRO E INSTALACIÓN DE FOCOS DE LED DE 45 Y 16 WATTS, REVISIÓN Y REPARACIÓN DE CONTROL DE ENCENDIDO Y APAGADO AUTOMÁTICO.</t>
  </si>
  <si>
    <t>39557535</t>
  </si>
  <si>
    <t>27/03/2019</t>
  </si>
  <si>
    <t>244880</t>
  </si>
  <si>
    <t>284060.8</t>
  </si>
  <si>
    <t>15/04/2019</t>
  </si>
  <si>
    <t>http://transparencia.uanl.mx/utilerias/dcym/2019/abril/F29B0130540/F29BCONTRATO0130540.pdf</t>
  </si>
  <si>
    <t>7NjYUXSUbc001+e4XZNW8A==</t>
  </si>
  <si>
    <t>48</t>
  </si>
  <si>
    <t>http://transparencia.uanl.mx/utilerias/dcym/2019/abril/F29B0410448/F29BAUTORIZACION0410448.pdf</t>
  </si>
  <si>
    <t>REVISIÓN Y REPARACIÓN DE ILUMINACIÓN EN DIFERENTES ÁREAS DEL CENTRO CULTURAL COLEGIO CIVIL. INCLUYE REVISIÓN Y REPARACIÓN: DE REFLECTORES EN LÁMPARAS INSTALADAS EN CAJILLO EN PISO, DE REFLECTORES MARCA LED FOR LESS MODELO ET-30-W-30 DIMEABLE EN DIVERSAS ÁREAS, DE LUCES DE CANDILES, DE LÁMPARAS FLOURESCENTES EN DIFERENTES ÁREAS MODELO T8-24W-41 MARCA LED FOR LESS, Y DE LÁMPARAS EN EXPLANADA SUMINISTRANDO E INSTALANDO LÁMPARAS TIPO SIGLO XXI CON FOCOS AHORRADORES DE 85 WATTS.</t>
  </si>
  <si>
    <t>39557540</t>
  </si>
  <si>
    <t>275570</t>
  </si>
  <si>
    <t>319661.2</t>
  </si>
  <si>
    <t>12/04/2019</t>
  </si>
  <si>
    <t>http://transparencia.uanl.mx/utilerias/dcym/2019/abril/F29B0410448/F29BCONTRATO0410448.pdf</t>
  </si>
  <si>
    <t>VDG3Pkr0uSQ01+e4XZNW8A==</t>
  </si>
  <si>
    <t>51</t>
  </si>
  <si>
    <t>http://transparencia.uanl.mx/utilerias/dcym/2019/abril/F29B0230351/F29BAUTORIZACION0230351.pdf</t>
  </si>
  <si>
    <t>SUMINISTRO E INSTALACIÓN DE TANQUE PRECARGADO PARA HIDRONEUMÁTICO DE SISTEMA DE ÓSMOSIS EN LA FACULTAD DE CIENCIAS BIOLÓGICAS. INCLUYE SUMINISTRO E INSTALACIÓN: DE VÁLVULA SOLENOIDE, DE LÁMPARA PARA UV, DE 2 PORTA FILTRO, DE RESINA MIXTA PARA DESIONIZADOR Y DE CONTROLADOR Y SENSOR DE CONDUCTIVIDAD PARA MEDICIÓN DE CALIDAD DE AGUA TRATADA.</t>
  </si>
  <si>
    <t>39557541</t>
  </si>
  <si>
    <t>AQUA JAKER S.A. DE C.V.</t>
  </si>
  <si>
    <t>AJA041213RG5</t>
  </si>
  <si>
    <t>29/03/2019</t>
  </si>
  <si>
    <t>65173</t>
  </si>
  <si>
    <t>75600.68</t>
  </si>
  <si>
    <t>04/09/2019</t>
  </si>
  <si>
    <t>http://transparencia.uanl.mx/utilerias/dcym/2019/abril/F29B0230351/F29BCONTRATO0230351.pdf</t>
  </si>
  <si>
    <t>QZMcsakZxr801+e4XZNW8A==</t>
  </si>
  <si>
    <t>62</t>
  </si>
  <si>
    <t>http://transparencia.uanl.mx/utilerias/dcym/2019/abril/F29B0150162/F29BAUTORIZACION0150162.pdf</t>
  </si>
  <si>
    <t>TRABAJOS DE HERRERÍA EN TORRE DE RECTORÍA. INCLUYE: REFORZAR LA ESTRUCTURA DE ACERO UBICADA EN LA AZOTEA DE LA TORRE, FABRICACIÓN E INSTALACIÓN DE ANCLAS DE ACERO Y REPARACIÓN DE PUERTA DE ALUMINIO EN CASETA DE VIGILANCIA EN LA AV. PEDRO DE ALBA EN ACCESO AL CAMPUS  DE LA UANL POR LA AV. UNIVERSIDAD.</t>
  </si>
  <si>
    <t>39557548</t>
  </si>
  <si>
    <t>CONSTRUCCIONES Y ACABADOS MARA S.A. DE C.V.</t>
  </si>
  <si>
    <t>CAM051018448</t>
  </si>
  <si>
    <t>36480</t>
  </si>
  <si>
    <t>42316.8</t>
  </si>
  <si>
    <t>16/04/2019</t>
  </si>
  <si>
    <t>http://transparencia.uanl.mx/utilerias/dcym/2019/abril/F29B0150162/F29BCONTRATO0150162.pdf</t>
  </si>
  <si>
    <t>Vnoij1FJDKU01+e4XZNW8A==</t>
  </si>
  <si>
    <t>63</t>
  </si>
  <si>
    <t>http://transparencia.uanl.mx/utilerias/dcym/2019/abril/F29B0150163/F29BAUTORIZACION0150163.pdf</t>
  </si>
  <si>
    <t>MANTENIMIENTO CORRECTIVO A BOMBA SUMERGIBLE EN LA CISTERNA DE LA TORRE DE RECTORÍA. INCLUYE: SUMINISTRO DE BOMBA SUMERGIBLE PARA 60MTS DE CARGA, CONSTRUIDA EN ACERO INOXIDABLE, CON DESCARGA DE 3", MOTOR SUMERGIBLE DE 4".</t>
  </si>
  <si>
    <t>39557549</t>
  </si>
  <si>
    <t>53000</t>
  </si>
  <si>
    <t>61480</t>
  </si>
  <si>
    <t>http://transparencia.uanl.mx/utilerias/dcym/2019/abril/F29B0150163/F29BCONTRATO0150163.pdf</t>
  </si>
  <si>
    <t>1u3xUn37vqg01+e4XZNW8A==</t>
  </si>
  <si>
    <t>44</t>
  </si>
  <si>
    <t>http://transparencia.uanl.mx/utilerias/dcym/2019/abril/F29B0410444/F29BAUTORIZACION0410444.pdf</t>
  </si>
  <si>
    <t>TRABAJO DE MANTENIMIENTO EN EXPLANADA DE COLEGIO CIVIL. INCLUYE: LAVADO APLICANDO QUÍMICO PARA SU ÓPTIMA LIMPIEZA.</t>
  </si>
  <si>
    <t>39557536</t>
  </si>
  <si>
    <t>289620.8</t>
  </si>
  <si>
    <t>335960.128</t>
  </si>
  <si>
    <t>04/04/2019</t>
  </si>
  <si>
    <t>http://transparencia.uanl.mx/utilerias/dcym/2019/abril/F29B0410444/F29BCONTRATO0410444.pdf</t>
  </si>
  <si>
    <t>mBygUXbExQ401+e4XZNW8A==</t>
  </si>
  <si>
    <t>45</t>
  </si>
  <si>
    <t>http://transparencia.uanl.mx/utilerias/dcym/2019/abril/F29B0130145/F29BAUTORIZACION0130145.pdf</t>
  </si>
  <si>
    <t>TRABAJOS DE SUMINISTRO Y APLICACIÓN DE PINTURA E IMPERMEABILIZACIÓN EN EL EDIFICIO DE UNIDAD DE TRANSPARENCIA. IMCLUYE: PINTURA VINÍLICA EN MUROS EN EXTERIOR E INTERIOR, LIMPIEZA Y RASPADO DE MATERIAL SUELTO DE SUPERFICIE EN LOSA, SUMINISTRO Y APLICACIÓN DE IMPERMEABILIZANTE ACRÍLICO FIBRATADO A DOS CAPAS CON UN REFUERZO DE POLIÉSTER SENCILLO CON GARANTÍA DE 5 AÑOS Y LIMPIEZA DEL ÁREA.</t>
  </si>
  <si>
    <t>39557537</t>
  </si>
  <si>
    <t>CONTRALORIA GENERAL</t>
  </si>
  <si>
    <t>267008.2</t>
  </si>
  <si>
    <t>309729.512</t>
  </si>
  <si>
    <t>24/04/2019</t>
  </si>
  <si>
    <t>http://transparencia.uanl.mx/utilerias/dcym/2019/abril/F29B0130145/F29BCONTRATO0130145.pdf</t>
  </si>
  <si>
    <t>8xOF8TK0mWU01+e4XZNW8A==</t>
  </si>
  <si>
    <t>52</t>
  </si>
  <si>
    <t>http://transparencia.uanl.mx/utilerias/dcym/2019/abril/F29B0150152/F29BAUTORIZACION0150152.pdf</t>
  </si>
  <si>
    <t>TRABAJO DE MANTENIMIENTO CORRECTIVO Y PREVENTIVO EN PUERTAS DE ALUMINIO Y CRISTAL DE DIVERSAS ÁREAS DEL SEGUNDO PISO DE LA TORRE DE RECTORÍA. INCLUYE: DESMONTE Y MONTAJE DE PUERTAS, AJUSTE Y FIJACIÓN DE HERRAJE SUPERIOR, CAMBIO, NIVELACIÓN Y AJUSTE DE BISAGRAS.</t>
  </si>
  <si>
    <t>39557542</t>
  </si>
  <si>
    <t>20635</t>
  </si>
  <si>
    <t>23936.6</t>
  </si>
  <si>
    <t>http://transparencia.uanl.mx/utilerias/dcym/2019/abril/F29B0150152/F29BCONTRATO0150152.pdf</t>
  </si>
  <si>
    <t>IW0CMA2uq4I01+e4XZNW8A==</t>
  </si>
  <si>
    <t>53</t>
  </si>
  <si>
    <t>http://transparencia.uanl.mx/utilerias/dcym/2019/abril/F29B0262353/F29BAUTORIZACION0262353.pdf</t>
  </si>
  <si>
    <t>TRABAJO DE MANTENIMIENTO DE PINTURA EN LA BIBLIOTECA MAGNA, INCLUYE: SUMINISTRO Y APLICACIÓN DE PINTURA VINÍLICA EN DISTINTOS COLORES EN EL INTERIOR DEL EDIFICIO.</t>
  </si>
  <si>
    <t>39557543</t>
  </si>
  <si>
    <t>CONSTRUCCION Y MANTENIMIENTO DE OBRA Y JARDINES  S.A. DE C.V.</t>
  </si>
  <si>
    <t>CMO170724RD4</t>
  </si>
  <si>
    <t>118745.6</t>
  </si>
  <si>
    <t>137744.896</t>
  </si>
  <si>
    <t>http://transparencia.uanl.mx/utilerias/dcym/2019/abril/F29B0262353/F29BCONTRATO0262353.pdf</t>
  </si>
  <si>
    <t>VTwLuVqKIHs01+e4XZNW8A==</t>
  </si>
  <si>
    <t>64</t>
  </si>
  <si>
    <t>http://transparencia.uanl.mx/utilerias/dcym/2019/abril/F29B0410864/F29BAUTORIZACION0410864.pdf</t>
  </si>
  <si>
    <t>REVISIÓN Y PRUEBAS DE FUNCIONAMIENTO PARA PLANTA DE EMERGENCIA MARCA OTTO MOTORES 80 KW EN CENTRO DE INVESTIGACIÓN DE LAS ARTES, INCLUYE: PRUEBA DE FUNCIONAMIENTO EN VACÍO, REVISIÓN DE NIVELES DE REFRIGERANTE, ACEITE Y COMBUSTIBLE, INSPECCIÓN VISUAL DE BATERÍAS, BANDAS, MANGUERAS, FUGAS, PRECALENTADOR Y FALSOS CONTACTOS EN CONEXIONES.</t>
  </si>
  <si>
    <t>39557550</t>
  </si>
  <si>
    <t>16800</t>
  </si>
  <si>
    <t>19488</t>
  </si>
  <si>
    <t>http://transparencia.uanl.mx/utilerias/dcym/2019/abril/F29B0410864/F29BCONTRATO0410864.pdf</t>
  </si>
  <si>
    <t>BHEv/Tz38j801+e4XZNW8A==</t>
  </si>
  <si>
    <t>65</t>
  </si>
  <si>
    <t>http://transparencia.uanl.mx/utilerias/dcym/2019/abril/F29B0260365/F29BAUTORIZACION0260365.pdf</t>
  </si>
  <si>
    <t>TRABAJOS DE MANTENIMIENTO Y PINTURA EN VIALIDADES DEL CANAL 53. INCLUYE: SUMINISTRO Y APLICACIÓN DE PINTURA COLOR AMARILLO TRÁFICO EN CORDONES DE ESTACIONAMIENTO, EN CORDONES DE ISLAS, EN CAJONES DE ESTACIONAMIENTO Y EN NÚMEROS PARA IDENTIFICAR LUGARES; Y DE PINTURA COLOR NEGRO EN CUADROS PARA RECIBIR NÚMEROS DE ESTACIONAMIENTO.</t>
  </si>
  <si>
    <t>39557551</t>
  </si>
  <si>
    <t>DIRECCION GENERAL DE RADIO Y TELEVISION UNIVERSITARIA</t>
  </si>
  <si>
    <t>29830</t>
  </si>
  <si>
    <t>34602.8</t>
  </si>
  <si>
    <t>http://transparencia.uanl.mx/utilerias/dcym/2019/abril/F29B0260365/F29BCONTRATO0260365.pdf</t>
  </si>
  <si>
    <t>p+KMDw2EZrk01+e4XZNW8A==</t>
  </si>
  <si>
    <t>54</t>
  </si>
  <si>
    <t>http://transparencia.uanl.mx/utilerias/dcym/2019/abril/F29B0120154/F29BAUTORIZACION0120154.pdf</t>
  </si>
  <si>
    <t>SUMINISTRO E INSTALACIÓN DE INTERRUPTOR TERMOMAGNÉTICO DE 1250 AMP PARA LA PLANTA DE EMERGENCIA MARCA OTTO MOTORES DE 300 KWS INSTALADA EN LA DIRECCIÓN DE PLANEACIÓN Y PROYECTOS ESTRATÉGICOS. INCLUYE: SUMINISTRO E INSTALACIÓN DE INTERRUPTOR TERMOMAGNÉTICO; FABRICACIÓN, SUMINISTRO E INSTALACIÓN DE GABINETE METÁLICO TIPO INDUSTRIAL Y SUMINISTRO DE TRES ZAPATAS TERMINAL CON 4 ESPACIOS PARA CABLE DE 4/0 CON TORNILLERÍA INCLUÍDA.</t>
  </si>
  <si>
    <t>39557544</t>
  </si>
  <si>
    <t>70835.6</t>
  </si>
  <si>
    <t>82169.296</t>
  </si>
  <si>
    <t>http://transparencia.uanl.mx/utilerias/dcym/2019/abril/F29B0120154/F29BCONTRATO0120154.pdf</t>
  </si>
  <si>
    <t>sw/H5dTsBl401+e4XZNW8A==</t>
  </si>
  <si>
    <t>57</t>
  </si>
  <si>
    <t>http://transparencia.uanl.mx/utilerias/dcym/2019/abril/F29B0410157/F29BAUTORIZACION0410157.pdf</t>
  </si>
  <si>
    <t>TRABAJOS DE INSTALACIONES ELÉCTRICAS EN TEATRO UNIVERSITARIO, INCLUYE: REVISIÓN Y REPARACIÓN DE ALIMENTACIÓN ELÉCTRICA DEL CONTROL INSTALADO EN AZOTEA, SUMINISTRO E INSTALACIÓN DE FOTOCELDA Y PORTA BASE INSTALADAS EN AZOTEA, SUMINISTRO E INSTALACIÓN DE CONTACTO MAGNÉTICO DEL CONTROL AUTOMÁTICO DE ENCENDIDO Y APAGADO, SUMINISTRO E INSTALACIÓN DE TUBERÍA CONDUIT GALVANIZADA P.G. DE 3/4", SUMINISTRO E INSTALACIÓN DE CABLE THWSL #10 Y SALIDAS PARA CONTACTOS 120 VOLTS.</t>
  </si>
  <si>
    <t>39557545</t>
  </si>
  <si>
    <t>36040</t>
  </si>
  <si>
    <t>41806.4</t>
  </si>
  <si>
    <t>http://transparencia.uanl.mx/utilerias/dcym/2019/abril/F29B0410157/F29BCONTRATO0410157.pdf</t>
  </si>
  <si>
    <t>QItxdKketbY01+e4XZNW8A==</t>
  </si>
  <si>
    <t>67</t>
  </si>
  <si>
    <t>http://transparencia.uanl.mx/utilerias/dcym/2019/abril/F29B0130667/F29BAUTORIZACION0130667.pdf</t>
  </si>
  <si>
    <t>TRABAJOS DE REPARACIÓN Y MANTENIMIENTO EN PUERTAS DEL DEPARTAMENTO DE ESCOLAR Y ARCHIVO EN PLANTA BAJA Y 1ER PISO. INCLUYE: REPARACIÓN DE PUERTAS DE BAÑO EN SÓTANO, SUMINISTRO E INSTALACIÓN DE PIVOTE EN PUERTA DE ALUMINIO Y DESMONTE DE PIVOTE DAÑADO, MANTENIMIENTO PREVENTIVO Y CORRECTIVO DE PUERTA DOBLE DE CRISTAL TEMPLADO E INSTALACIÓN DE REYNOBOND EN CORNISA EXTERIOR DE VENTANILLAS DEL DEPARTAMENTO.</t>
  </si>
  <si>
    <t>39557552</t>
  </si>
  <si>
    <t>DEPARTAMENTO ESCOLAR Y DE ARCHIVO</t>
  </si>
  <si>
    <t>15890</t>
  </si>
  <si>
    <t>18432.4</t>
  </si>
  <si>
    <t>11/04/2019</t>
  </si>
  <si>
    <t>http://transparencia.uanl.mx/utilerias/dcym/2019/abril/F29B0130667/F29BCONTRATO0130667.pdf</t>
  </si>
  <si>
    <t>lBECPF3k5mI01+e4XZNW8A==</t>
  </si>
  <si>
    <t>70</t>
  </si>
  <si>
    <t>http://transparencia.uanl.mx/utilerias/dcym/2019/abril/F29B0150170/F29BAUTORIZACION0150170.pdf</t>
  </si>
  <si>
    <t>TRABAJO DE REPARACIÓN DE ESCALERA EN EXPLANADA DE RECTORÍA. INCLUYE: DEMOLICIÓN DE HUELLA, RELLENO Y COMPACTADO BAJO PISO NUEVO, COLADO DE CONCRETO F'C=200KG/CM2 DE 20CMS DE ESPESOR CON CIMBRA COMÚN, ARMADO CON VARILLAS DE 3/8" @ 20CMS EN AMBOS SENTIDOS, ACABADO MARTELINADO A MANO. Y TRABAJO DE REPARACIÓN DE REJILLAS PLUVIALES EN CALLE GUSTAVO A. BECQUE (TÚNEL) DE CD. UNIVERSITARIA, INCLUYE: DESMONTAJE DE REJILLA METÁLICA PARA AJUSTAR EN SITIO, DESMONTAJE DE REJILLA METÁLICA PARA AJUSTAR EN TALLER CONSIDERANDO FLETES DE ACARREOS DE OBRA, PARA CORTES Y AJUSTES.</t>
  </si>
  <si>
    <t>39557553</t>
  </si>
  <si>
    <t>72893.2</t>
  </si>
  <si>
    <t>84556.112</t>
  </si>
  <si>
    <t>http://transparencia.uanl.mx/utilerias/dcym/2019/abril/F29B0150170/F29BCONTRATO0150170.pdf</t>
  </si>
  <si>
    <t>PTJtT1ZjYks01+e4XZNW8A==</t>
  </si>
  <si>
    <t>71</t>
  </si>
  <si>
    <t>http://transparencia.uanl.mx/utilerias/dcym/2019/abril/F29B0230971/F29BAUTORIZACION0230971.pdf</t>
  </si>
  <si>
    <t>MANTENIMIENTO DE BAÑOS EN LA FACULTAD DE ARTES ESCÉNICAS, INCLUYE; RETIRO DE SANITARIOS EN MAL ESTADO, SUMINISTRO E INSTALACIÓN DE SANITARIOS, RETIRO DE DESTAPE EN MINGITORIOS, REPARACIÓN DE DRENAJE Y SANITARIOS, REPARACIÓN DE LAVABO POR FUGA, SUMINISTRO Y COLOCACIÓN DE HERRAJES DE METAL PARA SANITARIOS Y LIMPIEZA DEL ÁREA.</t>
  </si>
  <si>
    <t>39557554</t>
  </si>
  <si>
    <t>35612.96</t>
  </si>
  <si>
    <t>41311.0336</t>
  </si>
  <si>
    <t>http://transparencia.uanl.mx/utilerias/dcym/2019/abril/F29B0230971/F29BCONTRATO0230971.pdf</t>
  </si>
  <si>
    <t>ADLm7X5h74I01+e4XZNW8A==</t>
  </si>
  <si>
    <t>74</t>
  </si>
  <si>
    <t>http://transparencia.uanl.mx/utilerias/dcym/2019/abril/F29B0420374/F29BAUTORIZACION0420374.pdf</t>
  </si>
  <si>
    <t>MANTENIMIENTO DE PINTURA EN EDIFICIO DE IMPRENTA UNIVERSITARIA. INCLUYE: SUMINISTRO Y APLICACIÓN DE PINTURA VINÍLICA EN MUROS Y CIELOS DEL EDIFICIO (INTERIOR Y EXTERIOR), PINTURA ESMALTE EN PROTECCIONES METÁLICAS Y PUERTAS METÁLICAS Y LIMPIEZA DEL ÁREA.</t>
  </si>
  <si>
    <t>39557555</t>
  </si>
  <si>
    <t>IMPRENTA UNIVERSITARIA</t>
  </si>
  <si>
    <t>173979</t>
  </si>
  <si>
    <t>201815.64</t>
  </si>
  <si>
    <t>http://transparencia.uanl.mx/utilerias/dcym/2019/abril/F29B0420374/F29BCONTRATO0420374.pdf</t>
  </si>
  <si>
    <t>HoAos84D0CY01+e4XZNW8A==</t>
  </si>
  <si>
    <t>15</t>
  </si>
  <si>
    <t>http://transparencia.uanl.mx/utilerias/dcym/2019/abril/F29B0130815/F29BAUTORIZACION0130815.pdf</t>
  </si>
  <si>
    <t>Reparación de falla del evaporador y condensador en equipo de aire acondicionado de precisión DS # 1 en el Centro de Cómputo de la Dirección de Tecnologías de la Información. Incluye:   suministro de las refacciones, materiales, contactores de 3 polos, transformador de control, fusibles de cristal de 3 AMP, motor de 3/4 H.P, aspas para motor de condensador, fusibles y mano de obra.</t>
  </si>
  <si>
    <t>39557528</t>
  </si>
  <si>
    <t>DIRECCION  DE TECNOLOGIAS DE INFORMACION</t>
  </si>
  <si>
    <t>175450</t>
  </si>
  <si>
    <t>203522</t>
  </si>
  <si>
    <t>http://transparencia.uanl.mx/utilerias/dcym/2019/abril/F29B0130815/F29BCONTRATO0130815.pdf</t>
  </si>
  <si>
    <t>/Pg9Qps6pUM01+e4XZNW8A==</t>
  </si>
  <si>
    <t>01/05/2019</t>
  </si>
  <si>
    <t>31/05/2019</t>
  </si>
  <si>
    <t>41</t>
  </si>
  <si>
    <t>http://transparencia.uanl.mx/utilerias/dcym/2019/mayo/F29B0410141/F29BAUTORIZACION0410141.pdf</t>
  </si>
  <si>
    <t>SUMINISTRO E INSTALACIÓN DE DOMO CON POLICARBONATO EN SALA DE DISTINCIONES EN TEATRO UNIVERSITARIO, INCLUYE: DESMONTE DE CERCHAS DE SUJECIÓN Y POLICARBONATO EXISTENTE DAÑADO, LIMPIEZA DE SUPERFICIES Y MANIOBRAS EN AZOTEA PARA SUBIR Y BAJAR MATERIALES.</t>
  </si>
  <si>
    <t>41846831</t>
  </si>
  <si>
    <t>133407</t>
  </si>
  <si>
    <t>154752.12</t>
  </si>
  <si>
    <t>http://transparencia.uanl.mx/utilerias/dcym/2019/mayo/F29B0410141/F29BCONTRATO0410141.pdf</t>
  </si>
  <si>
    <t>11/06/2019</t>
  </si>
  <si>
    <t>BU0djws2ivc01+e4XZNW8A==</t>
  </si>
  <si>
    <t>50</t>
  </si>
  <si>
    <t>http://transparencia.uanl.mx/utilerias/dcym/2019/mayo/F29B0232350/F29BAUTORIZACION0232350.pdf</t>
  </si>
  <si>
    <t>TRABAJOS DE PINTURA EN VIALIDADES DE LA FACULTAD DE ARTES VISUALES. INCLUYE: SUMINISTRO Y APLICACIÓN DE PINTURA EN COLOR AMARILLO TRÁFICO EN SEPARADORES DE CAJONES DE ESTACIONAMIENTO, CORDONES DE BANQUETA, FLECHAS PARA DIRIGIR TRÁFICO; SUMINISTRO Y APLICACIÓN DE PINTURA PARA DESIGNAR CAJONES, PARA RECIBIR NÚMEROS DE CAJONES DE ESTACIONAMIENTO Y EN CAJONES DE DISCAPACITADOS.</t>
  </si>
  <si>
    <t>41846832</t>
  </si>
  <si>
    <t>53055</t>
  </si>
  <si>
    <t>61543.8</t>
  </si>
  <si>
    <t>http://transparencia.uanl.mx/utilerias/dcym/2019/mayo/F29B0232350/F29BCONTRATO0232350.pdf</t>
  </si>
  <si>
    <t>dnF8EcXBrc401+e4XZNW8A==</t>
  </si>
  <si>
    <t>75</t>
  </si>
  <si>
    <t>http://transparencia.uanl.mx/utilerias/dcym/2019/mayo/F29B0130775/F29BAUTORIZACION0130775.pdf</t>
  </si>
  <si>
    <t>REVISIÓN Y REPARACIÓN DE LUMINARIAS DEL CENTRO DE CAPACITACIÓN Y ADIESTRAMIENTO, INCLUYE: REVISIÓNDE LÁMPARAS FLUORESCENTES INSTALADAS EN RECEPCIÓN Y ESCALERAS Y SUMINISTRO E INSTALACIÓN DE LÁMPARAS LED DE 61 X 61 MARCA LED FOR LESS.</t>
  </si>
  <si>
    <t>41846833</t>
  </si>
  <si>
    <t>DIRECCION DE RECURSOS HUMANOS Y NOMINAS</t>
  </si>
  <si>
    <t>39160</t>
  </si>
  <si>
    <t>45425.6</t>
  </si>
  <si>
    <t>http://transparencia.uanl.mx/utilerias/dcym/2019/mayo/F29B0130775/F29BCONTRATO0130775.pdf</t>
  </si>
  <si>
    <t>mJUfMQKBY9w01+e4XZNW8A==</t>
  </si>
  <si>
    <t>76</t>
  </si>
  <si>
    <t>http://transparencia.uanl.mx/utilerias/dcym/2019/mayo/F29B0260176/F29BAUTORIZACION0260176.pdf</t>
  </si>
  <si>
    <t>SUMINISTRO E INSTALACIÓN DE ALUMINIO Y ACRÍLICO OPALINO BLANCO EN UNIDAD ACADÉMICA LINARES, INCLUYE: TAQUETES Y TORNILLOS PARA FIJACIÓN Y ARMADO, EMPAQUES Y SELLO PERIMETRAL Y TODO LO NECESARIO PARA SU CORRECTO FUNCIONAMIENTO.</t>
  </si>
  <si>
    <t>41846834</t>
  </si>
  <si>
    <t>13500</t>
  </si>
  <si>
    <t>15660</t>
  </si>
  <si>
    <t>http://transparencia.uanl.mx/utilerias/dcym/2019/mayo/F29B0260176/F29BCONTRATO0260176.pdf</t>
  </si>
  <si>
    <t>PAEGJ/LQPg801+e4XZNW8A==</t>
  </si>
  <si>
    <t>79</t>
  </si>
  <si>
    <t>http://transparencia.uanl.mx/utilerias/dcym/2019/mayo/F29B0150179/F29BAUTORIZACION0150179.pdf</t>
  </si>
  <si>
    <t>MANTENIMIENTO CORRECTIVO EN PUERTA DOBLE CORREDIZA AUTOMATIZADA EN ACCESO PRINCIPAL AL SÓTANO DE LA TORRE DE RECTORÍA, INCLUYE: DESMONTE Y MONTAJE DE PUERTAS DE CRISTAL TEMPLADO, CAMBIO DE CARRETILLAS, LIMPIEZA Y LUBRICACIÓN DE BANDA DENTADA Y MOTOR MECÁNICO Y PROGRAMACIÓN DE SISTEMA AUTOMATIZADO.</t>
  </si>
  <si>
    <t>41846835</t>
  </si>
  <si>
    <t>27300</t>
  </si>
  <si>
    <t>31668</t>
  </si>
  <si>
    <t>http://transparencia.uanl.mx/utilerias/dcym/2019/mayo/F29B0150179/F29BCONTRATO0150179.pdf</t>
  </si>
  <si>
    <t>8h0bLZ9hPq401+e4XZNW8A==</t>
  </si>
  <si>
    <t>88</t>
  </si>
  <si>
    <t>http://transparencia.uanl.mx/utilerias/dcym/2019/mayo/F29B0150188/F29BAUTORIZACION0150188.pdf</t>
  </si>
  <si>
    <t>REVISIÓN Y REPARACIÓN DE LÁMPARAS DAÑADAS POR FALLA DE CORRIENTE, EN DIFERENTES ÁREAS DE LA TORRE DE RECTORÍA. INCLUYE: SUMINISTRO E INSTALACIÓN DE LÁMPARAS DE LED TIPO PANEL DE 61 X 61 CM, DESMONTAR LAS LÁMPARAS EXISTENTES, MATERIAL PARA MONTAJE DE NUEVAS, CONEXIÓN, RETIRO DE MATERIAL Y LIMPIEZA DE ÁREA.</t>
  </si>
  <si>
    <t>41846836</t>
  </si>
  <si>
    <t>13/05/2019</t>
  </si>
  <si>
    <t>100440</t>
  </si>
  <si>
    <t>116510.4</t>
  </si>
  <si>
    <t>30/05/2019</t>
  </si>
  <si>
    <t>http://transparencia.uanl.mx/utilerias/dcym/2019/mayo/F29B0150188/F29BCONTRATO0150188.pdf</t>
  </si>
  <si>
    <t>z81DsLDh8nI01+e4XZNW8A==</t>
  </si>
  <si>
    <t>89</t>
  </si>
  <si>
    <t>http://transparencia.uanl.mx/utilerias/dcym/2019/mayo/F29B0150189/F29BAUTORIZACION0150189.pdf</t>
  </si>
  <si>
    <t>INSTALACIÓN DE EQUIPO DE AIRE ACONDICIONADO PARA LOBBY (EN ÁREA DE ELEVADORES) DE TORRE DE RECTORÍA, INCLUYE: DESINSTALACIÓN DE EQUIPOS EXISTENTES, FABRICACIÓN E INSTALACIÓN DE DUCTOS DE LÁMINA GALVANIZADA, SUMINISTRO E INSTALACIÓN DE DIFUSORES PARA INYECCIÓN, REJILLA RETICULAR, FILTRO DE AIRE Y TERMOSTATO, APERTURA EN PLAFÓN PARA COLOCACIÓN DE EQUIPOS, INSTALACIÓN DE EQUIPOS DE AIRE ACONDICIONADO DE 4 TON, REPARACIÓN DE PLAFÓN, MANIOBRAS CON GRÚA PARA COLOCACIÓN DE EQUIPOS EN AZOTEA, RETIRO DE MATERIAL, LIMPIEZA DEL ÁREA Y PRUEBAS.</t>
  </si>
  <si>
    <t>41846837</t>
  </si>
  <si>
    <t>16/05/2019</t>
  </si>
  <si>
    <t>208660</t>
  </si>
  <si>
    <t>242045.6</t>
  </si>
  <si>
    <t>14/06/2019</t>
  </si>
  <si>
    <t>http://transparencia.uanl.mx/utilerias/dcym/2019/mayo/F29B0150189/F29BCONTRATO0150189.pdf</t>
  </si>
  <si>
    <t>Cuef5uqvLwY01+e4XZNW8A==</t>
  </si>
  <si>
    <t>91</t>
  </si>
  <si>
    <t>http://transparencia.uanl.mx/utilerias/dcym/2019/mayo/F29B0260191/F29BAUTORIZACION0260191.pdf</t>
  </si>
  <si>
    <t>SUMINISTRO E INSTALACIÓN DE PUERTA DE ALUMINIO EUROVENT EN UNIDAD ACADÉMICA LINARES, INCLUYE: MARCO, BISAGRAS, CHAPA, TENSORES, CIERRA PUERTAS HIDRÁULICO, RETIRO DE PUERTA EXISTENTE Y PERFILES BATIENTES.</t>
  </si>
  <si>
    <t>41846838</t>
  </si>
  <si>
    <t>14700</t>
  </si>
  <si>
    <t>17052</t>
  </si>
  <si>
    <t>20/05/2019</t>
  </si>
  <si>
    <t>http://transparencia.uanl.mx/utilerias/dcym/2019/mayo/F29B0260191/F29BCONTRATO0260191.pdf</t>
  </si>
  <si>
    <t>rYQR0acqV7A01+e4XZNW8A==</t>
  </si>
  <si>
    <t>94</t>
  </si>
  <si>
    <t>http://transparencia.uanl.mx/utilerias/dcym/2019/mayo/F29B0150194/F29BAUTORIZACION0150194.pdf</t>
  </si>
  <si>
    <t>TRABAJOS DE REPARACIONES EN VÁLVULAS DE CD. UNIVERSITARIA, INCLUYE: SUMINISTRO E INSTALACIÓN DE VÁLVULA BRIDADA TIPO BOLA ANSI-150 DE 4" Y 2" Y SOLDADURA DE ACERO NEGRO DE 4".</t>
  </si>
  <si>
    <t>41846839</t>
  </si>
  <si>
    <t>GRACIA DE RAPHAEL  S. DE R.L. DE C.V.</t>
  </si>
  <si>
    <t>GRA1508089UA</t>
  </si>
  <si>
    <t>63626.09</t>
  </si>
  <si>
    <t>73806.2644</t>
  </si>
  <si>
    <t>12/06/2019</t>
  </si>
  <si>
    <t>http://transparencia.uanl.mx/utilerias/dcym/2019/mayo/F29B0150194/F29BCONTRATO0150194.pdf</t>
  </si>
  <si>
    <t>cEP+g0r4vis01+e4XZNW8A==</t>
  </si>
  <si>
    <t>95</t>
  </si>
  <si>
    <t>http://transparencia.uanl.mx/utilerias/dcym/2019/mayo/F29B0150195/F29BAUTORIZACION0150195.pdf</t>
  </si>
  <si>
    <t>TRABAJOS DIVERSOS EN CD. UNIVERSITARIA. INCLUYE: DETECCIÓN DE FUGA DE AGUA POTABLE EN DRENAJE SANITARIO; FABRICACIÓN E INSTALACIÓN DE TAPAS DE ACERO PARA REGISTRO DE AGUA POTABLE; FABRICACIÓN E INSTALACIÓN DE MARCOS Y TAPAS DE ACERO PARA REGISTROS DE DRENAJE SANITARIO; LEVANTAMIENTO DE REGISTROS DE DRENAJE Y LIMPIEZA Y DESAZOLVE DE REGISTRO EXISTENTE Y FABRICACIÓN DE REGISTRO PARA OPERACIÓN DE VÁLVULAS.</t>
  </si>
  <si>
    <t>41846840</t>
  </si>
  <si>
    <t>PRODUCTOS DE ACABADOS MILIMETRICOS S.A.</t>
  </si>
  <si>
    <t>PAM821101LC5</t>
  </si>
  <si>
    <t>190768.22</t>
  </si>
  <si>
    <t>221291.1352</t>
  </si>
  <si>
    <t>24/05/2019</t>
  </si>
  <si>
    <t>http://transparencia.uanl.mx/utilerias/dcym/2019/mayo/F29B0150195/F29BCONTRATO0150195.pdf</t>
  </si>
  <si>
    <t>fe9Ax0rlR1401+e4XZNW8A==</t>
  </si>
  <si>
    <t>96</t>
  </si>
  <si>
    <t>http://transparencia.uanl.mx/utilerias/dcym/2019/mayo/F29B0150196/F29BAUTORIZACION0150196.pdf</t>
  </si>
  <si>
    <t>TRABAJOS DE REPARACIÓN Y MANTENIMIENTO DE FUENTE PERTENECIENTE A RECTORÍA. INCLUYE: REPARACIÓN ELÉCTRICA Y CAMBIO DE BOMBA E INSTALACIÓN Y SUMINISTRO DE INTERRUPTOR Y SELLADO SUBTERRÁNEO EN CENTRO DE MÁQUINA.</t>
  </si>
  <si>
    <t>41846841</t>
  </si>
  <si>
    <t>20000</t>
  </si>
  <si>
    <t>23200</t>
  </si>
  <si>
    <t>http://transparencia.uanl.mx/utilerias/dcym/2019/mayo/F29B0150196/F29BCONTRATO0150196.pdf</t>
  </si>
  <si>
    <t>pBvsjPLd82s01+e4XZNW8A==</t>
  </si>
  <si>
    <t>97</t>
  </si>
  <si>
    <t>http://transparencia.uanl.mx/utilerias/dcym/2019/mayo/F29B0260497/F29BAUTORIZACION0260497.pdf</t>
  </si>
  <si>
    <t>REVISIÓN Y REPARACIÓN DE ALUMBRADO EN CAMPO DE LANZAMIENTO DE DISCO Y BALA EN CIUDAD UNIVERSITARIA, INCLUYE: REVISIÓN Y REPARACIÓN DE ALIMENTACIÓN ELÉCTRICA DE TODOS LOS REGISTROS EN LOS POSTES, SUMINISTRO E INSTALACIÓN DE INTERRUPTOR, REVISIÓN Y REPARACIÓN DE LÁMPARAS REPONIENDO BALASTRA Y FOCO, LIMPIEZA DE PANTALLA Y AJUSTE DE TORNILLERÍA.</t>
  </si>
  <si>
    <t>41846842</t>
  </si>
  <si>
    <t>95390</t>
  </si>
  <si>
    <t>110652.4</t>
  </si>
  <si>
    <t>http://transparencia.uanl.mx/utilerias/dcym/2019/mayo/F29B0260497/F29BCONTRATO0260497.pdf</t>
  </si>
  <si>
    <t>R/MZ759hvHc01+e4XZNW8A==</t>
  </si>
  <si>
    <t>99</t>
  </si>
  <si>
    <t>http://transparencia.uanl.mx/utilerias/dcym/2019/mayo/F29B1501099/F29BAUTORIZACION0150199.pdf</t>
  </si>
  <si>
    <t>TRABAJOS DE MANTENIMIENTO EN TORRE DE RECTORÍA. INCLUYE: DESAGÜE DE REGISTRO A LADO DE TÚNEL DE TORRE DE RECTORÍA, LIMPIEZA E CANAL CON REJILLA EN TÚNEL; DESAGÜE DE ELEVADORES INUNDADOS EN SÓTANO DE TORRE.</t>
  </si>
  <si>
    <t>41846843</t>
  </si>
  <si>
    <t>61500</t>
  </si>
  <si>
    <t>71340</t>
  </si>
  <si>
    <t>22/05/2019</t>
  </si>
  <si>
    <t>http://transparencia.uanl.mx/utilerias/dcym/2019/mayo/F29B1501099/F29BCONTRATO0150199.pdf</t>
  </si>
  <si>
    <t>cDRMqsA+OR801+e4XZNW8A==</t>
  </si>
  <si>
    <t>100</t>
  </si>
  <si>
    <t>http://transparencia.uanl.mx/utilerias/dcym/2019/mayo/F29B04104100/F29BAUTORIZACION04104100.pdf</t>
  </si>
  <si>
    <t>REPARACIÓN Y MANTENIMIENTO CORRECTIVO EN PUERTAS DE CRISTAL TEMPLADO EN BAÑOS DE HOMBRES Y MUJERES DE COLEGIO CIVIL, INCLUYE: CAMBIO DE BISAGRAS A MURO CRISTAL, DESMONTE Y MONTAJE DE PUERTAS DE CRISTAL, AJUSTE Y NIVELACIÓN.</t>
  </si>
  <si>
    <t>41846844</t>
  </si>
  <si>
    <t>17/05/2019</t>
  </si>
  <si>
    <t>6981</t>
  </si>
  <si>
    <t>8097.96</t>
  </si>
  <si>
    <t>http://transparencia.uanl.mx/utilerias/dcym/2019/mayo/F29B04104100/F29BCONTRATO04104100.pdf</t>
  </si>
  <si>
    <t>ZQP7cF7TQwk01+e4XZNW8A==</t>
  </si>
  <si>
    <t>105</t>
  </si>
  <si>
    <t>http://transparencia.uanl.mx/utilerias/dcym/2019/mayo/F29B01306105/F29BAUTORIZACION01306105.pdf</t>
  </si>
  <si>
    <t>TRABAJO DE ILUMINACIÓN EN DEPARTAMENTO DE ESCOLAR Y ARCHIVO. INCLUYE: REVISIÓN Y REPARACIÓN DE LÁMPARAS FLUORESCENTES EMPOTRADAS EN PLAFÓN, SUMINISTRO E INSTALACIÓN DE LÁMPARAS TIPO LED, DESMONTAR LAS EXISTENTES, MATERIAL PARA MONTAR LAS NUEVAS, CONEXIÓN, RETIRO DE MATERIAL Y LIMPIEZA DEL ÁREA DE TRABAJO.</t>
  </si>
  <si>
    <t>41846845</t>
  </si>
  <si>
    <t>184800</t>
  </si>
  <si>
    <t>214368</t>
  </si>
  <si>
    <t>http://transparencia.uanl.mx/utilerias/dcym/2019/mayo/F29B01306105/F29BCONTRATO01306105.pdf</t>
  </si>
  <si>
    <t>A/vVSGz8RW001+e4XZNW8A==</t>
  </si>
  <si>
    <t>106</t>
  </si>
  <si>
    <t>http://transparencia.uanl.mx/utilerias/dcym/2019/mayo/F29B01602106/F29BAUTORIZACION01602106.pdf</t>
  </si>
  <si>
    <t>TRABAJOS DE MANTENIMIENTO EN DIRECCIÓN DE SERVICIOS GENERAL Y TALLER. INCLUYE: DESINSTALAR SANITARIOS EN MAL ESTADO, INSTALACIÓN Y CAMBIO DE CONEXIONES DE SANITARIOS E INSTALAR LAVABO EN TALLER AUTOMOTRIZ.</t>
  </si>
  <si>
    <t>41846846</t>
  </si>
  <si>
    <t>13850</t>
  </si>
  <si>
    <t>16066</t>
  </si>
  <si>
    <t>http://transparencia.uanl.mx/utilerias/dcym/2019/mayo/F29B01602106/F29BCONTRATO01602106.pdf</t>
  </si>
  <si>
    <t>6Hgqfsp5rck01+e4XZNW8A==</t>
  </si>
  <si>
    <t>107</t>
  </si>
  <si>
    <t>http://transparencia.uanl.mx/utilerias/dcym/2019/mayo/F29B01501107/F29BAUTORIZACION01501107.pdf</t>
  </si>
  <si>
    <t>SUMINISTRO DE EQUIPO DE AIRE ACONDICIONADO PARA EL LOBBY (EN ÁREA DE ELEVADORES) DE LA TORRE DE RECTORÍA, EQUIPO DE AIRE ACONDICIONADO CON CALEFACCIÓN, MARCA CARRIER DE 4 TON.</t>
  </si>
  <si>
    <t>41846847</t>
  </si>
  <si>
    <t>188400</t>
  </si>
  <si>
    <t>218544</t>
  </si>
  <si>
    <t>03/06/2019</t>
  </si>
  <si>
    <t>http://transparencia.uanl.mx/utilerias/dcym/2019/mayo/F29B01501107/F29BCONTRATO01501107.pdf</t>
  </si>
  <si>
    <t>lWAjB55fHMM01+e4XZNW8A==</t>
  </si>
  <si>
    <t>111</t>
  </si>
  <si>
    <t>http://transparencia.uanl.mx/utilerias/dcym/2019/mayo/F29B01501111/F29BAUTORIZACION01501111.pdf</t>
  </si>
  <si>
    <t>TRABAJOS DE REPARACIONES EN REGISTRO DE GAS NATURAL UBICADO CERCA DE FACPYA. INCLUYE: RETIRO DE CARPETA ASFÁLTICA; EXCAVACIÓN POR MEDIOS MANUALES; REGISTRO DE 2.00 X 2.00 X 1.60 MTS DE PROFUNDIDAD A BASE DE LOSA DE CONCRETO Y MUROS DE BLOCK, PRUEBA HERMÉTICA EN TUBERÍA DE GAS; SUMINISTRO E INSTALACIÓN DE TRANSICIÓN DE ACERO A POLIETILENO DE ALTA DENSIDAD DE 2" POR MEDIO DE TERMOFUSIÓN Y SUMINISTRO E INSTALACIÓN DE VÁLVULA TIPO BOLA BRIDADA DE 2" Y 4".</t>
  </si>
  <si>
    <t>41846848</t>
  </si>
  <si>
    <t>83998.15</t>
  </si>
  <si>
    <t>97437.854</t>
  </si>
  <si>
    <t>18/05/2019</t>
  </si>
  <si>
    <t>http://transparencia.uanl.mx/utilerias/dcym/2019/mayo/F29B01501111/F29BCONTRATO01501111.pdf</t>
  </si>
  <si>
    <t>ChfFwe/Q81k01+e4XZNW8A==</t>
  </si>
  <si>
    <t>112</t>
  </si>
  <si>
    <t>http://transparencia.uanl.mx/utilerias/dcym/2019/mayo/F29B01501112/F29BAUTORIZACION01501112.pdf</t>
  </si>
  <si>
    <t>MANTENIMIENTO A CARPETA ASFÁLTICA POR DESVIACIÓN VEHICULAR EN CIUDAD UNIVERSITARIA INCLUYE: PROTECCIÓN VIAL A BASE DE TRAFITAMBOS, CONOS Y CINTAS DE ADVERTENCIA, DEMOLICIÓN DE CARPETA ASFÁLTICA Y EXCAVACIÓN DE 30 CMS DE PROFUNDIDAD, COLADO DE CONCRETO F'C= 200 KG/CM2 DE 30CMS DE ESPESOR ACABADO REGLEADO CON ADITIVO ACELERANTE Y ACARREO DE MATERIALES.</t>
  </si>
  <si>
    <t>41846849</t>
  </si>
  <si>
    <t>163731.39</t>
  </si>
  <si>
    <t>189928.4124</t>
  </si>
  <si>
    <t>17/06/2019</t>
  </si>
  <si>
    <t>http://transparencia.uanl.mx/utilerias/dcym/2019/mayo/F29B01501112/F29BCONTRATO01501112.pdf</t>
  </si>
  <si>
    <t>ZXXLYLYGMZU01+e4XZNW8A==</t>
  </si>
  <si>
    <t>114</t>
  </si>
  <si>
    <t>http://transparencia.uanl.mx/utilerias/dcym/2019/mayo/F29B02312114/F29BAUTORIZACION02312114.pdf</t>
  </si>
  <si>
    <t>TRABAJO DE TALA Y PODA SANITARIA EN ÁRBOLES EN LA FACULTAD DE ENFERMERÍA UBICADA EN EL CAMPUS DE CIENCIAS DE LA SALUD.</t>
  </si>
  <si>
    <t>41846850</t>
  </si>
  <si>
    <t>FUMIGACIONES TECNICAS Y JARDINERIA S.A. DE C.V.</t>
  </si>
  <si>
    <t>HTJ861224HG1</t>
  </si>
  <si>
    <t>FACULTAD DE ENFERMERIA</t>
  </si>
  <si>
    <t>21/05/2019</t>
  </si>
  <si>
    <t>16400</t>
  </si>
  <si>
    <t>19024</t>
  </si>
  <si>
    <t>http://transparencia.uanl.mx/utilerias/dcym/2019/mayo/F29B02312114/F29BCONTRATO02312114.pdf</t>
  </si>
  <si>
    <t>dbDiuaYKqwE01+e4XZNW8A==</t>
  </si>
  <si>
    <t>118</t>
  </si>
  <si>
    <t>http://transparencia.uanl.mx/utilerias/dcym/2019/mayo/F29B02625118/F29BAUTORIZACION02625118.pdf</t>
  </si>
  <si>
    <t>TRABAJO DE IMPERMEABILIZACIÓN Y REPARACIÓN DE PLAFÓN EN EL EDIFICIO CENTRO DE ATENCIÓN Y DESARROLLO ESTUDIANTIL, INCLUYE: RETIRO DE PLAFÓN DAÑADO, SUMINISTRO Y COLOCACIÓN DE PLAFÓN, RETIRO Y REUBICACIÓN DE SPOTS; IMPERMEABILIZACIÓN DE PRETIL EN AZOTEA CON GARANTÍA DE 3 AÑOS (SUMINISTRO Y COLOCACIÓN DE SELLADOR EN TODO EL PRETIL, DE CEMENTO PLÁSTICO EN GRIETAS, DE FIBRA POLIÉSTER Y DE ROOF MASTIF),  SELLADO DE TRASLAPES DE IMPERMEABILIZACIÓN, LIMPIEZA DE LOSA, CORTE DE ÁRBOL Y RETIRO A DEPOSITO OFICIAL.</t>
  </si>
  <si>
    <t>41846851</t>
  </si>
  <si>
    <t>DIRECCION DE ACTIVIDADES ESTUDIANTILES</t>
  </si>
  <si>
    <t>55815</t>
  </si>
  <si>
    <t>64745.4</t>
  </si>
  <si>
    <t>http://transparencia.uanl.mx/utilerias/dcym/2019/mayo/F29B02625118/F29BCONTRATO02625118.pdf</t>
  </si>
  <si>
    <t>5nyb1G3p3fM01+e4XZNW8A==</t>
  </si>
  <si>
    <t>120</t>
  </si>
  <si>
    <t>http://transparencia.uanl.mx/utilerias/dcym/2019/mayo/F29B04102120/F29BAUTORIZACION04102120.pdf</t>
  </si>
  <si>
    <t>CAMBIO DE COMPRESORES EN EQUIPOS DE AIRE ACONDICIONADO EN LA LIBRERÍA UNIVERSITARIA INCLUYE; SUMINISTRO E INSTALACIÓN DE FILTRO PARA COMPRESOR, COMPRESOR REFRIGERADOR DE 5 TON CON LAVADO DE SISTEMA CON AGENTE DE LIMPIEZA Y BARRIDO DE NITRÓGENO, MOTOR CONDENSADOR, CENTRO DE CARGA Y PASTILLA, CONTACTOR DE 2 POLOS, CAPACITADOR DE 80 AMPS Y BOBINA DE VÁLVULA.</t>
  </si>
  <si>
    <t>41846852</t>
  </si>
  <si>
    <t>SERVICIOS COMERCIALES CARGA S.A. DE C.V.</t>
  </si>
  <si>
    <t>SCC080331IZ1</t>
  </si>
  <si>
    <t>LIBRERIA UNIVERSITARIA</t>
  </si>
  <si>
    <t>98800</t>
  </si>
  <si>
    <t>114608</t>
  </si>
  <si>
    <t>http://transparencia.uanl.mx/utilerias/dcym/2019/mayo/F29B04102120/F29BCONTRATO04102120.pdf</t>
  </si>
  <si>
    <t>vFqQPz3gd3o01+e4XZNW8A==</t>
  </si>
  <si>
    <t>124</t>
  </si>
  <si>
    <t>http://transparencia.uanl.mx/utilerias/dcym/2019/mayo/F29B04108124/F29BAUTORIZACION04108124.pdf</t>
  </si>
  <si>
    <t>TRABAJOS DE INSTALACIONES ELÉCTRICAS E ILUMINACIÓN EN DIFERENTES ÁREAS DEL CENTRO DE DOCUMENTACIÓN E INVESTIGACIÓN DE LAS ARTES, INCLUYE: REVISIÓN Y REPARACIÓN DE LÁMPARAS FLUORESCENTES, CANCELAR CONTACTOS DE PISO INSTALANDO TAPAS DE BRONCE, SUMINISTRO E INSTALACIÓN DE REFLECTORES, SPOTS Y LÁMPARA DE LED.</t>
  </si>
  <si>
    <t>41846853</t>
  </si>
  <si>
    <t>253975</t>
  </si>
  <si>
    <t>294611</t>
  </si>
  <si>
    <t>http://transparencia.uanl.mx/utilerias/dcym/2019/mayo/F29B04108124/F29BCONTRATO04108124.pdf</t>
  </si>
  <si>
    <t>wSm32ZL7Ceg01+e4XZNW8A==</t>
  </si>
  <si>
    <t>125</t>
  </si>
  <si>
    <t>http://transparencia.uanl.mx/utilerias/dcym/2019/mayo/F29B02627125/F29BAUTORIZACION02627125.pdf</t>
  </si>
  <si>
    <t>MANTENIMIENTO CORRECTIVO EN EQUIPOS DE AIRE ACONDICIONADO EN CENTRO DE INCUBACIÓN DE EMPRESAS Y TRANSFERENCIA DE TECNOLOGÍA, INCLUYE: SUMINISTRO E INSTALACIÓN DE FILTRO PARA COMPRESOR, COMPRESOR REFRIGERADOR DE 5 TON CON LAVADO DE SISTEMA CON AGENTE DE LIMPIEZA Y BARRIDO DE NITRÓGENO, MOTOR CONDENSADOR, CENTRO DE CARGA, CONTACTO DE 3 POLOS Y TERMOSTATO; RECARGA DE GAS PARA DIFERENTES EQUIPOS DE 5 TONELADAS.</t>
  </si>
  <si>
    <t>41846854</t>
  </si>
  <si>
    <t>CENTRO DE INCUBACION DE EMPRESAS Y TRANSFERENCIA DE TECNOLOGIA</t>
  </si>
  <si>
    <t>136900</t>
  </si>
  <si>
    <t>158804</t>
  </si>
  <si>
    <t>http://transparencia.uanl.mx/utilerias/dcym/2019/mayo/F29B02627125/F29BCONTRATO02627125.pdf</t>
  </si>
  <si>
    <t>A+SvEJhm/JE01+e4XZNW8A==</t>
  </si>
  <si>
    <t>128</t>
  </si>
  <si>
    <t>http://transparencia.uanl.mx/utilerias/dcym/2019/mayo/F29B04108128/F29BAUTORIZACION04108128.pdf</t>
  </si>
  <si>
    <t>TRABAJOS DE INSTALACIONES ELÉCTRICAS E ILUMINACIÓN DEL ALUMBRADO EXTERIOR EN CENTRO DE DOCUMENTACIÓN E INVESTIGACIÓN DE LAS ARTES, INCLUYE: DESCONECTAR Y DESMONTAR LÁMPARAS, SUMINISTRO E INSTALACIÓN DE LÁMPARAS LED, BALASTRAS Y REFLECTORES, REVISIÓN Y REPARACIÓN DE LÁMPARAS INSTALADAS Y DE ALIMENTACIÓN ELÉCTRICA DE LÁMPARAS Y SPOT.</t>
  </si>
  <si>
    <t>41846855</t>
  </si>
  <si>
    <t>290890</t>
  </si>
  <si>
    <t>337432.4</t>
  </si>
  <si>
    <t>http://transparencia.uanl.mx/utilerias/dcym/2019/mayo/F29B04108128/F29BCONTRATO04108128.pdf</t>
  </si>
  <si>
    <t>K/TTXm0qDmg01+e4XZNW8A==</t>
  </si>
  <si>
    <t>01/06/2019</t>
  </si>
  <si>
    <t>30/06/2019</t>
  </si>
  <si>
    <t>146</t>
  </si>
  <si>
    <t>http://transparencia.uanl.mx/utilerias/dcym/2019/junio/F29B01308146/F29BAUTORIZACION01308146.pdf</t>
  </si>
  <si>
    <t>MANTENIMIENTO DE TUBERÍA UBICADA EN DIRECCIÓN DE TECNOLOGÍAS DE LA INFORMACIÓN, INCLUYE: FABRICACIÓN DE ZANJA, RETIRO DE RED INSERVIBLE DE TUBERÍA, CONEXIONES Y VÁLVULA, SUMINISTRO E INSTALACIÓN DE RED DE TUBERÍA DE COBRE Y DE RED DE TUBERÍA DE PVC, TAPAR CON CONCRETO LA ZANJA Y LIMPIEZA DEL ÁREA.</t>
  </si>
  <si>
    <t>43655545</t>
  </si>
  <si>
    <t>07/06/2019</t>
  </si>
  <si>
    <t>46310</t>
  </si>
  <si>
    <t>53719.6</t>
  </si>
  <si>
    <t>18/06/2019</t>
  </si>
  <si>
    <t>http://transparencia.uanl.mx/utilerias/dcym/2019/junio/F29B01308146/F29BCONTRATO01308146.pdf</t>
  </si>
  <si>
    <t>08/07/2019</t>
  </si>
  <si>
    <t>tXxnp+JQHVY01+e4XZNW8A==</t>
  </si>
  <si>
    <t>147</t>
  </si>
  <si>
    <t>http://transparencia.uanl.mx/utilerias/dcym/2019/junio/F29B02107147/F29BAUTORIZACION02107147.pdf</t>
  </si>
  <si>
    <t>REVISIÓN Y REPARACIÓN DE LÁMPARAS DAÑADAS EN BIBLIOTECA DE PREPARATORIA NO.7 UNIDAD ORIENTE, INCLUYE: SUMINISTRO E INSTALACIÓN DE LÁMPARAS LED TIPO PANEL 61X61CM, DESMONTAR EXISTENTES, MATERIAL PARA MONTAJE, CONEXIÓN, RETIRO DE MATERIAL Y LIMPIEZA DEL ÁREA.</t>
  </si>
  <si>
    <t>43655546</t>
  </si>
  <si>
    <t>ESCUELA PREPARATORIA NO. 7</t>
  </si>
  <si>
    <t>103788</t>
  </si>
  <si>
    <t>120394.08</t>
  </si>
  <si>
    <t>http://transparencia.uanl.mx/utilerias/dcym/2019/junio/F29B02107147/F29BCONTRATO02107147.pdf</t>
  </si>
  <si>
    <t>Wo/qATcYiVk01+e4XZNW8A==</t>
  </si>
  <si>
    <t>103</t>
  </si>
  <si>
    <t>http://transparencia.uanl.mx/utilerias/dcym/2019/junio/F29B02321103/F29BAUTORIZACION02321103.pdf</t>
  </si>
  <si>
    <t>TRABAJOS DE REPARACIONES EN LÍNEA DE GAS NATURAL EN LA FACULTAD DE NUTRICIÓN. INCLUYE: ZANJA EN FIRME DE CONCRETO DE 0.30 MTS DE PROFUNDIDAD, ACARREO DE MATERIAL PRODUCTO DE LA EXCAVACIÓN, SUMINISTRO E INSTALACIÓN DE TUBERÍA DE ACERO NEGRO DE 2", SUMINISTRO E INSTALACIÓN DE SOPORTERÍA PARA TUBERÍA DE 2" Y SUMINISTRO E INSTALACIÓN DE TUBERÍA Y CODO DE POLIETILENO DE 2".</t>
  </si>
  <si>
    <t>43655531</t>
  </si>
  <si>
    <t>FACULTAD DE SALUD PUBLICA Y NUTRICION</t>
  </si>
  <si>
    <t>56820.77</t>
  </si>
  <si>
    <t>65912.0932</t>
  </si>
  <si>
    <t>20/06/2019</t>
  </si>
  <si>
    <t>http://transparencia.uanl.mx/utilerias/dcym/2019/junio/F29B02321103/F29BCONTRATO02321103.pdf</t>
  </si>
  <si>
    <t>fPyWcurAA6001+e4XZNW8A==</t>
  </si>
  <si>
    <t>110</t>
  </si>
  <si>
    <t>http://transparencia.uanl.mx/utilerias/dcym/2019/junio/F29B02307110/F29BAUTORIZACION02307110.pdf</t>
  </si>
  <si>
    <t>MANTENIMIENTO DE PINTURA EXTERIOR EN EDIFICIO CENTRO DE INVESTIGACIONES EN BIOTECNOLOGÍA Y NANOTECNOLOGÍA (CIBYN), INCLUYE: PINTURA A DOS MANOS MARCA COMEX PROMIL, EQUIPO NECESARIO, ARNESES, CUERDA DE VIDA, ANDAMIOS, ESCALERAS Y LIMPIEZA DEL ÁREA.</t>
  </si>
  <si>
    <t>43655532</t>
  </si>
  <si>
    <t>183457.7</t>
  </si>
  <si>
    <t>212810.932</t>
  </si>
  <si>
    <t>27/05/2019</t>
  </si>
  <si>
    <t>http://transparencia.uanl.mx/utilerias/dcym/2019/junio/F29B02307110/F29BCONTRATO02307110.pdf</t>
  </si>
  <si>
    <t>sypxB1RZlXY01+e4XZNW8A==</t>
  </si>
  <si>
    <t>113</t>
  </si>
  <si>
    <t>http://transparencia.uanl.mx/utilerias/dcym/2019/junio/F29B01301113/F29BAUTORIZACION01301113.pdf</t>
  </si>
  <si>
    <t>REPARACIÓN DE PUERTA EN CONTRALORÍA GENERAL UNIDAD DE TRANSPARENCIA, SUMINISTRO E INSTALACIÓN DE BISAGRA HIDRÁULICA DE PISO, INCLUYE: DESMONTAJE Y MONTAJE DE PUERTA DOBLE, CAMBIO DE PUNTO DE GIRO SUPERIOR Y HERRAJE SUPERIOR, AJUSTE Y NIVELACIÓN DE CHAPA DE PISO.</t>
  </si>
  <si>
    <t>43655533</t>
  </si>
  <si>
    <t>6890</t>
  </si>
  <si>
    <t>7992.4</t>
  </si>
  <si>
    <t>http://transparencia.uanl.mx/utilerias/dcym/2019/junio/F29B01301113/F29BCONTRATO01301113.pdf</t>
  </si>
  <si>
    <t>OAoiHQ4XbT801+e4XZNW8A==</t>
  </si>
  <si>
    <t>115</t>
  </si>
  <si>
    <t>http://transparencia.uanl.mx/utilerias/dcym/2019/junio/F29B02627115/F29BAUTORIZACION02627115.pdf</t>
  </si>
  <si>
    <t>MANTENIMIENTO CORRECTIVO EN PUERTAS DE DIVERSAS ÁREAS DEL CENTRO DE INCUBACIÓN DE NEGOCIOS, INCLUYE: MANTENIMIENTO EN PUERTA DE ALUMINIO CON DESMONTE Y REFUERZO DE JALADERA, MANTENIMIENTO EN MARCO DE ALUMINIO, SUMINISTRO E INSTALACIÓN DE PIVOTE, RETIRO DE PIVOTE DAÑADO, MANTENIMIENTO EN CHAPAS DE ALUMINIO, AJUSTE Y NIVELACIÓN DE PUERTAS PARA SU CORRECTO FUNCIONAMIENTO.</t>
  </si>
  <si>
    <t>43655534</t>
  </si>
  <si>
    <t>5310</t>
  </si>
  <si>
    <t>6159.6</t>
  </si>
  <si>
    <t>http://transparencia.uanl.mx/utilerias/dcym/2019/junio/F29B02627115/F29BCONTRATO02627115.pdf</t>
  </si>
  <si>
    <t>czianfuwQrU01+e4XZNW8A==</t>
  </si>
  <si>
    <t>119</t>
  </si>
  <si>
    <t>http://transparencia.uanl.mx/utilerias/dcym/2019/junio/F29B01310119/F29BAUTORIZACION01310119.pdf</t>
  </si>
  <si>
    <t>MANTENIMIENTO DE PUERTAS EN EL DEPARTAMENTO DE BECAS, SUMINISTRO E INSTALACIÓN DE CHAPA EN ACERO INOXIDABLE Y CHAPA DE PISO PARA PUERTAS DE CRISTAL TEMPLADO, INCLUYE: EMPAQUES, TORNILLOS OPRESORES, DESMONTE Y MONTAJE DE PUERTA, RETIRO DE CHAPA DAÑADA, AJUSTE Y NIVELACIÓN.</t>
  </si>
  <si>
    <t>43655535</t>
  </si>
  <si>
    <t>6680</t>
  </si>
  <si>
    <t>7748.8</t>
  </si>
  <si>
    <t>http://transparencia.uanl.mx/utilerias/dcym/2019/junio/F29B01310119/F29BCONTRATO01310119.pdf</t>
  </si>
  <si>
    <t>COlW6aEiU0E01+e4XZNW8A==</t>
  </si>
  <si>
    <t>133</t>
  </si>
  <si>
    <t>http://transparencia.uanl.mx/utilerias/dcym/2019/junio/F29B02311133/F29BAUTORIZACION02311133.pdf</t>
  </si>
  <si>
    <t>MANTENIMIENTO CORRECTIVO DE MEDIA TENSIÓN Y BAJA TENSIÓN A SUBESTACIÓN ELÉCTRICA EN LA FACULTAD DE ECONOMÍA, INCLUYE: CELDA DE MEDIA TENSIÓN, REGISTROS, TRANSFORMADORES, TABLEROS DE DISTRIBUCIÓN, INTERRUPTORES ELECTROMAGNÉTICOS, SUMINISTRO E INSTALACIÓN DE UNIDAD MICROLOGIC PARA INTERRUPTOR Y DE FUSIBLES LIMITADOR DE CORRIENTE.</t>
  </si>
  <si>
    <t>43655536</t>
  </si>
  <si>
    <t>INSTALACIONES PRUEBAS Y SERVICIOS S.A. DE C.V.</t>
  </si>
  <si>
    <t>IPS020121J76</t>
  </si>
  <si>
    <t>175100</t>
  </si>
  <si>
    <t>203116</t>
  </si>
  <si>
    <t>26/06/2019</t>
  </si>
  <si>
    <t>http://transparencia.uanl.mx/utilerias/dcym/2019/junio/F29B02311133/F29BCONTRATO02311133.pdf</t>
  </si>
  <si>
    <t>cndB8vhneDw01+e4XZNW8A==</t>
  </si>
  <si>
    <t>136</t>
  </si>
  <si>
    <t>http://transparencia.uanl.mx/utilerias/dcym/2019/junio/F29B01305136/F29BAUTORIZACION01305136.pdf</t>
  </si>
  <si>
    <t>INSTALACIÓN DE EQUIPOS, DUCTOS Y DIFUSORES PARA AIRE ACONDICIONADO POR ADECUACIÓN EN EL SÓTANO DE RECTORÍA, INCLUYE; LOTE DE DESINSTALACIÓN DE EQUIPOS, TUBERÍAS Y DUCTOS, SUMINISTRO E INSTALACIÓN DE LÁMINA GALVANIZADA, AISLAMIENTO DE FIBRA DE VIDRIO, DE DUCTO REDONDO FLEXIBLE DE 14", 10" Y 4", DE DIFUSOR DE INYECCIÓN DE AIRE DE 24"X24", DE 12"X12" Y 6"X6", DE REJILLA DE RETORNO PERFORADA, DE REJILLA DE EXTRACCIÓN, FILTRO, EXTRACTOR, TERMOSTATO DIGITAL E INSTALACIÓN DE EQUIPOS DE 5 TR, 3 TR Y 1.5 TR.</t>
  </si>
  <si>
    <t>43655537</t>
  </si>
  <si>
    <t>06/06/2019</t>
  </si>
  <si>
    <t>237246</t>
  </si>
  <si>
    <t>275205.36</t>
  </si>
  <si>
    <t>28/06/2019</t>
  </si>
  <si>
    <t>http://transparencia.uanl.mx/utilerias/dcym/2019/junio/F29B01305136/F29BCONTRATO01305136.pdf</t>
  </si>
  <si>
    <t>Woat89VnkP001+e4XZNW8A==</t>
  </si>
  <si>
    <t>138</t>
  </si>
  <si>
    <t>http://transparencia.uanl.mx/utilerias/dcym/2019/junio/F29B04202138/F29BAUTORIZACION04202138.pdf</t>
  </si>
  <si>
    <t>MANTENIMIENTO DE DRENAJE EN CASA UNIVERSITARIA DEL LIBRO, INCLUYE; RETIRO DE SÓLIDOS Y LÍQUIDOS DE DRENAJE SANITARIO POR ESTAR CONGESTIONADO, DESTAPE DE TUBERÍA EN EDIFICIO Y LIMPIEZA DEL ÁREA.</t>
  </si>
  <si>
    <t>43655538</t>
  </si>
  <si>
    <t>DIRECCION DE EDITORIAL UNIVERSITARIA</t>
  </si>
  <si>
    <t>90000</t>
  </si>
  <si>
    <t>104400</t>
  </si>
  <si>
    <t>http://transparencia.uanl.mx/utilerias/dcym/2019/junio/F29B04202138/F29BCONTRATO04202138.pdf</t>
  </si>
  <si>
    <t>ivxn2wr/jb001+e4XZNW8A==</t>
  </si>
  <si>
    <t>139</t>
  </si>
  <si>
    <t>http://transparencia.uanl.mx/utilerias/dcym/2019/junio/F29B01305139/F29BAUTORIZACION01305139.pdf</t>
  </si>
  <si>
    <t>TRABAJOS DE MANTENIMIENTO Y REPARACIÓN DE CASETAS UBICADAS EN CIUDAD UNIVERSITARIA, INCLUYE; TRABAJOS PRELIMINARES DE ALBAÑILERÍA PARA RETIRO DE PUERTA, VENTANAS Y ACCESORIOS DAÑADOS, FABRICACIÓN E INSTALACIÓN DE PUERTAS DE ALUMINIO Y VIDRIO, DE VENTANAS CORREDIZAS DE DIFERENTES MEDIDAS, SUMINISTRO E INSTALACIÓN DE LÁMPARAS LED, DE CONTACTOS Y DE APAGADORES, SUMINISTRO Y APLICACIÓN DE PINTURA ACEITE APLICADA CON COMPRESOR, IMPERMEABILIZACIÓN ACRÍLICA CON THERMOTEK 5 AÑOS POR FILTRACIONES DE AGUA HACIA INTERIOR, CAMBIO DE CRISTALES REFLECTASOL DAÑADOS, LIMPIEZA POR MEDIOS MANUALES Y QUÍMICOS PARA CASETAS FORRADAS DE ALUCOBOND, LIMPIEZA FINAL.</t>
  </si>
  <si>
    <t>43655539</t>
  </si>
  <si>
    <t>ARQUITECTURA Y ACABADOS RESIDENCIALES  S.A. DE C.V.</t>
  </si>
  <si>
    <t>AAR061220U3A</t>
  </si>
  <si>
    <t>254397</t>
  </si>
  <si>
    <t>295100.52</t>
  </si>
  <si>
    <t>04/07/2019</t>
  </si>
  <si>
    <t>http://transparencia.uanl.mx/utilerias/dcym/2019/junio/F29B01305139/F29BCONTRATO01305139.pdf</t>
  </si>
  <si>
    <t>jGpWNgC2Ipc01+e4XZNW8A==</t>
  </si>
  <si>
    <t>140</t>
  </si>
  <si>
    <t>http://transparencia.uanl.mx/utilerias/dcym/2019/junio/F29B01304140/F29BAUTORIZACION01304140.pdf</t>
  </si>
  <si>
    <t>TRABAJO DE INSTALACIÓN ELÉCTRICA Y EXTRACTOR EN COCINA DE LA OFICINA DEL ABOGADO GENERAL EN TORRE DE RECTORÍA, INCLUYE; ALIMENTACIÓN ELÉCTRICA PARA EXTRACTOR DESDE EL CENTRO DE CARGA, SUMINISTRO E INSTALACIÓN DE EXTRACTOR DE 18 WATTS 127 VOLTS, SUMINISTRO E INSTALACIÓN DE LÁMPARAS EMPOTRADAS EN PLAFÓN TIPO PANEL. Y TRABAJO DE REVISIÓN Y REPARACIÓN DE LUMINARIA EN OFICINA DE CONVENIOS Y CONTRATOS.</t>
  </si>
  <si>
    <t>43655540</t>
  </si>
  <si>
    <t>OFICINA DEL ABOGADO GENERAL</t>
  </si>
  <si>
    <t>24003</t>
  </si>
  <si>
    <t>27843.48</t>
  </si>
  <si>
    <t>10/06/2019</t>
  </si>
  <si>
    <t>http://transparencia.uanl.mx/utilerias/dcym/2019/junio/F29B01304140/F29BCONTRATO01304140.pdf</t>
  </si>
  <si>
    <t>dX3aIvD6yJQ01+e4XZNW8A==</t>
  </si>
  <si>
    <t>141</t>
  </si>
  <si>
    <t>http://transparencia.uanl.mx/utilerias/dcym/2019/junio/F29B01501141/F29BAUTORIZACION01501141.pdf</t>
  </si>
  <si>
    <t>REPARACIÓN DE PORTÓN DE ACERO Y REJILLA PLUVIAL EN ACCESO A CIUDAD UNIVERSITARIA POR AV. FIDEL VELÁZQUEZ, INCLUYE: HERRAJES, REFUERZO, ACCESORIOS Y SOLDADURA.</t>
  </si>
  <si>
    <t>43655541</t>
  </si>
  <si>
    <t>51200</t>
  </si>
  <si>
    <t>59392</t>
  </si>
  <si>
    <t>http://transparencia.uanl.mx/utilerias/dcym/2019/junio/F29B01501141/F29BCONTRATO01501141.pdf</t>
  </si>
  <si>
    <t>0dtVoOSwrmY01+e4XZNW8A==</t>
  </si>
  <si>
    <t>142</t>
  </si>
  <si>
    <t>http://transparencia.uanl.mx/utilerias/dcym/2019/junio/F29B02621142/F29BAUTORIZACION02621142.pdf</t>
  </si>
  <si>
    <t>SUMINISTRO E INSTALACIÓN DE CHAPA PHILIPS MODELO 550 PARA PUERTA DE ALUMINIO Y CRISTAL EN EL CENTRO DE EVALUACIONES, INCLUYE DESMONTE Y RETIRO DE CHAPA EXISTENTE DAÑADA ASÍ COMO AJUSTE Y NIVELACIÓN DE PUERTAS, PASADORES DE MAROMA Y PIVOTES DESCENTRADOS.</t>
  </si>
  <si>
    <t>43655542</t>
  </si>
  <si>
    <t>CENTRO DE EVALUACIONES</t>
  </si>
  <si>
    <t>1450</t>
  </si>
  <si>
    <t>1682</t>
  </si>
  <si>
    <t>http://transparencia.uanl.mx/utilerias/dcym/2019/junio/F29B02621142/F29BCONTRATO02621142.pdf</t>
  </si>
  <si>
    <t>J8F5GKxIfFI01+e4XZNW8A==</t>
  </si>
  <si>
    <t>144</t>
  </si>
  <si>
    <t>http://transparencia.uanl.mx/utilerias/dcym/2019/junio/F29B02625144/F29BAUTORIZACION02625144.pdf</t>
  </si>
  <si>
    <t>REVISIÓN Y REPARACIÓN DE LÁMPARAS FLUORESCENTES EN DIVERSAS ÁREAS DE LA DIRECCIÓN DE ACTIVIDADES ESTUDIANTILES, INCLUYE: DESMONTAR LÁMPARAS EMPOTRADAS EN PLAFÓN, MONTAR LÁMPARAS NUEVAS DE LED TIPO PANEL, MATERIAL PARA MONTAJE, CONEXIÓN, REVISIÓN DE CABLEADO, CONEXIONES, REPONER CONTACTO DE TIERRA AISLADA CON TAPA, RETIRO DE MATERIAL Y LIMPIEZA DEL ÁREA.</t>
  </si>
  <si>
    <t>43655543</t>
  </si>
  <si>
    <t>42626</t>
  </si>
  <si>
    <t>49446.16</t>
  </si>
  <si>
    <t>http://transparencia.uanl.mx/utilerias/dcym/2019/junio/F29B02625144/F29BCONTRATO02625144.pdf</t>
  </si>
  <si>
    <t>9vbuKwodwSg01+e4XZNW8A==</t>
  </si>
  <si>
    <t>145</t>
  </si>
  <si>
    <t>http://transparencia.uanl.mx/utilerias/dcym/2019/junio/F29B02604145/F29BAUTORIZACION02604145.pdf</t>
  </si>
  <si>
    <t>MANTENIMIENTO CORRECTIVO A 3 EQUIPOS DE AIRE TIPO MASTER COOL UBICADOS EN GIMNASIO DR. LUIS EUGENIO TODD, INCLUYE; MANTENIMIENTO PREVENTIVO GENERAL A EQUIPOS DE AIRE EVAPORATIVO TIPO INDUSTRIAL, LAVADO DE GABINETE, LUBRICACIÓN DE MOTOR, TURBINA, CHUMACERAS, FLECHA Y APLICACIÓN DE SELLADOR AL INTERIOR DEL EQUIPO, SUMINISTRO E INSTALACIÓN DE PANEL ENFRIAMIENTO Y DE BOMBAS PARA AGUA A 220 VOLTS, FLOTADORES Y CONEXIONES A PVC.</t>
  </si>
  <si>
    <t>43655544</t>
  </si>
  <si>
    <t>82470</t>
  </si>
  <si>
    <t>95665.2</t>
  </si>
  <si>
    <t>http://transparencia.uanl.mx/utilerias/dcym/2019/junio/F29B02604145/F29BCONTRATO02604145.pdf</t>
  </si>
  <si>
    <t>lCP/qOfr8PE01+e4XZNW8A==</t>
  </si>
  <si>
    <t>148</t>
  </si>
  <si>
    <t>http://transparencia.uanl.mx/utilerias/dcym/2019/junio/F29B01501148/F29BAUTORIZACION01501148.pdf</t>
  </si>
  <si>
    <t>ELABORACIÓN DE LA INGENIERÍA DE DETALLE PARA EL PROYECTO ELÉCTRICO DE "BIBLIOTECA EN SEGUNDO NIVEL DE LA PREPARATORIA NO. 22 JUÁREZ, NUEVO LEÓN"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</si>
  <si>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43655547</t>
  </si>
  <si>
    <t>54500</t>
  </si>
  <si>
    <t>63220</t>
  </si>
  <si>
    <t>http://transparencia.uanl.mx/utilerias/dcym/2019/junio/F29B01501148/F29BCONTRATO01501148.pdf</t>
  </si>
  <si>
    <t>Giv8rW6QJBU01+e4XZNW8A==</t>
  </si>
  <si>
    <t>149</t>
  </si>
  <si>
    <t>http://transparencia.uanl.mx/utilerias/dcym/2019/junio/F29B01602149/F29BAUTORIZACION01602149.pdf</t>
  </si>
  <si>
    <t>TRABAJO DE MANTENIMIENTO EN OFICIALÍA DE PARTES EN EL EDIFICIO DE RECTORÍA, INCLUYE: SUMINISTRO E INSTALACIÓN DE CHAPA SIN MANIJA, DESMONTE Y RETIRO DE CHAPA EXISTENTE DAÑADA, AJUSTES DE PERFORACIONES, NIVELACIÓN DE PUERTAS, AJUSTE DE PIVOTES DESCENTRADOS.</t>
  </si>
  <si>
    <t>43655548</t>
  </si>
  <si>
    <t>http://transparencia.uanl.mx/utilerias/dcym/2019/junio/F29B01602149/F29BCONTRATO01602149.pdf</t>
  </si>
  <si>
    <t>g9ghqzf7L+o01+e4XZNW8A==</t>
  </si>
  <si>
    <t>150</t>
  </si>
  <si>
    <t>http://transparencia.uanl.mx/utilerias/dcym/2019/junio/F292B01501150/F29BAUTORIZACION01501150.pdf</t>
  </si>
  <si>
    <t>RENOVACIÓN DE AISLAMIENTO Y RECUBRIMIENTO DE DUCTOS DE AIRE ACONDICIONADO DE EQUIPOS EXISTENTES EN AZOTEA DE ALA SUR DE RECTORÍA, INCLUYE: REPARACIÓN DE DUCTOS DAÑADOS, RENOVACIÓN DE AISLAMIENTO DE DUCTOS Y RECUBRIMIENTO DE DUCTOS CON MANTA DE REFUERZO Y THERMOTEK. MANTENIMIENTO A EQUIPO DE AIRE ACONDICIONADO EN ALA SUR DE LA TORRE DE RECTORÍA, INCLUYE; COLOCACIÓN DE CONECTORES CON COMPUERTA, REUBICACIÓN DE TERMOSTATO, SUMINISTRO DE MOTOR ELÉCTRICO DE 3/4 HP, FABRICACIÓN DE FILTROS METÁLICOS LAVABLES, REUBICACIÓN DE SALIDA DE AIRE DEL PASILLO AL ÁREA DE CABINA UTILIZANDO DUCTO FLEXIBLE CON AISLAMIENTO.</t>
  </si>
  <si>
    <t>43655549</t>
  </si>
  <si>
    <t>117670</t>
  </si>
  <si>
    <t>136497.2</t>
  </si>
  <si>
    <t>http://transparencia.uanl.mx/utilerias/dcym/2019/junio/F292B01501150/F29BCONTRATO01501150.pdf</t>
  </si>
  <si>
    <t>8p7wwAkcx/401+e4XZNW8A==</t>
  </si>
  <si>
    <t>154</t>
  </si>
  <si>
    <t>http://transparencia.uanl.mx/utilerias/dcym/2019/junio/F29B01501154/F29BAUTORIZACION01501154.pdf</t>
  </si>
  <si>
    <t>TRABAJO DE MANTENIMIENTO EN REGISTROS ALREDEDOR DE LA TORRE DE RECTORÍA Y CIUDAD UNIVERSITARIA, INCLUYE FABRICACIÓN DE TAPAS DE ACERO CON ARMADO DE VARILLA Y CONCRETO DE 1.20 X 1.50 METROS.</t>
  </si>
  <si>
    <t>43655550</t>
  </si>
  <si>
    <t>58500</t>
  </si>
  <si>
    <t>67860</t>
  </si>
  <si>
    <t>http://transparencia.uanl.mx/utilerias/dcym/2019/junio/F29B01501154/F29BCONTRATO01501154.pdf</t>
  </si>
  <si>
    <t>1UySl9as5AM01+e4XZNW8A==</t>
  </si>
  <si>
    <t>156</t>
  </si>
  <si>
    <t>http://transparencia.uanl.mx/utilerias/dcym/2019/junio/F29B01501156/F29BAUTORIZACION01501156.pdf</t>
  </si>
  <si>
    <t>SUMINISTRO E INSTALACIÓN DE EXTRACTORES DE AIRE PARA BAÑOS DE DAMAS Y CABALLEROS Y EN ÁREA DE COMEDOR, UBICADOS EN 2DO NIVEL DEL ALA SUR DE TORRE DE RECTORÍA, INCLUYE; SUMINISTRO DE EXTRACTORES CENTRÍFUGOS CON MOTOR DE 1/4 HP Y  DE 1/2 HP PARA OPERAR 110V-1F-60HZ, INSTALACIÓN DE EXTRACTORES DE AIRE, APERTURA DE HUECOS EN PLAFÓN PARA COLOCACIÓN DE REJILLAS, SELLADO DE LOSA CON CEMENTO PLÁSTICO, MANTA Y THERMOTEK Y DUCTOS REDONDO FLEXIBLE DE 8" Y 4''. TRABAJO EN SALIDAS DE AIRE ACONDICIONADO POR ADECUACIÓN EN OFICINAS DEL DEPARTAMENTO DE CONSTRUCCIÓN 2DO NIVEL DEL ALA SUR DE RECTORÍA, INCLUYE; SUMINISTRO DE DUCTO REDONDO FLEXIBLE 10", LIMPIEZA Y REUBICACIÓN DE DIFUSORES DE 24"X24" Y REUBICACIÓN DE TERMOSTATO.</t>
  </si>
  <si>
    <t>43655551</t>
  </si>
  <si>
    <t>88090</t>
  </si>
  <si>
    <t>102184.4</t>
  </si>
  <si>
    <t>20/07/2019</t>
  </si>
  <si>
    <t>http://transparencia.uanl.mx/utilerias/dcym/2019/junio/F29B01501156/F29BCONTRATO01501156.pdf</t>
  </si>
  <si>
    <t>l3VC7qWq3hA01+e4XZNW8A==</t>
  </si>
  <si>
    <t>157</t>
  </si>
  <si>
    <t>http://transparencia.uanl.mx/utilerias/dcym/2019/junio/F29B01302157/F29BAUTORIZACION01302157.pdf</t>
  </si>
  <si>
    <t>ADECUACIÓN DE INSTALACIONES EN SALA DE AUDITORES EN EL SEXTO PISO DE LA TORRE DE RECTORÍA, INCLUYE; DESCONECTAR Y DESMONTAR INSTALACIONES ELÉCTRICAS DE CONTACTOS Y APAGADORES, SALIDAS PARA CONTACTOS, APAGADORES Y SALIDA DE CONTACTO PARA IMPRESORA CON CIRCUITO EXCLUSIVO, TUBERÍA PVC S/P DE 3/4'', CAJAS DE REGISTRO, CABLE #10 Y #12, REVISIÓN DE LÁMPARAS EMPOTRADAS EN PLAFÓN, SALIDA DE ALUMBRADO, SUMINISTRO E INSTALACIÓN DE SPOT EMPOTRADOS EN PLAFÓN, LIMPIEZA DEL ÁREA.</t>
  </si>
  <si>
    <t>43655552</t>
  </si>
  <si>
    <t>AUDITORIA INTERNA</t>
  </si>
  <si>
    <t>60400</t>
  </si>
  <si>
    <t>70064</t>
  </si>
  <si>
    <t>http://transparencia.uanl.mx/utilerias/dcym/2019/junio/F29B01302157/F29BCONTRATO01302157.pdf</t>
  </si>
  <si>
    <t>q+EObJosWQU01+e4XZNW8A==</t>
  </si>
  <si>
    <t>158</t>
  </si>
  <si>
    <t>http://transparencia.uanl.mx/utilerias/dcym/2019/junio/F29B04104158/F29BAUTORIZACION04104158.pdf</t>
  </si>
  <si>
    <t>SUMINISTRO E INSTALACIÓN DE PERSIANAS EN SALA DE JUNTAS DE COLEGIO CIVIL, PERSIANAS DAÑADAS POR TIEMPO DE USO, INSTALACIÓN DE 20 PERSIANAS SHEER ELEGANCE PLATINUM TELA IMPORTADA DE 1.20 X 3.04 METROS.</t>
  </si>
  <si>
    <t>43655553</t>
  </si>
  <si>
    <t>INSTALACIONES Y DECORADOS RESIDENCIALES S.A. DE C.V.</t>
  </si>
  <si>
    <t>IDR941021QD3</t>
  </si>
  <si>
    <t>108710.4</t>
  </si>
  <si>
    <t>126104.064</t>
  </si>
  <si>
    <t>http://transparencia.uanl.mx/utilerias/dcym/2019/junio/F29B04104158/F29BCONTRATO04104158.pdf</t>
  </si>
  <si>
    <t>IvLFcy2Fj1k01+e4XZNW8A==</t>
  </si>
  <si>
    <t>166</t>
  </si>
  <si>
    <t>http://transparencia.uanl.mx/utilerias/dcym/2019/junio/F29B01501166/F29BAUTORIZACION01501166.pdf</t>
  </si>
  <si>
    <t>MANTENIMIENTO CORRECTIVO EN PUERTA DE ALUMINIO Y CRISTAL EN EL ACCESO PRINCIPAL DE LA TORRE DE RECTORÍA, INCLUYE: DESMONTAJE Y MONTAJE DE PUERTA, FIJACIÓN DE BISAGRAS, CAMBIO DE CIERRA PUERTAS HIDRÁULICO Y LO NECESARIO PARA SU FUNCIONAMIENTO.</t>
  </si>
  <si>
    <t>43655554</t>
  </si>
  <si>
    <t>1980</t>
  </si>
  <si>
    <t>2296.8</t>
  </si>
  <si>
    <t>http://transparencia.uanl.mx/utilerias/dcym/2019/junio/F29B01501166/F29BCONTRATO01501166.pdf</t>
  </si>
  <si>
    <t>dSCqdnLBlkc01+e4XZNW8A==</t>
  </si>
  <si>
    <t>01/07/2019</t>
  </si>
  <si>
    <t>31/07/2019</t>
  </si>
  <si>
    <t>186</t>
  </si>
  <si>
    <t>http://transparencia.uanl.mx/utilerias/dcym/2019/julio/F29B04108186/F29BAUTORIZACION04108186.pdf</t>
  </si>
  <si>
    <t>REVISIÓN Y REPARACIÓN DE CABLES DE TIERRA FÍSICA EN CENTRO DE INVESTIGACIÓN, INNOVACIÓN Y DESARROLLO DE LAS ARTES, INCLUYE; RECABLEADO DE 8 TIERRAS FÍSICAS AISLADAS, DE 6 TIERRAS FÍSICAS DESNUDAS POR CHAROLAS INSTALADAS EN EL INTERIOR DE PLAFONES, ATERRIZAR LÍNEAS DE CHAROLAS, RECONEXIÓN DE TIERRA AISLADA EN REGISTRO.</t>
  </si>
  <si>
    <t>45521862</t>
  </si>
  <si>
    <t>111620</t>
  </si>
  <si>
    <t>129479.2</t>
  </si>
  <si>
    <t>29/07/2019</t>
  </si>
  <si>
    <t>http://transparencia.uanl.mx/utilerias/dcym/2019/julio/F29B04108186/F29BCONTRATO04108186.pdf</t>
  </si>
  <si>
    <t>06/08/2019</t>
  </si>
  <si>
    <t>6hA9cXF1/rw01+e4XZNW8A==</t>
  </si>
  <si>
    <t>189</t>
  </si>
  <si>
    <t>http://transparencia.uanl.mx/utilerias/dcym/2019/julio/F29B01501189/F29BAUTORIZACION01501189.pdf</t>
  </si>
  <si>
    <t>TRABAJO DE INSTALACIONES EN EL PISO 22 DEL EDIFICIO PABELLÓN M, INCLUYE; DETECTOR DE HUMO FOTOELÉCTRICO, ALARMA AUDIOVISUAL, SALIDA ELÉCTRICA PARA MONTAR DETECTORES DE HUMO, ALARMA, ESTACIONES MANUAL, SUMINISTRO E INSTALACIÓN DE TUBO DYNAFLOW DE 2 1/2" Y 1 1/2" CON ANTICORROSIVO Y DE ROCIADOR TYCO CON PRUEBA DE HERMETICIDAD.</t>
  </si>
  <si>
    <t>45521863</t>
  </si>
  <si>
    <t>02/07/2019</t>
  </si>
  <si>
    <t>291755.34</t>
  </si>
  <si>
    <t>338436.1944</t>
  </si>
  <si>
    <t>30/07/2019</t>
  </si>
  <si>
    <t>http://transparencia.uanl.mx/utilerias/dcym/2019/julio/F29B01501189/F29BCONTRATO01501189.pdf</t>
  </si>
  <si>
    <t>IeVuEadukjY01+e4XZNW8A==</t>
  </si>
  <si>
    <t>179</t>
  </si>
  <si>
    <t>http://transparencia.uanl.mx/utilerias/dcym/2019/julio/F29B04104179/F29BAUTORIZACION04104179.pdf</t>
  </si>
  <si>
    <t>TRABAJOS DE MANTENIMIENTO EN COLEGIO CIVIL INCLUYE DEMOLICIÓN Y REPARACIÓN EN ÁREAS DE JARDINES, SUMINISTRO Y APLICACIÓN DE PINTURA EN JARDINES DE PLAZA, SUMINISTRO E INSTALACIÓN DE LLAVES MEZCLADORAS, LLAVE MONOMANDO, LLAVES DE JARDÍN, MANGUERA PARA ALIMENTACIÓN DE LAVABO, DE CHAPAS Y PORTAROLLOS PARA MANOS Y SANITARIOS EN BAÑOS DE HOMBRES Y MUJERES.</t>
  </si>
  <si>
    <t>45521858</t>
  </si>
  <si>
    <t>181874</t>
  </si>
  <si>
    <t>210973.84</t>
  </si>
  <si>
    <t>26/07/2019</t>
  </si>
  <si>
    <t>http://transparencia.uanl.mx/utilerias/dcym/2019/julio/F29B04104179/F29BCONTRATO04104179.pdf</t>
  </si>
  <si>
    <t>wrECWtFSfXg01+e4XZNW8A==</t>
  </si>
  <si>
    <t>181</t>
  </si>
  <si>
    <t>http://transparencia.uanl.mx/utilerias/dcym/2019/julio/F29B01302181/F29BAUTORIZACION01302181.pdf</t>
  </si>
  <si>
    <t>ADECUACIÓN EN OFICINA DEL DEPARTAMENTO DE AUDITORIA EN LA TORRE DE RECTORÍA, INCLUYE; DEMOLICIÓN DE MURO DE TABLAROCA Y PECHERA, SUMINISTRO Y COLOCACIÓN DE MURO DE TABLAROCA A DOS CARAS Y PECHERA, RETIRO DE VENTANA DE ALUMINIO, RETIRO Y REUBICACIÓN DE PUERTA DE MADERA, SUMINISTRO Y COLOCACIÓN DE ZOCLO DE MADERA, DE PINTURA A DOS MANOS EN MUROS Y CIELO, DE VENTANA DE ALUMINIO, DETALLES EN CIELO Y EN PISO, LIMPIEZA DEL ÁREA.</t>
  </si>
  <si>
    <t>45521859</t>
  </si>
  <si>
    <t>62609</t>
  </si>
  <si>
    <t>72626.44</t>
  </si>
  <si>
    <t>19/07/2019</t>
  </si>
  <si>
    <t>http://transparencia.uanl.mx/utilerias/dcym/2019/julio/F29B01302181/F29BCONTRATO01302181.pdf</t>
  </si>
  <si>
    <t>cEONghCXQE401+e4XZNW8A==</t>
  </si>
  <si>
    <t>183</t>
  </si>
  <si>
    <t>http://transparencia.uanl.mx/utilerias/dcym/2019/julio/F29B01104183/F29BAUTORIZACION01104183.pdf</t>
  </si>
  <si>
    <t>MANTENIMIENTO A EQUIPO DE AIRE ACONDICIONADO UBICADO EN 5TO PISO DE TORRE DE RECTORÍA, INCLUYE: SUMINISTRO DE COMPRESOR RECIPROCANTE PARA EQUIPO DE AIRE ACONDICIONADO, SUMINISTRO DE CAPACITOR PARA COMPRESOR, REPARACIÓN DE SALIDAS DE AIRE CON DUCTOS FLEXIBLES CON AISLAMIENTO Y FABRICACIÓN DE COMPUERTAS CON LÁMINA GALVANIZADA.</t>
  </si>
  <si>
    <t>45521860</t>
  </si>
  <si>
    <t>SECRETARIA GENERAL</t>
  </si>
  <si>
    <t>38250</t>
  </si>
  <si>
    <t>44370</t>
  </si>
  <si>
    <t>12/07/2019</t>
  </si>
  <si>
    <t>http://transparencia.uanl.mx/utilerias/dcym/2019/julio/F29B01104183/F29BCONTRATO01104183.pdf</t>
  </si>
  <si>
    <t>d7AZdrHFMhw01+e4XZNW8A==</t>
  </si>
  <si>
    <t>108</t>
  </si>
  <si>
    <t>http://transparencia.uanl.mx/utilerias/dcym/2019/julio/F29B01501108/F29BAUTORIZACION01501108.pdf</t>
  </si>
  <si>
    <t>ELABORACIÓN DE INGENIERÍAS DE DETALLE PARA LOS PROYECTOS DE: "ADECUACIÓN DE OFICINAS ADMINISTRATIVAS EN LA PREPARATORIA NO. 20 EN SANTIAGO, N.L.", "ALMACÉN TEMPORAL DE RESIDUOS PELIGROSOS (CIBYN)" Y "AULAS EN LA FACULTAD DE CIENCIAS FORESTALES EN LINARES, N.L.".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</si>
  <si>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45521844</t>
  </si>
  <si>
    <t>116500</t>
  </si>
  <si>
    <t>135140</t>
  </si>
  <si>
    <t>http://transparencia.uanl.mx/utilerias/dcym/2019/julio/F29B01501108/F29BCONTRATO01501108.pdf</t>
  </si>
  <si>
    <t>h8BbccWb/vI01+e4XZNW8A==</t>
  </si>
  <si>
    <t>153</t>
  </si>
  <si>
    <t>http://transparencia.uanl.mx/utilerias/dcym/2019/julio/F29B02113153/F29BAUTORIZACION02113153.pdf</t>
  </si>
  <si>
    <t>MANTENIMIENTO DE IMPERMEABILIZACIÓN EN PREPARATORIA #13 EN  ALLENDE, N.L. UNIDAD CENTRO. INCLUYE: LIMPIEZA Y RASPADO DE MATERIAL SUELTO EN SUPERFICIE DE LOSA, SUMINISTRO Y APLICACIÓN DE IMPERMEABILIZANTE ACRÍLICO FIBRATADO A TRES CAPAS CON DOBLE REFUERZO DE POLIÉSTER CON UNA GARANTÍA DE 5 AÑOS, INCLUYE: SELLADO DE GRIETAS, PRETILES DE LOSA, PRIMER EN LOSA, RETIRO DE ESCOMBRO Y LIMPIEZA DEL ÁREA.</t>
  </si>
  <si>
    <t>45521849</t>
  </si>
  <si>
    <t>ESCUELA PREPARATORIA NO. 13</t>
  </si>
  <si>
    <t>124952</t>
  </si>
  <si>
    <t>144944.32</t>
  </si>
  <si>
    <t>19/06/2019</t>
  </si>
  <si>
    <t>http://transparencia.uanl.mx/utilerias/dcym/2019/julio/F29B02113153/F29BCONTRATO02113153.pdf</t>
  </si>
  <si>
    <t>OtE7/WMgaoY01+e4XZNW8A==</t>
  </si>
  <si>
    <t>159</t>
  </si>
  <si>
    <t>http://transparencia.uanl.mx/utilerias/dcym/2019/julio/F29B01501159/F29BAUTORIZACION01501159.pdf</t>
  </si>
  <si>
    <t>SUMINISTRO E INSTALACIÓN DE VÁLVULA DE COMPUERTA DE 8" EN REGISTRO DE LÍNEA PRINCIPAL UBICADO EN CAMELLÓN DE AV. PEDRO DE ALBA (FRENTE A FACULTAD DE INGENIERÍA CIVIL) INCLUYE: CORTE A TUBERÍA DE ASBESTO, DESINSTALACIÓN DE JUNTA, SUMINISTRO Y FABRICACIÓN DE EXTREMO BRIDADO DE ACERO Y SUMINISTRO DE JUNTA UNIVERSAL.</t>
  </si>
  <si>
    <t>45521850</t>
  </si>
  <si>
    <t>33586</t>
  </si>
  <si>
    <t>38959.76</t>
  </si>
  <si>
    <t>http://transparencia.uanl.mx/utilerias/dcym/2019/julio/F29B01501159/F29BCONTRATO01501159.pdf</t>
  </si>
  <si>
    <t>1nhNzT+hjss01+e4XZNW8A==</t>
  </si>
  <si>
    <t>184</t>
  </si>
  <si>
    <t>http://transparencia.uanl.mx/utilerias/dcym/2019/julio/F29B02305184/F29BAUTORIZACION02305184.pdf</t>
  </si>
  <si>
    <t>TRABAJO EN EQUIPOS DE AIRE ACONDICIONADO DE EDIFICIO FÍSICO MATEMÁTICAS ÁREA OBSERVATORIO; MOVIMIENTO Y DESINSTALACIÓN DE CONDENSADORAS DAIKIN DE 5 Y 7.5 TON A UNA DISTANCIA DE 5M, INCLUYE; DESINSTALACIÓN E INSTALACIÓN DE EQUIPO, VACÍO Y LIMPIEZA DEL SISTEMA, INSTALACIÓN Y SOLDADURA DE TUBERÍA EXTRA, TUBERÍA DE COBRE, RECUPERACIÓN DE GAS Y REUBICACIÓN A ÁREA DESPEJADA.</t>
  </si>
  <si>
    <t>45521861</t>
  </si>
  <si>
    <t>ILEANA LIZETH</t>
  </si>
  <si>
    <t>MERCADO</t>
  </si>
  <si>
    <t>MERI820817S52</t>
  </si>
  <si>
    <t>FACULTAD DE CIENCIAS FISICO MATEMATICAS</t>
  </si>
  <si>
    <t>120400</t>
  </si>
  <si>
    <t>139664</t>
  </si>
  <si>
    <t>http://transparencia.uanl.mx/utilerias/dcym/2019/julio/F29B02305184/F29BCONTRATO02305184.pdf</t>
  </si>
  <si>
    <t>SDdrD6x24rg01+e4XZNW8A==</t>
  </si>
  <si>
    <t>92</t>
  </si>
  <si>
    <t>http://transparencia.uanl.mx/utilerias/dcym/2019/julio/F29B0110292/F29BAUTORIZACION0110292.pdf</t>
  </si>
  <si>
    <t>REPARACIÓN DE PORTÓN CORREDIZO DE ACCESO A EDIFICIO DE LA HONORABLE JUNTA DE GOBIERNO, INCLUYE: DESMONTAR MECANISMO Y MOTORES ELÉCTRICOS DE PORTÓN, REVISIÓN, REPARACIÓN DE RIELES Y GUÍAS, REPOSICIÓN DE CARRETILLAS METÁLICAS, REPOSICIÓN DE 2 SISTEMAS AUTOMATIZADOS PARA ABRIR Y CERRAR, 2 HOJAS METÁLICAS, MOTOR DE 1 HP TIPO INDUSTRIAL, CONTROLES Y LIMPIEZA GENERAL.</t>
  </si>
  <si>
    <t>45521842</t>
  </si>
  <si>
    <t>H. JUNTA DE GOBIERNO</t>
  </si>
  <si>
    <t>134000</t>
  </si>
  <si>
    <t>155440</t>
  </si>
  <si>
    <t>http://transparencia.uanl.mx/utilerias/dcym/2019/julio/F29B0110292/F29BCONTRATO0110292.pdf</t>
  </si>
  <si>
    <t>fZYLWntM3n001+e4XZNW8A==</t>
  </si>
  <si>
    <t>102</t>
  </si>
  <si>
    <t>http://transparencia.uanl.mx/utilerias/dcym/2019/julio/F29B02309102/F29BAUTORIZACION02309102.pdf</t>
  </si>
  <si>
    <t>MANTENIMIENTO A LAS LÍNEAS DE DRENAJE DE LA FACULTAD DE ARTES ESCÉNICAS. INCLUYE: SUCCIÓN DE DESECHOS SANITARIOS EN LÍNEA DE DRENAJE, RETIRO DE AGUA Y DRENAJE, RETIRO DE TUBERÍA QUE COLAPSO, RETIRO DE HIERBA Y RAÍCES, SUMINISTRO E INSTALACIÓN DE TUBERÍA DE PVC, LIMPIEZA DE FOSAS, LIMPIEZA Y DESAZOLVE DE TUBERÍA, USO DE CAMIÓN CISTERNA, LIMPIEZA DEL ÁREA.</t>
  </si>
  <si>
    <t>45521843</t>
  </si>
  <si>
    <t>91600</t>
  </si>
  <si>
    <t>106256</t>
  </si>
  <si>
    <t>23/05/2019</t>
  </si>
  <si>
    <t>http://transparencia.uanl.mx/utilerias/dcym/2019/julio/F29B02309102/F29BCONTRATO02309102.pdf</t>
  </si>
  <si>
    <t>tFAYpbtd1h001+e4XZNW8A==</t>
  </si>
  <si>
    <t>109</t>
  </si>
  <si>
    <t>http://transparencia.uanl.mx/utilerias/dcym/2019/julio/F29B02302109/F29BAUTORIZACION02302109.pdf</t>
  </si>
  <si>
    <t>REPARACIÓN DE FUGAS DE AGUA EN CISTERNA, FLUXÓMETROS DE BAÑOS Y LEVANTAMIENTO DE REGISTRO DE DRENAJE SANITARIO EN FACULTAD DE ARQUITECTURA. INCLUYE: REVISIÓN Y REPARACIÓN DE FLUXÓMETRO DE PALANCA DE INODORO, CAMBIO DE FLUXÓMETRO DE PALANCA, REPARACIÓN DE FUGA DE AGUA, LEVANTAMIENTO DE REGISTRO Y FABRICACIÓN DE TAPA DE CONCRETO.</t>
  </si>
  <si>
    <t>45521845</t>
  </si>
  <si>
    <t>FACULTAD DE ARQUITECTURA</t>
  </si>
  <si>
    <t>28570</t>
  </si>
  <si>
    <t>33141.2</t>
  </si>
  <si>
    <t>http://transparencia.uanl.mx/utilerias/dcym/2019/julio/F29B02302109/F29BCONTRATO02302109.pdf</t>
  </si>
  <si>
    <t>7uZOV6bfC5E01+e4XZNW8A==</t>
  </si>
  <si>
    <t>121</t>
  </si>
  <si>
    <t>http://transparencia.uanl.mx/utilerias/dcym/2019/julio/F29B01102121/F29BAUTORIZACION01102121.pdf</t>
  </si>
  <si>
    <t>TRABAJOS EN DUELA DE OFICINAS DE LA JUNTA DE GOBIERNO, INCLUYE: PULIDO DE DUELA A 3 LIJAS, APLICACIÓN DE 2 MANOS DE BARNIZ TRANSPARENTE, MOVIMIENTO Y ACARREO DE MOBILIARIO Y LIMPIEZA GENERAL DURANTE Y AL TERMINAR LA OBRA.</t>
  </si>
  <si>
    <t>45521846</t>
  </si>
  <si>
    <t>49400.5</t>
  </si>
  <si>
    <t>57304.58</t>
  </si>
  <si>
    <t>http://transparencia.uanl.mx/utilerias/dcym/2019/julio/F29B01102121/F29BCONTRATO01102121.pdf</t>
  </si>
  <si>
    <t>WMT2E3P8oBU01+e4XZNW8A==</t>
  </si>
  <si>
    <t>123</t>
  </si>
  <si>
    <t>http://transparencia.uanl.mx/utilerias/dcym/2019/julio/F29B02204123/F29BAUTORIZACION02204123.pdf</t>
  </si>
  <si>
    <t>TRABAJOS DE PINTURA EN LA PREPARATORIA TÉCNICA ÁLVARO OBREGÓN. INCLUYE: SUMINISTRO Y APLICACIÓN DE PINTURA VINÍLICA EN CIELOS Y MUROS, SUMINISTRO Y LIMPIEZA DE MURO DE BLOCK DECORATIVO DE FACHADA, SUMINISTRO Y APLICACIÓN DE PINTURA AMARILLO TRÁNSITO EN CORDONES Y LIMPIEZA DEL ÁREA.</t>
  </si>
  <si>
    <t>45521847</t>
  </si>
  <si>
    <t>ESCUELA INDUSTRIAL Y PREPARATORIA TECNICA ALVARO OBREGON</t>
  </si>
  <si>
    <t>277406.88</t>
  </si>
  <si>
    <t>321791.9808</t>
  </si>
  <si>
    <t>05/06/2019</t>
  </si>
  <si>
    <t>http://transparencia.uanl.mx/utilerias/dcym/2019/julio/F29B02204123/F29BCONTRATO02204123.pdf</t>
  </si>
  <si>
    <t>W2FyfxcUCS001+e4XZNW8A==</t>
  </si>
  <si>
    <t>151</t>
  </si>
  <si>
    <t>http://transparencia.uanl.mx/utilerias/dcym/2019/julio/F29B01206151/F29BAUTORIZACION01206151.pdf</t>
  </si>
  <si>
    <t>TRABAJO DE MANTENIMIENTO EN SÉPTIMO PISO DE LA TORRE DE RECTORÍA, SUMINISTRO Y APLICACIÓN DE PINTURA VINÍLICA EN INTERIORES.</t>
  </si>
  <si>
    <t>45521848</t>
  </si>
  <si>
    <t>DIRECCION GENERAL ADMINISTRATIVA</t>
  </si>
  <si>
    <t>15152.64</t>
  </si>
  <si>
    <t>17577.0624</t>
  </si>
  <si>
    <t>http://transparencia.uanl.mx/utilerias/dcym/2019/julio/F29B01206151/F29BCONTRATO01206151.pdf</t>
  </si>
  <si>
    <t>Qgr36hGTgJQ01+e4XZNW8A==</t>
  </si>
  <si>
    <t>164</t>
  </si>
  <si>
    <t>http://transparencia.uanl.mx/utilerias/dcym/2019/julio/F29B02204164/F29BAUTORIZACION02204164.pdf</t>
  </si>
  <si>
    <t>TRABAJOS DE MANTENIMIENTO DE DRENAJE EN ESCUELA ÁLVARO OBREGÓN EN LINARES, NUEVO LEÓN, INCLUYE; DESTAPE A LO LARGO DE TUBERÍA, SUCCIÓN DE SÓLIDOS Y AGUA EN FOSA ARTESANAL, LIMPIEZA DEL ÁREA.</t>
  </si>
  <si>
    <t>45521851</t>
  </si>
  <si>
    <t>78000</t>
  </si>
  <si>
    <t>90480</t>
  </si>
  <si>
    <t>http://transparencia.uanl.mx/utilerias/dcym/2019/julio/F29B02204164/F29BCONTRATO02204164.pdf</t>
  </si>
  <si>
    <t>f5faCB9A5AI01+e4XZNW8A==</t>
  </si>
  <si>
    <t>169</t>
  </si>
  <si>
    <t>http://transparencia.uanl.mx/utilerias/dcym/2019/julio/F29B04108169/F29BAUTORIZACION04108169.pdf</t>
  </si>
  <si>
    <t>TRABAJOS DE JARDINERÍA EN CENTRO DE DOCUMENTACIÓN E INVESTIGACIÓN DE LAS ARTES EN CAMPUS MEDEROS, INCLUYE: JARDINES EN SOMBRA Y MACETAS, PODA DE ÁRBOLES, CARGA Y RETIRO DE ESCOMBRO ACUMULADO, LIMPIEZA DEL ÁREA, INSTALACIÓN DE NUEVOS ÁRBOLES: 15 DE LA REGIÓN Y 3 DE ENCINO.</t>
  </si>
  <si>
    <t>45521852</t>
  </si>
  <si>
    <t>GLOBAL LEADING MTY  S.A. DE C.V.</t>
  </si>
  <si>
    <t>GLM150626I87</t>
  </si>
  <si>
    <t>24/06/2019</t>
  </si>
  <si>
    <t>249732.66</t>
  </si>
  <si>
    <t>289689.8856</t>
  </si>
  <si>
    <t>http://transparencia.uanl.mx/utilerias/dcym/2019/julio/F29B04108169/F29BCONTRATO04108169.pdf</t>
  </si>
  <si>
    <t>PyoLeMvuZmI01+e4XZNW8A==</t>
  </si>
  <si>
    <t>172</t>
  </si>
  <si>
    <t>http://transparencia.uanl.mx/utilerias/dcym/2019/julio/F29B04104172/F29BAUTORIZACION04104172.pdf</t>
  </si>
  <si>
    <t>TRABAJOS DE INSTALACIÓN ELÉCTRICA EN EVENTO FERIA DEL LIBRO EN LA EXPLANADA DEL CENTRO CULTURAL COLEGIO CIVIL, INCLUYE; SUMINISTRO E INSTALACIÓN DE CABLE USO RUDO, DE CENTRO DE CARGA, DE FOCOS AHORRADORES DE 16 WATTS, DE FOCOS DIMEABLE DE LED DE 13 WATTS MULTIVOLTAJE, SALIDAS PARA CONTACTOS, REPOSICIÓN DE CUBIERTAS DE LÁMPARAS INSTALADAS EN EXPLANADA Y LIMPIEZA DEL ÁREA.</t>
  </si>
  <si>
    <t>45521853</t>
  </si>
  <si>
    <t>25/06/2019</t>
  </si>
  <si>
    <t>54312</t>
  </si>
  <si>
    <t>63001.92</t>
  </si>
  <si>
    <t>05/07/2019</t>
  </si>
  <si>
    <t>http://transparencia.uanl.mx/utilerias/dcym/2019/julio/F29B04104172/F29BCONTRATO04104172.pdf</t>
  </si>
  <si>
    <t>kKi2EotXows01+e4XZNW8A==</t>
  </si>
  <si>
    <t>173</t>
  </si>
  <si>
    <t>http://transparencia.uanl.mx/utilerias/dcym/2019/julio/F29B02326173/F29BAUTORIZACION02326173.pdf</t>
  </si>
  <si>
    <t>MANTENIMIENTO CORRECTIVO AL SISTEMA QUE ABASTECE AGUA EN LOS BAÑOS DE FACULTAD DE MÚSICA, INCLUYE; BASE DE CONCRETO PARA MONTAJE DE TANQUE DE 1000 LTS, SUMINISTRO DE HIDRONEUMÁTICO, SUMINISTRO E INSTALACIÓN DE LLAVE MEZCLADORA PARA LAVABO, DE FLUXÓMETRO PARA MINGITORIO, DE TINACO ROTOPLAS TRICAPA DE 1100 Y 450 LTS, DE TUBERÍA DE PVC, Y VÁLVULAS.</t>
  </si>
  <si>
    <t>45521854</t>
  </si>
  <si>
    <t>FACULTAD DE MUSICA</t>
  </si>
  <si>
    <t>101611.61</t>
  </si>
  <si>
    <t>117869.4676</t>
  </si>
  <si>
    <t>23/07/2019</t>
  </si>
  <si>
    <t>http://transparencia.uanl.mx/utilerias/dcym/2019/julio/F29B02326173/F29BCONTRATO02326173.pdf</t>
  </si>
  <si>
    <t>cVQ9ooa9TQQ01+e4XZNW8A==</t>
  </si>
  <si>
    <t>174</t>
  </si>
  <si>
    <t>http://transparencia.uanl.mx/utilerias/dcym/2019/julio/F29B01303174/F29BAUTORIZACION01303174.pdf</t>
  </si>
  <si>
    <t>INSTALACIÓN DE LÁMINA ANCLADA EN VOLADO EN ÁREA EXTERIOR DE INGRESOS, LADO SUR DE LA TORRE DE RECTORÍA, INCLUYE; RETIRO DE LÁMINA EXISTENTE CON MEDIOS MECÁNICOS Y MANUALES, SELLADO DE ÁREAS DAÑADAS CON POLIURETANO Y APLICACIÓN DE IMPERMEABILIZACIÓN EN ÁREAS DAÑADAS, COLOCACIÓN DE LÁMINA ANCLADA, RETIRO DE LÁMINA FUERA DEL LUGAR Y LIMPIEZA DE OBRA.</t>
  </si>
  <si>
    <t>45521855</t>
  </si>
  <si>
    <t>CONSTRUCTORA ARTLINE  S.A. DE C.V.</t>
  </si>
  <si>
    <t>CAR160503334</t>
  </si>
  <si>
    <t>TESORERIA GENERAL</t>
  </si>
  <si>
    <t>58792</t>
  </si>
  <si>
    <t>68198.72</t>
  </si>
  <si>
    <t>22/06/2019</t>
  </si>
  <si>
    <t>http://transparencia.uanl.mx/utilerias/dcym/2019/julio/F29B01303174/F29BCONTRATO01303174.pdf</t>
  </si>
  <si>
    <t>KDGKtVXiGUo01+e4XZNW8A==</t>
  </si>
  <si>
    <t>176</t>
  </si>
  <si>
    <t>http://transparencia.uanl.mx/utilerias/dcym/2019/julio/F29B02623176/F29BAUTORIZACION02623176.pdf</t>
  </si>
  <si>
    <t>TRABAJOS DE CAMBIO DE PISO EN PLANTA ALTA DE BIBLIOTECA DE CIENCIAS AGROPECUARIAS, INCLUYE; RETIRO DE PISO PORCELANATO, RETIRO DE ADHESIVO QUE QUEDE EN FIRME DE CONCRETO, JUNTA DE CONSTRUCCIÓN EN PISO PORCELANATO A CADA 5 M EN AMBOS SENTIDOS A BASE DE SELLADOR DE LÁTEX ACRÍLICO, RECUBRIMIENTO EN PISO A BASE DE PORCELANATO ASENTADO CON ADHESIVO PARA PIEDRA NATURAL, RETIRO DE ESCOMBRO.</t>
  </si>
  <si>
    <t>45521856</t>
  </si>
  <si>
    <t>114498.88</t>
  </si>
  <si>
    <t>132818.7008</t>
  </si>
  <si>
    <t>http://transparencia.uanl.mx/utilerias/dcym/2019/julio/F29B02623176/F29BCONTRATO02623176.pdf</t>
  </si>
  <si>
    <t>K9tO205U6eU01+e4XZNW8A==</t>
  </si>
  <si>
    <t>178</t>
  </si>
  <si>
    <t>http://transparencia.uanl.mx/utilerias/dcym/2019/julio/F29B04104178/F29BAUTORIZACION04104178.pdf</t>
  </si>
  <si>
    <t>LAVADO DE MOBILIARIO EN AULA MAGNA UBICADA EN COLEGIO CIVIL, INCLUYE LAVADO DE ALFOMBRA Y BUTACAS EN SECO A PROFUNDIDAD CON ANTI HONGOS, ANTIBACTERIAL Y SHAMPOO, MATERIALES Y MANO DE OBRA.</t>
  </si>
  <si>
    <t>45521857</t>
  </si>
  <si>
    <t>163291</t>
  </si>
  <si>
    <t>189417.56</t>
  </si>
  <si>
    <t>10/07/2019</t>
  </si>
  <si>
    <t>http://transparencia.uanl.mx/utilerias/dcym/2019/julio/F29B04104178/F29BCONTRATO04104178.pdf</t>
  </si>
  <si>
    <t>dz22il/sYww01+e4XZNW8A==</t>
  </si>
  <si>
    <t>208</t>
  </si>
  <si>
    <t>http://transparencia.uanl.mx/utilerias/dcym/2019/julio/F29B02634208/F29BAUTORIZACION02634208.pdf</t>
  </si>
  <si>
    <t>TRABAJO DE DESAZOLVE DE PLANTA DE TRATAMIENTO DE AGUAS RESIDUALES EN EL CENTRO DE INVESTIGACIÓN Y DESARROLLO DE CIENCIAS DE LA SALUD, INCLUYE EXTRACCIÓN DE SÓLIDOS Y AGUAS EN FOSA EN CAMIÓN CISTERNA, REPARACIÓN DE GRIETA EN FOSA, REPARACIÓN DE FUGA EN LOZA CON CAMBIO DE TUBERÍA, SUMINISTRO Y APLICACIÓN DE PINTURA.</t>
  </si>
  <si>
    <t>45521875</t>
  </si>
  <si>
    <t>CENTRO DE INVESTIGACION Y DESARROLLO EN CIENCIAS DE LA SALUD</t>
  </si>
  <si>
    <t>193000</t>
  </si>
  <si>
    <t>223880</t>
  </si>
  <si>
    <t>16/07/2019</t>
  </si>
  <si>
    <t>http://transparencia.uanl.mx/utilerias/dcym/2019/julio/F29B02634208/F29BCONTRATO02634208.pdf</t>
  </si>
  <si>
    <t>IYp5kGHXTrw01+e4XZNW8A==</t>
  </si>
  <si>
    <t>210</t>
  </si>
  <si>
    <t>http://transparencia.uanl.mx/utilerias/dcym/2019/julio/F29B01206210/F29BAUTORIZACION01206210.pdf</t>
  </si>
  <si>
    <t>SUMINISTRO E INSTALACIÓN DE VENTANA DE ALUMINIO DE 3" Y CRISTAL DE 6MM EN DIRECCIÓN DE ADQUISICIONES, INCLUYE DESMONTE Y RETIRO DE CANCEL EXISTENTE, AJUSTE Y NIVELACIÓN, LIMPIEZA GENERAL DEL ÁREA, SELLO PERIMETRAL.</t>
  </si>
  <si>
    <t>45521876</t>
  </si>
  <si>
    <t>4300</t>
  </si>
  <si>
    <t>4988</t>
  </si>
  <si>
    <t>11/07/2019</t>
  </si>
  <si>
    <t>http://transparencia.uanl.mx/utilerias/dcym/2019/julio/F29B01206210/F29BCONTRATO01206210.pdf</t>
  </si>
  <si>
    <t>8nxtl3uD0DY01+e4XZNW8A==</t>
  </si>
  <si>
    <t>203</t>
  </si>
  <si>
    <t>http://transparencia.uanl.mx/utilerias/dcym/2019/julio/F29B02125203/F29BAUTORIZACION02125203.pdf</t>
  </si>
  <si>
    <t>TRABAJO DE REPARACIÓN EN BARDA EN CENTRO DE INVESTIGACIÓN Y DESARROLLO DE EDUCACIÓN BILINGÜE, INCLUYE; SUMINISTRO Y FABRICACIÓN DE CUATRO SECCIONES DE BARDA PERIMETRAL DE MEDIDAS 2.10 X 1.70 METROS, RECONSTRUCCIÓN DE PORTÓN PRINCIPAL.</t>
  </si>
  <si>
    <t>45521870</t>
  </si>
  <si>
    <t>CENTRO DE INVESTIGACION Y DESARROLLO DE EDUCACION BILINGÜE</t>
  </si>
  <si>
    <t>46000</t>
  </si>
  <si>
    <t>53360</t>
  </si>
  <si>
    <t>09/07/2019</t>
  </si>
  <si>
    <t>http://transparencia.uanl.mx/utilerias/dcym/2019/julio/F29B02125203/F29BCONTRATO02125203.pdf</t>
  </si>
  <si>
    <t>T8EbG2hqGbc01+e4XZNW8A==</t>
  </si>
  <si>
    <t>212</t>
  </si>
  <si>
    <t>http://transparencia.uanl.mx/utilerias/dcym/2019/julio/F29B01302212/F29BAUTORIZACION01302212.pdf</t>
  </si>
  <si>
    <t>TRABAJO EN DEPARTAMENTO DE AUDITORÍA 6TO PISO DE RECTORÍA, INCLUYE: SUMINISTRO E INSTALACIÓN DE CHAPA DE PISO PARA PUERTA DE CRISTAL TEMPLADO INCLUYE DESMONTE Y MONTAJE DE PUERTA, RETIRO DE CHAPA DAÑADA, AJUSTE Y NIVELACIÓN.</t>
  </si>
  <si>
    <t>45521877</t>
  </si>
  <si>
    <t>1890</t>
  </si>
  <si>
    <t>2192.4</t>
  </si>
  <si>
    <t>http://transparencia.uanl.mx/utilerias/dcym/2019/julio/F29B01302212/F29BCONTRATO01302212.pdf</t>
  </si>
  <si>
    <t>0TEGSqJlmMA01+e4XZNW8A==</t>
  </si>
  <si>
    <t>204</t>
  </si>
  <si>
    <t>http://transparencia.uanl.mx/utilerias/dcym/2019/julio/F29B02634204/F29BAUTORIZACION02634204.pdf</t>
  </si>
  <si>
    <t>MANTENIMIENTO CORRECTIVO A UNIDADES DE AIRE ACONDICIONADO DE PRECISIÓN DEL ÁREA DE LABORATORIOS MICROSCOPIA EN CIDICS. INCLUYE: SUMINISTRO E INSTALACIÓN DE RESISTENCIA ELÉCTRICA BRIDADA DOS ETAPAS CON CAPACIDAD DE 6KW, INCLUYE; CONTROL Y SENSOR DE HUMEDAD RELATIVA, TUBERÍA CONDUIT 3/4", ALIMENTACIÓN ELÉCTRICA, FILTRO AIRE NUEVO, FILTRO EPA, MATERIALES Y MANO DE OBRA.</t>
  </si>
  <si>
    <t>45521871</t>
  </si>
  <si>
    <t>IMALAYA S.A. DE C.V.</t>
  </si>
  <si>
    <t>IMA050930KL4</t>
  </si>
  <si>
    <t>154134</t>
  </si>
  <si>
    <t>178795.44</t>
  </si>
  <si>
    <t>01/08/2019</t>
  </si>
  <si>
    <t>http://transparencia.uanl.mx/utilerias/dcym/2019/julio/F29B02634204/F29BCONTRATO02634204.pdf</t>
  </si>
  <si>
    <t>09O8LPGB58U01+e4XZNW8A==</t>
  </si>
  <si>
    <t>205</t>
  </si>
  <si>
    <t>http://transparencia.uanl.mx/utilerias/dcym/2019/julio/F29B02604205/F29BAUTORIZACION02604205.pdf</t>
  </si>
  <si>
    <t>REVISIÓN Y REPARACIÓN DE CONTROLES DE RIEGO DE CANCHA DE VOLEIBOL PLAYERO EN CAMPUS CIUDAD UNIVERSITARIA, INCLUYE INTERRUPTOR TERMOMAGNÉTICO DE 3X50, CONTACTORES MAGNÉTICOS 220 VOLTS, SUMINISTRO E INSTALACIÓN DE PROTECTOR DE SOBRECARGA Y BAJO NIVEL.</t>
  </si>
  <si>
    <t>45521872</t>
  </si>
  <si>
    <t>48290</t>
  </si>
  <si>
    <t>56016.4</t>
  </si>
  <si>
    <t>http://transparencia.uanl.mx/utilerias/dcym/2019/julio/F29B02604205/F29BCONTRATO02604205.pdf</t>
  </si>
  <si>
    <t>4ZAeIzJUa6A01+e4XZNW8A==</t>
  </si>
  <si>
    <t>193</t>
  </si>
  <si>
    <t>http://transparencia.uanl.mx/utilerias/dcym/2019/julio/F29B02607193/F29BAUTORIZACION02607193.pdf</t>
  </si>
  <si>
    <t>TRABAJOS DE ADECUACIÓN PARA ARREGLO DE DRENAJE PLUVIAL EN CAPILLA ALFONSINA Y ÁREA DEL EDIFICIO DE TRANSPARENCIA, INCLUYE; TRAZO Y NIVELACIÓN DE TERRENO, DEMOLICIÓN DE JARDINERAS DE CONCRETO ARMADO POR MEDIOS MECÁNICOS Y MANUALES, CORTE DE CONCRETO Y PAVIMENTO, DEMOLICIÓN DE FIRME DE CONCRETO Y PAVIMENTO, EXCAVACIÓN DE TERRENO TIPO I Y II, DESAZOLVE DE REGISTROS QUE SE ENCUENTRAN SATURADOS, CONSTRUCCIÓN DE TRINCHERA DE CONCRETO ARMADO CON VR 3/8 EN CUADRICULA DE 0.15 X 0.15, SUMINISTRO Y COLOCACIÓN DE PARRILLA TIPO IRVING DE 3/16 X 1 1/4, SUMINISTRO Y COLOCACIÓN DE TUBERÍA PVC SANITARIO DE 12", CONSTRUCCIÓN DE FIRME DE CONCRETO DE 0.15CM DE ESPESOR EN ÁREA DE ESTACIONAMIENTO.</t>
  </si>
  <si>
    <t>45521864</t>
  </si>
  <si>
    <t>"CAPILLA ALFONSINA"  BIBLIOTECA UNIVERSITARIA</t>
  </si>
  <si>
    <t>03/07/2019</t>
  </si>
  <si>
    <t>282250.27</t>
  </si>
  <si>
    <t>327410.3132</t>
  </si>
  <si>
    <t>09/08/2019</t>
  </si>
  <si>
    <t>http://transparencia.uanl.mx/utilerias/dcym/2019/julio/F29B02607193/F29BCONTRATO02607193.pdf</t>
  </si>
  <si>
    <t>J0oAyRDpPnM01+e4XZNW8A==</t>
  </si>
  <si>
    <t>194</t>
  </si>
  <si>
    <t>http://transparencia.uanl.mx/utilerias/dcym/2019/julio/F29B01302194/F29BAUTORIZACION01302194.pdf</t>
  </si>
  <si>
    <t>INSTALACIÓN DE SERVICIOS DE VOZ Y DATOS EN 6TO PISO DE RECTORÍA, INCLUYE; PLACAS FRONTALES, BOBINAS DE CABLE UTP, PANEL DE PARCHEO DE 48 PUERTOS, ORGANIZADOR DE CABLES HORIZONTAL, TAPA FRONTAL EXTENDIDA; SALIDA PARA VOZ Y DATOS A BASE DE TUBO CONDUIT DE PVC, DE SALIDA A SITE CODO, ACCESORIOS Y SOPORTERÍA.</t>
  </si>
  <si>
    <t>45521865</t>
  </si>
  <si>
    <t>NAYMAR EMPRESARIAL S.A. DE C.V.</t>
  </si>
  <si>
    <t>NEM1302208B0</t>
  </si>
  <si>
    <t>121290</t>
  </si>
  <si>
    <t>140696.4</t>
  </si>
  <si>
    <t>24/07/2019</t>
  </si>
  <si>
    <t>http://transparencia.uanl.mx/utilerias/dcym/2019/julio/F29B01302194/F29BCONTRATO01302194.pdf</t>
  </si>
  <si>
    <t>GLDi3MoFfCU01+e4XZNW8A==</t>
  </si>
  <si>
    <t>196</t>
  </si>
  <si>
    <t>http://transparencia.uanl.mx/utilerias/dcym/2019/julio/F29B01501196/F29BAUTORIZACION01501196.pdf</t>
  </si>
  <si>
    <t>SERVICIO DE REUBICACIÓN DE RETENIDA EN PROYECTO CONECTA, INCLUYE; DESCONEXIÓN Y DESMONTAJE DE RETENIDA EXISTENTE, SUMINISTRO E INSTALACIÓN DE POSTE DE CONCRETO DE 7 MTS, TRASLADO A OBRA, MANIOBRAS CON GRÚA PARA PERFORACIÓN CON BARRENO Y MONTAJE DE POSTE, MANIOBRAS CON CAMIÓN CANASTILLA PARA CONEXIONES EN POSTE DE CONCRETO.</t>
  </si>
  <si>
    <t>45521866</t>
  </si>
  <si>
    <t>GENERACION IPS MEXICO S.A. DE C.V.</t>
  </si>
  <si>
    <t>GIM120906UX9</t>
  </si>
  <si>
    <t>32500</t>
  </si>
  <si>
    <t>37700</t>
  </si>
  <si>
    <t>http://transparencia.uanl.mx/utilerias/dcym/2019/julio/F29B01501196/F29BCONTRATO01501196.pdf</t>
  </si>
  <si>
    <t>LQpoLSFkv/w01+e4XZNW8A==</t>
  </si>
  <si>
    <t>197</t>
  </si>
  <si>
    <t>http://transparencia.uanl.mx/utilerias/dcym/2019/julio/F29B02625197/F29BAUTORIZACION02625197.pdf</t>
  </si>
  <si>
    <t>MANTENIMIENTO A EQUIPO DE AIRE ACONDICIONADO EN DIRECCIÓN DE ACTIVIDADES ESTUDIANTILES, INCLUYE; SUMINISTRO DE 2 BANCOS DE RESISTENCIAS ELÉCTRICAS PARA CALEFACCIÓN DE 6 KW, CAMBIO DE CAPACITADOR, CORREGIR FLER Y AJUSTE DE TUERCAS PARA SELLAR FUGAS EN TUBERÍAS CON CARGA COMPLETA DE GAS REFRIGERANTE.</t>
  </si>
  <si>
    <t>45521867</t>
  </si>
  <si>
    <t>6200</t>
  </si>
  <si>
    <t>7192</t>
  </si>
  <si>
    <t>http://transparencia.uanl.mx/utilerias/dcym/2019/julio/F29B02625197/F29BCONTRATO02625197.pdf</t>
  </si>
  <si>
    <t>qtW1TuHQgZE01+e4XZNW8A==</t>
  </si>
  <si>
    <t>206</t>
  </si>
  <si>
    <t>http://transparencia.uanl.mx/utilerias/dcym/2019/julio/F29B04108206/F29BAUTORIZACION04108206.pdf</t>
  </si>
  <si>
    <t>MANTENIMIENTO CORRECTIVO AL SISTEMA CONTRA INCENDIO PARA CORREGIR FUGA DE AGUA, EN CENTRO DE LAS ARTES CAMPUS MEDEROS, INCLUYE; SUMINISTRO DE MATERIALES COMO TUBOS DE 4" DE DIÁMETRO, CODOS, ABRAZADERAS, SOPORTERÍA Y PASO DE MURO DE CONCRETO ARMADO DE 40CM DE ESPESOR.</t>
  </si>
  <si>
    <t>45521873</t>
  </si>
  <si>
    <t>8500</t>
  </si>
  <si>
    <t>9860</t>
  </si>
  <si>
    <t>http://transparencia.uanl.mx/utilerias/dcym/2019/julio/F29B04108206/F29BCONTRATO04108206.pdf</t>
  </si>
  <si>
    <t>hWuTywEMxbs01+e4XZNW8A==</t>
  </si>
  <si>
    <t>207</t>
  </si>
  <si>
    <t>http://transparencia.uanl.mx/utilerias/dcym/2019/julio/F29B01501207/F29BAUTORIZACION01501207.pdf</t>
  </si>
  <si>
    <t>TRABAJO ELÉCTRICO PARA REUBICACIÓN DE BARRERAS DE CONTROL DE ACCESO Y SALIDA DE VEHÍCULOS EN ESTACIONAMIENTO DE EMPLEADOS DE RECTORÍA, INCLUYE; DESMONTAR TORRES LECTORAS Y PLUMAS, CORTE DE PAVIMENTO DE ASFALTO CON DISCO, EXCAVACIÓN DE ZANJA DE 20X10CM, INSTALACIÓN DE TUBERÍA DE PVC DE 1" PARA CANALIZACIÓN ELÉCTRICA, APLICAR CONCRETO EN EXCAVACIÓN PARA CUBRIR LA TUBERÍA, REVISIÓN Y DIAGNÓSTICO DE FALLA EN LA ALIMENTACIÓN ELÉCTRICA DE BARRERAS DE ACCESO.</t>
  </si>
  <si>
    <t>45521874</t>
  </si>
  <si>
    <t>99668</t>
  </si>
  <si>
    <t>115614.88</t>
  </si>
  <si>
    <t>http://transparencia.uanl.mx/utilerias/dcym/2019/julio/F29B01501207/F29BCONTRATO01501207.pdf</t>
  </si>
  <si>
    <t>9lE7OmCOIXA01+e4XZNW8A==</t>
  </si>
  <si>
    <t>198</t>
  </si>
  <si>
    <t>http://transparencia.uanl.mx/utilerias/dcym/2019/julio/F29B01304198/F29BAUTORIZACION01304198.pdf</t>
  </si>
  <si>
    <t>ADECUACIÓN EN COORDINACIÓN DE ESTRATEGIAS JURÍDICAS, INCLUYE RETIRO DE PLAFÓN EXISTENTE, SUMINISTRO Y COLOCACIÓN DE MURO DE TABLAROCA EN PECHERA DE MURO Y EN HUECO DE VENTANA, DE TABLAROCA EN CIELO, REUBICACIÓN DE LÁMPARA SPOT Y SALIDA CONTRA INCENDIOS, DE PINTURA A DOS MANOS, DE MURO DE TABLAROCA A UNA CARA CON FIBRA, FIBRA A TODA LA TABLAROCA Y LIMPIEZA DE OBRA.</t>
  </si>
  <si>
    <t>45521868</t>
  </si>
  <si>
    <t>40033.26</t>
  </si>
  <si>
    <t>46438.5816</t>
  </si>
  <si>
    <t>http://transparencia.uanl.mx/utilerias/dcym/2019/julio/F29B01304198/F29BCONTRATO01304198.pdf</t>
  </si>
  <si>
    <t>411NL8X99mc01+e4XZNW8A==</t>
  </si>
  <si>
    <t>199</t>
  </si>
  <si>
    <t>http://transparencia.uanl.mx/utilerias/dcym/2019/julio/F29B01501199/F29BAUTORIZACION01501199.pdf</t>
  </si>
  <si>
    <t>TRABAJO ELÉCTRICO PARA LA ILUMINACIÓN EN ESCALONES DE ACCESO A TORRE DE RECTORÍA, INCLUYE; EXCAVACIÓN POR MEDIOS MANUALES PARA BASE DE POSTES DE LÁMPARAS DE 0.80 X 0.80 X 0.70 M, SUMINISTRO E INSTALACIÓN DE LUMINARIAS LED CON ALIMENTACIÓN ELÉCTRICA, EXCAVACIÓN, TUBERÍA CONDUIT PVC DE 3/4¨, CABLE THWSL #10, MONTAJE DE POSTES, CONEXIÓN Y PRUEBAS.</t>
  </si>
  <si>
    <t>45521869</t>
  </si>
  <si>
    <t>60700</t>
  </si>
  <si>
    <t>70412</t>
  </si>
  <si>
    <t>http://transparencia.uanl.mx/utilerias/dcym/2019/julio/F29B01501199/F29BCONTRATO01501199.pdf</t>
  </si>
  <si>
    <t>/FmtgnyFysA01+e4XZNW8A==</t>
  </si>
  <si>
    <t>31/08/2019</t>
  </si>
  <si>
    <t>233</t>
  </si>
  <si>
    <t>http://transparencia.uanl.mx/utilerias/dcym/2019/agosto/F29B02636233/F29BAUTORIZACION02636233.pdf</t>
  </si>
  <si>
    <t>TRABAJOS EN REGADERAS DE JUGADORES, TERAPIA FÍSICA Y CONSULTORIO DEL GIMNASIO EN EL ESTADIO RAYMUNDO "CHICO" RIVERA, INCLUYE; RETIRO E INSTALACIÓN DE LLAVES MEZCLADORAS, REGADERAS HELVEX PLATO ANCHO DE 7", REPARACIÓN DE HUECOS EN MEZCLADORAS DE 0.50 X 0.60MTS, DEMOLICIÓN E INSTALACIÓN DE PISO CERÁMICO EN REGADERAS, REPARACIÓN DE MUROS Y CIELOS A BASE DE YESO, PINTURA VINÍLICA EN MUROS Y CIELOS, RETIRO E INSTALACIÓN DE PISO DE PORCELANATO, SUMINISTRO Y COLOCACIÓN DE ZOCLO PORCELANATO DE 10CMS.</t>
  </si>
  <si>
    <t>47329628</t>
  </si>
  <si>
    <t>PROGRAMA DE FUTBOL AMERICANO</t>
  </si>
  <si>
    <t>265232.44</t>
  </si>
  <si>
    <t>307669.6304</t>
  </si>
  <si>
    <t>26/09/2019</t>
  </si>
  <si>
    <t>http://transparencia.uanl.mx/utilerias/dcym/2019/agosto/F29B02636233/F29BCONTRATO02636233.pdf</t>
  </si>
  <si>
    <t>10/09/2019</t>
  </si>
  <si>
    <t>FI5K+rUtCvA01+e4XZNW8A==</t>
  </si>
  <si>
    <t>235</t>
  </si>
  <si>
    <t>http://transparencia.uanl.mx/utilerias/dcym/2019/agosto/F29B04104235/F29BAUTORIZACION04104235.pdf</t>
  </si>
  <si>
    <t>SUMINISTRO Y APLICACIÓN DE PINTURA VINÍLICA EN PAREDES Y PATIO DE COLEGIO CIVIL.</t>
  </si>
  <si>
    <t>47329629</t>
  </si>
  <si>
    <t>280773.76</t>
  </si>
  <si>
    <t>325697.5616</t>
  </si>
  <si>
    <t>20/08/2019</t>
  </si>
  <si>
    <t>http://transparencia.uanl.mx/utilerias/dcym/2019/agosto/F29B04104235/F29BCONTRATO04104235.pdf</t>
  </si>
  <si>
    <t>wjx6qGCUXEk01+e4XZNW8A==</t>
  </si>
  <si>
    <t>236</t>
  </si>
  <si>
    <t>http://transparencia.uanl.mx/utilerias/dcym/2019/agosto/F29B02105236/F29BAUTORIZACION02105236.pdf</t>
  </si>
  <si>
    <t>SUMINISTRO E INSTALACIÓN DE UN MEDIDOR VOLUMÉTRICO DE AGUA EN POZO PROFUNDO EN LA PREPARATORIA NO. 5</t>
  </si>
  <si>
    <t>47329630</t>
  </si>
  <si>
    <t>MAG-TOTAL  S.A. DE C.V.</t>
  </si>
  <si>
    <t>MAG820628TV7</t>
  </si>
  <si>
    <t>ESCUELA PREPARATORIA NO. 5</t>
  </si>
  <si>
    <t>9482.76</t>
  </si>
  <si>
    <t>11000.0016</t>
  </si>
  <si>
    <t>http://transparencia.uanl.mx/utilerias/dcym/2019/agosto/F29B02105236/F29BCONTRATO02105236.pdf</t>
  </si>
  <si>
    <t>yBAkHrTRDb001+e4XZNW8A==</t>
  </si>
  <si>
    <t>237</t>
  </si>
  <si>
    <t>http://transparencia.uanl.mx/utilerias/dcym/2019/agosto/F29B01104237/F29BAUTORIZACION01104237.pdf</t>
  </si>
  <si>
    <t>SUMINISTRO E INSTALACIÓN DE CIERRA PUERTA HIDRÁULICO Y MANTENIMIENTO CORRECTIVO PARA PUERTA DE MADERA EN ACCESO PRINCIPAL AL DEPARTAMENTO SECRETARÍA GENERAL</t>
  </si>
  <si>
    <t>47329631</t>
  </si>
  <si>
    <t>4330</t>
  </si>
  <si>
    <t>5022.8</t>
  </si>
  <si>
    <t>25/07/2019</t>
  </si>
  <si>
    <t>http://transparencia.uanl.mx/utilerias/dcym/2019/agosto/F29B01104237/F29BCONTRATO01104237.pdf</t>
  </si>
  <si>
    <t>n5GZf+F7Afo01+e4XZNW8A==</t>
  </si>
  <si>
    <t>238</t>
  </si>
  <si>
    <t>http://transparencia.uanl.mx/utilerias/dcym/2019/agosto/F29B01501238/F29BAUTORIZACION01501238.pdf</t>
  </si>
  <si>
    <t>TRABAJO DE PINTURA EN ESTACIONAMIENTO DE RECTORÍA, INCLUYE; SUMINISTRO Y APLICACIÓN DE PINTURA BASE SOLVENTE SOBRE ASFALTO EN CARAMELOS CON MEDIDAS 30CM, EN CORDÓN, EN CAJONES DE DISCAPACITADOS, EN FLECHAS DE DIRECCIÓN, SOBRE BOYAS VIALES, EN LÍNEAS DIVISORIAS, EN NÚMEROS DE CAJÓN Y EN PASO PEATONAL.</t>
  </si>
  <si>
    <t>47329632</t>
  </si>
  <si>
    <t>AMAIRANI</t>
  </si>
  <si>
    <t>HERNANDEZ</t>
  </si>
  <si>
    <t>GALLEGOS</t>
  </si>
  <si>
    <t>HEGA940416EJ2</t>
  </si>
  <si>
    <t>130398.84</t>
  </si>
  <si>
    <t>151262.6544</t>
  </si>
  <si>
    <t>14/08/2019</t>
  </si>
  <si>
    <t>http://transparencia.uanl.mx/utilerias/dcym/2019/agosto/F29B01501238/F29BCONTRATO01501238.pdf</t>
  </si>
  <si>
    <t>KG727t8YWeU01+e4XZNW8A==</t>
  </si>
  <si>
    <t>241</t>
  </si>
  <si>
    <t>http://transparencia.uanl.mx/utilerias/dcym/2019/agosto/F29B01308241/F29BAUTORIZACION01308241.pdf</t>
  </si>
  <si>
    <t>SERVICIO CORRECTIVO A EQUIPOS DE AIRE ACONDICIONADO OFICINAS Y ANEXO DE DIRECCIÓN DE TECNOLOGÍAS DE INFORMACIÓN, INCLUYE; REMPLAZO DE VÁLVULAS DE SERVICIO Y COMPENSACIÓN DE REFRIGERANTE.</t>
  </si>
  <si>
    <t>47329633</t>
  </si>
  <si>
    <t>23 GRADOS FRIO CALOR  S.A.S. DE C.V.</t>
  </si>
  <si>
    <t>VGF1706152W8</t>
  </si>
  <si>
    <t>13600</t>
  </si>
  <si>
    <t>15776</t>
  </si>
  <si>
    <t>http://transparencia.uanl.mx/utilerias/dcym/2019/agosto/F29B01308241/F29BCONTRATO01308241.pdf</t>
  </si>
  <si>
    <t>yeIKPcrmWRA01+e4XZNW8A==</t>
  </si>
  <si>
    <t>242</t>
  </si>
  <si>
    <t>http://transparencia.uanl.mx/utilerias/dcym/2019/agosto/F29B01501242/F29BAUTORIZACION01501242.pdf</t>
  </si>
  <si>
    <t>ELABORACIÓN DE LA INGENIERÍA DE AIRE ACONDICIONADO PARA EL PROYECTO DE "SUMINISTRO E INSTALACIÓN DE EQUIPOS PARA PLANTA ALTA DE UNIDAD SABINAS HIDALGO DE LA U.A.N.L." INCLUYE: ELABORACIÓN DE PLANOS DE DETALLE DE DISTRIBUCIÓN DE EQUIPOS Y DICTERIO, CÁLCULO DE LÁMINA GALVANIZADA, AISLAMIENTO DE FIBRA DE VIDRIO, DUCTOS FLEXIBLES, DISTRIBUCIÓN DE DIFUSORES DE AIRE ACONDICIONADO Y DESGLOSE DE MATERIALES PARA LA INSTALACIÓN ELECTROMECÁNICA.</t>
  </si>
  <si>
    <t>47329634</t>
  </si>
  <si>
    <t>68884</t>
  </si>
  <si>
    <t>79905.44</t>
  </si>
  <si>
    <t>http://transparencia.uanl.mx/utilerias/dcym/2019/agosto/F29B01501242/F29BCONTRATO01501242.pdf</t>
  </si>
  <si>
    <t>pnzQwmUNjB801+e4XZNW8A==</t>
  </si>
  <si>
    <t>243</t>
  </si>
  <si>
    <t>http://transparencia.uanl.mx/utilerias/dcym/2019/agosto/F29B02107243/F29BAUTORIZACION02107243.pdf</t>
  </si>
  <si>
    <t>SUMINISTRO E INSTALACIÓN DE UN MEDIDOR VOLUMÉTRICO DE AGUA EN POZO PROFUNDO EN LA PREPARATORIA NO. 7 ORIENTE</t>
  </si>
  <si>
    <t>47329635</t>
  </si>
  <si>
    <t>9051.72</t>
  </si>
  <si>
    <t>10499.9952</t>
  </si>
  <si>
    <t>http://transparencia.uanl.mx/utilerias/dcym/2019/agosto/F29B02107243/F29BCONTRATO02107243.pdf</t>
  </si>
  <si>
    <t>A6t9mYILmrc01+e4XZNW8A==</t>
  </si>
  <si>
    <t>246</t>
  </si>
  <si>
    <t>http://transparencia.uanl.mx/utilerias/dcym/2019/agosto/F29B01501246/F29BAUTORIZACION01501246.pdf</t>
  </si>
  <si>
    <t>ELABORACIÓN DE LA INGENIERÍA DE DETALLE PARA LOS PROYECTOS DE "PRIMER NIVEL EN LA PREPARATORIA NO. 20 EN SANTIAGO, N.L.",  "ALMACÉN TEMPORAL DE RESIDUOS PELIGROSOS EN CENTRO UNIVERSITARIO DE INVESTIGACIONES AMBIENTALES PARA LA SUSTENTABILIDAD", "CANCHAS TECHADAS EN PREPARATORIA NO. 5 SABINAS HIDALGO" Y   "CANCHAS Y ESTACIONAMIENTO EN PREPARATORIA NO. 20 EN SANTIAGO, N.L.". INCLUYE: ELABORACIÓN DE PLANOS DE DETALLE, CATÁLOGO DE CONCEPTOS, CUANTIFICACIÓN Y ESPECIFICACIÓN DE MATERIALES Y EQUIPO, CÁLCULO PARA EL SISTEMA DE TIERRAS Y PARA LA SELECCIÓN DE ALIMENTADORES PRINCIPALES A TABLEROS Y EQUIPOS.</t>
  </si>
  <si>
    <t>47329637</t>
  </si>
  <si>
    <t>108000</t>
  </si>
  <si>
    <t>125280</t>
  </si>
  <si>
    <t>http://transparencia.uanl.mx/utilerias/dcym/2019/agosto/F29B01501246/F29BCONTRATO01501246.pdf</t>
  </si>
  <si>
    <t>SjrBS//oSd801+e4XZNW8A==</t>
  </si>
  <si>
    <t>245</t>
  </si>
  <si>
    <t>http://transparencia.uanl.mx/utilerias/dcym/2019/agosto/F29B02311245/F29BAUTORIZACION02311245.pdf</t>
  </si>
  <si>
    <t>TRABAJOS EN FACULTAD DE ECONOMÍA, DEMOLICIÓN E INSTALACIÓN DE CAJILLO PERIMETRAL DE TABLAROCA 0.40 MTS DE ANCHO Y 0.10 DE PERALTE, DESMONTAJE E INSTALACIÓN DE PLAFÓN REGISTRABLE DE 0.61 X 0.61 MTS, CAJILLO PERIMETRAL DE TABLAROCA, PINTURA VINÍLICA EN CAJILLOS DE TABLAROCA, RETIRO DE ESCOMBRO.</t>
  </si>
  <si>
    <t>47329636</t>
  </si>
  <si>
    <t>139687.84</t>
  </si>
  <si>
    <t>162037.8944</t>
  </si>
  <si>
    <t>08/08/2019</t>
  </si>
  <si>
    <t>http://transparencia.uanl.mx/utilerias/dcym/2019/agosto/F29B02311245/F29BCONTRATO02311245.pdf</t>
  </si>
  <si>
    <t>4j1lr5EtH8w01+e4XZNW8A==</t>
  </si>
  <si>
    <t>222</t>
  </si>
  <si>
    <t>http://transparencia.uanl.mx/utilerias/dcym/2019/agosto/F29B01104222/F29BAUTORIZACION01104222.pdf</t>
  </si>
  <si>
    <t>MANTENIMIENTO DE PINTURA Y CANCEL EN SECRETARIA GENERAL EN TORRE DE RECTORÍA, INCLUYE: SUMINISTRO Y APLICACIÓN DE PINTURA VINÍLICA A DOS MANOS EN MUROS, CIELOS Y PECHERAS; SUMINISTRO Y COLOCACIÓN DE CANCEL CON FIJO, PUERTA DE CRISTAL, RETIRO E INSTALACIÓN DE CANCEL Y PUERTA, RETIRO DE MUEBLES DE ESCRITORIO Y COMPUTADORAS PARA CUBRIRLOS CON PLÁSTICO PARA PINTAR MUROS, LIMPIEZA DEL ÁREA.</t>
  </si>
  <si>
    <t>47329619</t>
  </si>
  <si>
    <t>18/07/2019</t>
  </si>
  <si>
    <t>131671.05</t>
  </si>
  <si>
    <t>152738.418</t>
  </si>
  <si>
    <t>http://transparencia.uanl.mx/utilerias/dcym/2019/agosto/F29B01104222/F29BCONTRATO01104222.pdf</t>
  </si>
  <si>
    <t>df2JR+7HuPY01+e4XZNW8A==</t>
  </si>
  <si>
    <t>223</t>
  </si>
  <si>
    <t>http://transparencia.uanl.mx/utilerias/dcym/2019/agosto/F29B01501223/F29BAUTORIZACION01501223.pdf</t>
  </si>
  <si>
    <t>ELABORACIÓN DE LA INGENIERÍA DE AIRE ACONDICIONADO PARA EL PROYECTO DE "SUMINISTRO E INSTALACIÓN DE EQUIPOS PARA BIBLIOTECA Y SALA DE COMPUTO DE PREPARATORIA NO. 22 EN JUÁREZ N.L" INCLUYE: ELABORACIÓN DE PLANOS DE DETALLE DE DISTRIBUCIÓN DE EQUIPOS Y DUCTERÍA, CÁLCULO DE LÁMINA GALVANIZADA, AISLAMIENTO DE FIBRA DE VIDRIO, DUCTOS FLEXIBLES, DISTRIBUCIÓN DE DIFUSORES DE AIRE ACONDICIONADO Y DESGLOSE DE MATERIALES PARA LA INSTALACIÓN ELECTROMECÁNICA.</t>
  </si>
  <si>
    <t>47329620</t>
  </si>
  <si>
    <t>20586.15</t>
  </si>
  <si>
    <t>23879.934</t>
  </si>
  <si>
    <t>http://transparencia.uanl.mx/utilerias/dcym/2019/agosto/F29B01501223/F29BCONTRATO01501223.pdf</t>
  </si>
  <si>
    <t>Q2x0petf1JU01+e4XZNW8A==</t>
  </si>
  <si>
    <t>224</t>
  </si>
  <si>
    <t>http://transparencia.uanl.mx/utilerias/dcym/2019/agosto/F29B01501224/F29BAUTORIZACION01501224.pdf</t>
  </si>
  <si>
    <t>TRABAJOS DE PINTURA EN VIALIDAD DEL CAMPUS MEDEROS, INCLUYE; LIMPIEZA, MARCAJE, SUMINISTRO Y APLICACIÓN DE PINTURA BASE SOLVENTE EN LÍNEAS DIVISORIAS DE VIALIDAD.</t>
  </si>
  <si>
    <t>47329621</t>
  </si>
  <si>
    <t>22/07/2019</t>
  </si>
  <si>
    <t>204000</t>
  </si>
  <si>
    <t>236640</t>
  </si>
  <si>
    <t>12/08/2019</t>
  </si>
  <si>
    <t>http://transparencia.uanl.mx/utilerias/dcym/2019/agosto/F29B01501224/F29BCONTRATO01501224.pdf</t>
  </si>
  <si>
    <t>Z38svpt7y3A01+e4XZNW8A==</t>
  </si>
  <si>
    <t>227</t>
  </si>
  <si>
    <t>http://transparencia.uanl.mx/utilerias/dcym/2019/agosto/F29B01307227/F29BAUTORIZACION01307227.pdf</t>
  </si>
  <si>
    <t>MANTENIMIENTO CORRECTIVO, EN CAJA DE AHORRO, A CHAPA DE PISO PARA PUERTA DE CRISTAL TEMPLADO, INCLUYE: DESARMAR Y RETIRAR CHAPA PARA CAMBIO DE HERRAJE INTERIOR Y COLOCACIÓN DE CILINDROS, AJUSTE Y NIVELACIÓN PARA SU CORRECTO FUNCIONAMIENTO.</t>
  </si>
  <si>
    <t>47329623</t>
  </si>
  <si>
    <t>970</t>
  </si>
  <si>
    <t>1125.2</t>
  </si>
  <si>
    <t>http://transparencia.uanl.mx/utilerias/dcym/2019/agosto/F29B01307227/F29BCONTRATO01307227.pdf</t>
  </si>
  <si>
    <t>aVNX4R+N+0401+e4XZNW8A==</t>
  </si>
  <si>
    <t>225</t>
  </si>
  <si>
    <t>http://transparencia.uanl.mx/utilerias/dcym/2019/agosto/F29B01305225/F29BAUTORIZACION01305225.pdf</t>
  </si>
  <si>
    <t>TRABAJOS DE MANTENIMIENTO Y REPARACIÓN DE CASETAS UBICADAS EN CIUDAD UNIVERSITARIA, INCLUYE; TRABAJOS PRELIMINARES DE ALBAÑILERÍAS PARA RETIRO DE PUERTAS, VENTANAS Y ACCESORIOS DAÑADOS, FABRICACIÓN E INSTALACIÓN DE PUERTA PANORAMA DE ALUMINIO Y VIDRIO, SUMINISTRO E INSTALACIÓN DE LÁMPARAS LED, DE APAGADORES Y CONTACTOS, SUMINISTRO Y APLICACIÓN DE PINTURA EN ACEITE APLICADA CON COMPRESOR PARA INTERIOR DE CASETA, LIMPIEZA DE FORROS DE ALUMINIO UTILIZANDO DESENGRASANTE Y JABÓN ESPECIAL.</t>
  </si>
  <si>
    <t>47329622</t>
  </si>
  <si>
    <t>108300</t>
  </si>
  <si>
    <t>125628</t>
  </si>
  <si>
    <t>05/08/2019</t>
  </si>
  <si>
    <t>http://transparencia.uanl.mx/utilerias/dcym/2019/agosto/F29B01305225/F29BCONTRATO01305225.pdf</t>
  </si>
  <si>
    <t>BIHCTgnYGAg01+e4XZNW8A==</t>
  </si>
  <si>
    <t>228</t>
  </si>
  <si>
    <t>http://transparencia.uanl.mx/utilerias/dcym/2019/agosto/F29B01308228/F29BAUTORIZACION01308228.pdf</t>
  </si>
  <si>
    <t>SERVICIO CORRECTIVO A EQUIPOS DE AIRE ACONDICIONADO EN ÁREAS DE ALA DERECHA P.B. Y OFICINAS DE DIRECCIÓN DE TECNOLOGÍAS DE INFORMACIÓN, INCLUYE; SUMINISTRO Y COLOCACIÓN DE MOTO VENTILADOR DE 1/2HP, RECUPERACIÓN DE FUGA DE REFRIGERANTE R22 EN UN EQUIPO TIPO DIVIDIDO DE 20 TR.</t>
  </si>
  <si>
    <t>47329624</t>
  </si>
  <si>
    <t>22430</t>
  </si>
  <si>
    <t>26018.8</t>
  </si>
  <si>
    <t>http://transparencia.uanl.mx/utilerias/dcym/2019/agosto/F29B01308228/F29BCONTRATO01308228.pdf</t>
  </si>
  <si>
    <t>CQPLOumSAP401+e4XZNW8A==</t>
  </si>
  <si>
    <t>230</t>
  </si>
  <si>
    <t>http://transparencia.uanl.mx/utilerias/dcym/2019/agosto/F29B02627230/F29BAUTORIZACION02627230.pdf</t>
  </si>
  <si>
    <t>MANTENIMIENTO CORRECTIVO AL EQUIPO HIDRONEUMÁTICO Y REPARACIÓN DE CISTERNA EN EL CENTRO DE INCUBACIÓN DE EMPRESAS Y TRANSFERENCIA DE TECNOLOGÍA. INCLUYE; DESINSTALACIÓN DE EQUIPO HIDRONEUMÁTICO ACTUAL, SUMINISTRO DE MATERIALES PARA FABRICACIÓN DE LOSA DE CONCRETO PARA CISTERNA, SUMINISTRO DE TANQUE CISTERNA ROTOPLAS CON CAPACIDAD DE 10,000 LTS, LOTE DE CONEXIONES HIDRÁULICAS Y ELÉCTRICAS.</t>
  </si>
  <si>
    <t>47329625</t>
  </si>
  <si>
    <t>86745.67</t>
  </si>
  <si>
    <t>100624.9772</t>
  </si>
  <si>
    <t>02/09/2019</t>
  </si>
  <si>
    <t>http://transparencia.uanl.mx/utilerias/dcym/2019/agosto/F29B02627230/F29BCONTRATO02627230.pdf</t>
  </si>
  <si>
    <t>FXNkwbA1xXA01+e4XZNW8A==</t>
  </si>
  <si>
    <t>231</t>
  </si>
  <si>
    <t>http://transparencia.uanl.mx/utilerias/dcym/2019/agosto/F29B02607231/F29BAUTORIZACION02607231.pdf</t>
  </si>
  <si>
    <t>MANTENIMIENTO DE EXTRACTORES EN BAÑOS Y REVISIÓN DE REFLECTORES DE LA FACHADA PRINCIPAL DEL EDIFICIO CAPILLA ALFONSINA, INCLUYE: MANTENIMIENTO Y CAMBIO DE CHUMACERAS TIPO BALERO A EXTRACTOR DE TURBINA 18", REPARACIÓN DE EXTRACTORES DE TURBINA DE 16", SUMINISTRO E INSTALACIÓN DE LÁMPARA DE LED, REVISIÓN Y REPARACIÓN DE LÁMPARAS INSTALADAS EN AZOTEA REPONIENDO FOCOS, RETIRO DE MATERIAL Y LIMPIEZA DEL ÁREA.</t>
  </si>
  <si>
    <t>47329626</t>
  </si>
  <si>
    <t>37546</t>
  </si>
  <si>
    <t>43553.36</t>
  </si>
  <si>
    <t>http://transparencia.uanl.mx/utilerias/dcym/2019/agosto/F29B02607231/F29BCONTRATO02607231.pdf</t>
  </si>
  <si>
    <t>Z82gPwqsW0U01+e4XZNW8A==</t>
  </si>
  <si>
    <t>232</t>
  </si>
  <si>
    <t>http://transparencia.uanl.mx/utilerias/dcym/2019/agosto/F29B01305232/F29BAUTORIZACION01305232.pdf</t>
  </si>
  <si>
    <t>ADECUACIONES EN EL ÁREA DE OFICINAS DE VIGILANCIA DE LA FACULTAD DE SALUD PÚBLICA Y NUTRICIÓN, INCLUYE: EXCAVACIÓN DE TERRENO TIPO I, CARGA Y RETIRO DE MATERIAL SOBRANTE, DALA DE CIMENTACIÓN, CASTILLOS Y CADENAS DE CONCRETO, DESPLANTE DE MURO DE BLOCK, SUMINISTRO Y APLICACIÓN DE IMPERMEABILIZANTE GARANTÍA 5 AÑOS, INSTALACIÓN DE MINISPLITS DE 1 1/2 TON Y DE MINISPLIT INVERTER DE 2 TON, PORTÓN DE REJACERO DE 5.00 X 2.00 MTS.</t>
  </si>
  <si>
    <t>47329627</t>
  </si>
  <si>
    <t>85200.55</t>
  </si>
  <si>
    <t>98832.638</t>
  </si>
  <si>
    <t>03/09/2019</t>
  </si>
  <si>
    <t>http://transparencia.uanl.mx/utilerias/dcym/2019/agosto/F29B01305232/F29BCONTRATO01305232.pdf</t>
  </si>
  <si>
    <t>qvirlyUzs5M01+e4XZNW8A==</t>
  </si>
  <si>
    <t>101</t>
  </si>
  <si>
    <t>http://transparencia.uanl.mx/utilerias/dcym/2019/agosto/F29B01205101/F29BAUTORIZACION01205101.pdf</t>
  </si>
  <si>
    <t>SUMINISTRO E INSTALACIÓN DE EQUIPO DE AIRE ACONDICIONADO TIPO INVERTER EN CENTRO DE DESARROLLO DE AGRONEGOCIOS, INCLUYE DESINSTALACIÓN DEL CLIMA EXISTENTE.</t>
  </si>
  <si>
    <t>47329605</t>
  </si>
  <si>
    <t>16000</t>
  </si>
  <si>
    <t>18560</t>
  </si>
  <si>
    <t>http://transparencia.uanl.mx/utilerias/dcym/2019/agosto/F29B01205101/F29BCONTRATO01205101.pdf</t>
  </si>
  <si>
    <t>gTiFDBmwLLI01+e4XZNW8A==</t>
  </si>
  <si>
    <t>201</t>
  </si>
  <si>
    <t>http://transparencia.uanl.mx/utilerias/dcym/2019/agosto/F29B02627201/F29BAUTORIZACION02627201.pdf</t>
  </si>
  <si>
    <t>MANTENIMIENTO CORRECTIVO A DOS EQUIPOS DE AIRE ACONDICIONADO EN CENTRO DE INCUBACIÓN DE EMPRESAS Y TRANSFERENCIA DE TECNOLOGÍAS, INCLUYE CAMBIO DE 2 COMPRESORES 5 TR 220, MOTOR CONDENSADOR, MOTOR EVAPORADOR, CONTACTOR 2P, FILTRO DESHIDRATADOR, LIMPIEZA  DE SISTEMA, GAS R-22, SOLDADURA DE PLATA 5%, GAS Y NITRÓGENO, MANO DE OBRA.</t>
  </si>
  <si>
    <t>47329611</t>
  </si>
  <si>
    <t>CLIMEEZ DEL NORTE S.A. DE C.V.</t>
  </si>
  <si>
    <t>CNO8005284F6</t>
  </si>
  <si>
    <t>67700</t>
  </si>
  <si>
    <t>78532</t>
  </si>
  <si>
    <t>15/07/2019</t>
  </si>
  <si>
    <t>http://transparencia.uanl.mx/utilerias/dcym/2019/agosto/F29B02627201/F29BCONTRATO02627201.pdf</t>
  </si>
  <si>
    <t>by+tAee5ru001+e4XZNW8A==</t>
  </si>
  <si>
    <t>211</t>
  </si>
  <si>
    <t>http://transparencia.uanl.mx/utilerias/dcym/2019/agosto/F29B02604211/F29BAUTORIZACION02604211.pdf</t>
  </si>
  <si>
    <t>TRABAJOS EN BAÑOS DIFERENTES ÁREAS PERTENECIENTES A LA DIRECCIÓN DE DEPORTES, INCLUYE SUMINISTRO E INSTALACIÓN DE FLUXÓMETROS DE PUSH Y PALANCA, HERRAJES Y MANGUERAS PARA LAVABOS Y SANITARIOS, LLAVE MEZCLADORA, DE LÁMPARAS LED DE 72 WATTS, REPARACIÓN DE FLUXÓMETROS Y REPARACIÓN DE FUGA EN SANITARIOS Y DE DRENAJE EN PISOS.</t>
  </si>
  <si>
    <t>47329612</t>
  </si>
  <si>
    <t>134580</t>
  </si>
  <si>
    <t>156112.8</t>
  </si>
  <si>
    <t>http://transparencia.uanl.mx/utilerias/dcym/2019/agosto/F29B02604211/F29BCONTRATO02604211.pdf</t>
  </si>
  <si>
    <t>oIoUh7hVBXs01+e4XZNW8A==</t>
  </si>
  <si>
    <t>213</t>
  </si>
  <si>
    <t>http://transparencia.uanl.mx/utilerias/dcym/2019/agosto/F29B02618213/F29BAUTORIZACION02618213.pdf</t>
  </si>
  <si>
    <t>MANTENIMIENTO CORRECTIVO DE BOMBA SUMERGIBLE EN POZO PROFUNDO EN CENTRO REGIONAL DE FOMENTO GANADERO VALLECILLO, INCLUYE; REPARACIÓN Y MANTENIMIENTO DE BOMBA SUMERGIBLE DE AGUA DE 5 HP, MANIOBRAS DE GRÚA PARA INSTALACIÓN DE BOMBA EN POZO, MANO DE OBRA DE INSTALACIÓN.</t>
  </si>
  <si>
    <t>47329613</t>
  </si>
  <si>
    <t>CENTRO DE FOMENTO GANADERO VALLECILLO</t>
  </si>
  <si>
    <t>117635</t>
  </si>
  <si>
    <t>136456.6</t>
  </si>
  <si>
    <t>22/08/2019</t>
  </si>
  <si>
    <t>http://transparencia.uanl.mx/utilerias/dcym/2019/agosto/F29B02618213/F29BCONTRATO02618213.pdf</t>
  </si>
  <si>
    <t>nTb7m2Y029001+e4XZNW8A==</t>
  </si>
  <si>
    <t>214</t>
  </si>
  <si>
    <t>http://transparencia.uanl.mx/utilerias/dcym/2019/agosto/F29A02604214/F29BAUTORIZACION02604214.pdf</t>
  </si>
  <si>
    <t>TRABAJOS PARA LA ALIMENTACIÓN DE UPS Y CONTACTOS EN EL POLIDEPORTIVO TIGRES, INCLUYE: SUMINISTRO E INSTALACIÓN DE CABLE USO RUDO 3X10 PARA CONECTAR UPS DESDE EL CENTRO DE CARGA, INTERRUPTOR TERMO MAGNÉTICO DE 1X30 PARA PROTECCIÓN DE EQUIPOS Y SALIDAS PARA CONTACTOS 120 VOLTS.</t>
  </si>
  <si>
    <t>47329614</t>
  </si>
  <si>
    <t>29685</t>
  </si>
  <si>
    <t>34434.6</t>
  </si>
  <si>
    <t>http://transparencia.uanl.mx/utilerias/dcym/2019/agosto/F29A02604214/F29BCONTRATO02604214.pdf</t>
  </si>
  <si>
    <t>wp0OjADDNPU01+e4XZNW8A==</t>
  </si>
  <si>
    <t>220</t>
  </si>
  <si>
    <t>http://transparencia.uanl.mx/utilerias/dcym/2019/agosto/F29B02623220/F29BAUTORIZACION02623220.pdf</t>
  </si>
  <si>
    <t>Trabajos varios en Biblioteca Magna, incluye: reparación y mantenimiento a puerta de fierro, cambio de chapas y bisagras a dos puertas de cristal templado, reposición de 15 chapas para puertas de cristal templado, cambio de 4 bisagras hidráulicas, reposición de sistema para automatización de puertas corredizas con medidas de 4.00 x 2.50 mts.</t>
  </si>
  <si>
    <t>47329617</t>
  </si>
  <si>
    <t>297200</t>
  </si>
  <si>
    <t>344752</t>
  </si>
  <si>
    <t>15/08/2019</t>
  </si>
  <si>
    <t>http://transparencia.uanl.mx/utilerias/dcym/2019/agosto/F29B02623220/F29BCONTRATO02623220.pdf</t>
  </si>
  <si>
    <t>f5/WQguU6ZQ01+e4XZNW8A==</t>
  </si>
  <si>
    <t>221</t>
  </si>
  <si>
    <t>http://transparencia.uanl.mx/utilerias/dcym/2019/agosto/F29B02601221/F29BAUTORIZACION02601221.pdf</t>
  </si>
  <si>
    <t>TRABAJOS DE REVISIÓN Y REPARACIÓN DE ILUMINACIÓN EN EL CENTRO DE EDUCACIÓN DIGITAL Y EMPRENDIMIENTO. INCLUYE: REVISIÓN Y REPARACIÓN DE LÁMPARAS FLUORESCENTES APARENTE Y REVISIÓN Y REPARACIÓN DE SPOT EMPOTRADO EN PLAFÓN MARCA LETONIA DIMEABLE MODELO REAL6-D6MWESL-12W.</t>
  </si>
  <si>
    <t>47329618</t>
  </si>
  <si>
    <t>41650</t>
  </si>
  <si>
    <t>48314</t>
  </si>
  <si>
    <t>http://transparencia.uanl.mx/utilerias/dcym/2019/agosto/F29B02601221/F29BCONTRATO02601221.pdf</t>
  </si>
  <si>
    <t>F+Trvpu/Jbc01+e4XZNW8A==</t>
  </si>
  <si>
    <t>175</t>
  </si>
  <si>
    <t>http://transparencia.uanl.mx/utilerias/dcym/2019/agosto/F29B02118175/F29BAUTORIZACION02118175.pdf</t>
  </si>
  <si>
    <t>SUMINISTRO E INSTALACIÓN DE UN MEDIDOR VOLUMÉTRICO DE AGUA EN POZO PROFUNDO EN LA PREPARATORIA NO. 18.</t>
  </si>
  <si>
    <t>47329607</t>
  </si>
  <si>
    <t>ESCUELA PREPARATORIA N0. 18</t>
  </si>
  <si>
    <t>11206.9</t>
  </si>
  <si>
    <t>13000.004</t>
  </si>
  <si>
    <t>http://transparencia.uanl.mx/utilerias/dcym/2019/agosto/F29B02118175/F29BCONTRATO02118175.pdf</t>
  </si>
  <si>
    <t>HKyH3hb+9fU01+e4XZNW8A==</t>
  </si>
  <si>
    <t>182</t>
  </si>
  <si>
    <t>http://transparencia.uanl.mx/utilerias/dcym/2019/agosto/F29B02325182/F29BAUTORIZACION02325182.pdf</t>
  </si>
  <si>
    <t>SUMINISTRO E INSTALACIÓN DE UN MEDIDOR VOLUMÉTRICO DE AGUA EN POZO PROFUNDO EN LA FACULTAD DE CIENCIAS DE LA TIERRA.</t>
  </si>
  <si>
    <t>47329608</t>
  </si>
  <si>
    <t>FACULTAD DE CIENCIAS DE LA TIERRA</t>
  </si>
  <si>
    <t>11637.93</t>
  </si>
  <si>
    <t>13499.9988</t>
  </si>
  <si>
    <t>http://transparencia.uanl.mx/utilerias/dcym/2019/agosto/F29B02325182/F29BCONTRATO02325182.pdf</t>
  </si>
  <si>
    <t>vmbpmeWmKak01+e4XZNW8A==</t>
  </si>
  <si>
    <t>195</t>
  </si>
  <si>
    <t>http://transparencia.uanl.mx/utilerias/dcym/2019/agosto/F29B02608195/F29BAUTORIZACION02608195.pdf</t>
  </si>
  <si>
    <t>SUMINISTRO E INSTALACIÓN DE 2 MEDIDORES VOLUMÉTRICOS DE AGUA EN POZOS PROFUNDOS EN EL CENTRO DE HISTORIA REGIONAL.</t>
  </si>
  <si>
    <t>47329609</t>
  </si>
  <si>
    <t>CTRO DE INF. DE HISTORIA REGIONAL Y HDA. SAN PEDRO "CELSO GZA GUAJARDO</t>
  </si>
  <si>
    <t>16379.32</t>
  </si>
  <si>
    <t>19000.0112</t>
  </si>
  <si>
    <t>http://transparencia.uanl.mx/utilerias/dcym/2019/agosto/F29B02608195/F29BCONTRATO02608195.pdf</t>
  </si>
  <si>
    <t>Y5Q3BDuX9e801+e4XZNW8A==</t>
  </si>
  <si>
    <t>200</t>
  </si>
  <si>
    <t>http://transparencia.uanl.mx/utilerias/dcym/2019/agosto/F29B02301200/F29BAUTORIZACION02301200.pdf</t>
  </si>
  <si>
    <t>SUMINISTRO E INSTALACIÓN DE DOS MEDIDORES VOLUMÉTRICOS DE AGUA EN POZOS PROFUNDOS DE LA FACULTAD DE AGRONOMÍA, CAMPUS MARÍN, N.L.</t>
  </si>
  <si>
    <t>47329610</t>
  </si>
  <si>
    <t>FACULTAD DE AGRONOMIA</t>
  </si>
  <si>
    <t>18103.44</t>
  </si>
  <si>
    <t>20999.9904</t>
  </si>
  <si>
    <t>http://transparencia.uanl.mx/utilerias/dcym/2019/agosto/F29B02301200/F29BCONTRATO02301200.pdf</t>
  </si>
  <si>
    <t>wWDU24x/E4s01+e4XZNW8A==</t>
  </si>
  <si>
    <t>171</t>
  </si>
  <si>
    <t>http://transparencia.uanl.mx/utilerias/dcym/2019/agosto/F29B02604171/F29BAUTORIZACION02604171.pdf</t>
  </si>
  <si>
    <t>SUMINISTRO E INSTALACIÓN DE 3 MEDIDORES VOLUMÉTRICOS DE AGUA EN POZOS PROFUNDOS EN EL POLIDEPORTIVO TIGRES</t>
  </si>
  <si>
    <t>47329606</t>
  </si>
  <si>
    <t>28448.28</t>
  </si>
  <si>
    <t>33000.0048</t>
  </si>
  <si>
    <t>http://transparencia.uanl.mx/utilerias/dcym/2019/agosto/F29B02604171/F29BCONTRATO02604171.pdf</t>
  </si>
  <si>
    <t>MLRyQUtXyXk01+e4XZNW8A==</t>
  </si>
  <si>
    <t>217</t>
  </si>
  <si>
    <t>http://transparencia.uanl.mx/utilerias/dcym/2019/agosto/F29B01309217/F29BAUTORIZACION01309217.pdf</t>
  </si>
  <si>
    <t>SUMINISTRO E INSTALACIÓN DE UN MEDIDOR VOLUMÉTRICO DE AGUA EN POZO PROFUNDO EN EL DEPORTIVO VILLA CAMPESTRE.</t>
  </si>
  <si>
    <t>47329615</t>
  </si>
  <si>
    <t>S. T. U. A. N. L.</t>
  </si>
  <si>
    <t>10344.83</t>
  </si>
  <si>
    <t>12000.0028</t>
  </si>
  <si>
    <t>http://transparencia.uanl.mx/utilerias/dcym/2019/agosto/F29B01309217/F29BCONTRATO01309217.pdf</t>
  </si>
  <si>
    <t>/tooz27Agrw01+e4XZNW8A==</t>
  </si>
  <si>
    <t>219</t>
  </si>
  <si>
    <t>http://transparencia.uanl.mx/utilerias/dcym/2019/agosto/F29B01303219/F29BAUTORIZACION01303219.pdf</t>
  </si>
  <si>
    <t>TRABAJOS POR ADECUACIÓN EN ÁREA DE INGRESOS EN RECTORÍA, INCLUYE; DEMOLICIÓN DE PISO MOSAICO CERÁMICO, SUMINISTRO Y COLOCACIÓN DE PISO DE PORCELANATO 0.60M X 0.60M, SUMINISTRO DE MATERIAL Y MANO DE OBRA POR COLOCACIÓN DE MEDIA CAÑA CON YESO EN ZOCLO Y POR INSTALACIÓN DE ZOCLO EN MUROS, SUMINISTRO Y APLICACIÓN DE PINTURA VINÍLICA EN PLAFÓN DE TABLAROCA, REPARACIÓN DE VÁLVULA DE PVC HIDRÁULICA, COLOCACIÓN DE PUERTA DE ALUMINIO.</t>
  </si>
  <si>
    <t>47329616</t>
  </si>
  <si>
    <t>80680.25</t>
  </si>
  <si>
    <t>93589.09</t>
  </si>
  <si>
    <t>http://transparencia.uanl.mx/utilerias/dcym/2019/agosto/F29B01303219/F29BCONTRATO01303219.pdf</t>
  </si>
  <si>
    <t>S/k/RXFxiYA01+e4XZNW8A==</t>
  </si>
  <si>
    <t>265</t>
  </si>
  <si>
    <t>http://transparencia.uanl.mx/utilerias/dcym/2019/agosto/F29B01306265/F29BAUTORIZACION01306265.pdf</t>
  </si>
  <si>
    <t>REVISIÓN Y REPARACIÓN DE INSTALACIONES ELÉCTRICAS DE CONTACTOS EN EL DEPARTAMENTO ESCOLAR Y DE ARCHIVO, INCLUYE: DESMANTELAMIENTO DE CONTACTOS TIPO TWIST DE 20 AMPS, SUMINISTRO E INSTALACIÓN DE CONTACTOS POLARIZADOS, TIERRA AISLADA 20 APS 130 VOLTS CON TAPA Y REVISIÓN DE CONTACTOS DE 120 VOLTS.</t>
  </si>
  <si>
    <t>47329646</t>
  </si>
  <si>
    <t>62680</t>
  </si>
  <si>
    <t>72708.8</t>
  </si>
  <si>
    <t>29/08/2019</t>
  </si>
  <si>
    <t>http://transparencia.uanl.mx/utilerias/dcym/2019/agosto/F29B01306265/F29BCONTRATO01306265.pdf</t>
  </si>
  <si>
    <t>kNABnZOrT5A01+e4XZNW8A==</t>
  </si>
  <si>
    <t>266</t>
  </si>
  <si>
    <t>http://transparencia.uanl.mx/utilerias/dcym/2019/agosto/F29B02304266/F29BAUTORIZACION02304266.pdf</t>
  </si>
  <si>
    <t>TRABAJOS DE MANTENIMIENTO DE SEÑALIZACIÓN Y RAYADO EN LA FACULTAD DE CIENCIAS DE LA COMUNICACIÓN, INCLUYE: SUMINISTRO Y APLICACIÓN DE PINTURA EN ORILLA DE BANQUETA, EN LÍNEAS DIVISORIAS DE CAJONES DE ESTACIONAMIENTO, EN FLECHAS PARA DIRIGIR TRÁFICO, EN CAJONES PARA DISCAPACITADOS, EN CUADROS Y NÚMEROS.</t>
  </si>
  <si>
    <t>47329647</t>
  </si>
  <si>
    <t>230055</t>
  </si>
  <si>
    <t>266863.8</t>
  </si>
  <si>
    <t>12/09/2019</t>
  </si>
  <si>
    <t>http://transparencia.uanl.mx/utilerias/dcym/2019/agosto/F29B02304266/F29BCONTRATO02304266.pdf</t>
  </si>
  <si>
    <t>mkJsYcuSdXo01+e4XZNW8A==</t>
  </si>
  <si>
    <t>270</t>
  </si>
  <si>
    <t>http://transparencia.uanl.mx/utilerias/dcym/2019/agosto/F29B01501270/F29BAUTORIZACION01501270.pdf</t>
  </si>
  <si>
    <t>ELABORACIÓN DE LOS PROYECTOS ESTRUCTURALES DE "PUENTE 3 NIVELES Y ELEVADOR EN  LA FACULTAD DE ENFERMERÍA", "CAFETERÍA EN LA PREPARATORIA NO. 7 ORIENTE", "AMPLIACIÓN DE GIMNASIO EN LA FACULTAD DE CIENCIAS DE LA COMUNICACIÓN", "AMPLIACIÓN DE BODEGA DE RESIDUOS DE SUSTENTABILIDAD", "LOSA DE ENTREPISO DE CONCRETO REFORZADO EN LA PREPARATORIA NO. 2", "FOSA SÉPTICA EN UNIDAD ACADÉMICA CADEREYTA, N.L." Y "CUBIERTA PARA CANCHAS  EN LA PREPARATORIA NO. 5 EN SABINAS HIDALGO, N.L.", INCLUYE: ELABORACIÓN DE PLANOS DE DETALLE, CORTES Y ELEVACIONES, DISCO DEL PROYECTO EN AUTOCAD, ESTUDIO DE MECÁNICA DE SUELOS Y MEMORIA DE CÁLCULO.</t>
  </si>
  <si>
    <t>47329649</t>
  </si>
  <si>
    <t>192597.65</t>
  </si>
  <si>
    <t>223413.274</t>
  </si>
  <si>
    <t>http://transparencia.uanl.mx/utilerias/dcym/2019/agosto/F29B01501270/F29BCONTRATO01501270.pdf</t>
  </si>
  <si>
    <t>yzovx1mPiSM01+e4XZNW8A==</t>
  </si>
  <si>
    <t>274</t>
  </si>
  <si>
    <t>http://transparencia.uanl.mx/utilerias/dcym/2019/agosto/F29B02623274/F29BAUTORIZACION02623274.pdf</t>
  </si>
  <si>
    <t>REVISIÓN Y REPARACIÓN DE FALLA DE CORRIENTE EN TABLERO GENERAL QUE ALIMENTA A LOS EQUIPOS INSTALADOS EN AZOTEA DE BIBLIOTECA RAÚL RANGEL FRÍAS, INCLUYE: SUMINISTRO E INSTALACIÓN DE INTERRUPTORES TERMOMAGNÉTICOS "SD 3 X 1000" Y "3 X 125 SD", JUEGO DE HERRAJES, MATERIAL DE TORNILLERÍA, ADAPTACIÓN AL TABLERO EXISTENTE, PRUEBAS, CHEQUEO DE AMPERAJE Y VOLTAJE.</t>
  </si>
  <si>
    <t>47329650</t>
  </si>
  <si>
    <t>175640</t>
  </si>
  <si>
    <t>203742.4</t>
  </si>
  <si>
    <t>13/08/2019</t>
  </si>
  <si>
    <t>http://transparencia.uanl.mx/utilerias/dcym/2019/agosto/F29B02623274/F29BCONTRATO02623274.pdf</t>
  </si>
  <si>
    <t>+ojcJGKkfuc01+e4XZNW8A==</t>
  </si>
  <si>
    <t>277</t>
  </si>
  <si>
    <t>http://transparencia.uanl.mx/utilerias/dcym/2019/agosto/F29B01305277/F29BAUTORIZACION01305277.pdf</t>
  </si>
  <si>
    <t>SUMINISTRO DE EQUIPOS DE AIRE ACONDICIONADO PARA LA ADECUACIÓN DEL SÓTANO DE RECTORÍA, INCLUYE: EQUIPO DE AIRE ACONDICIONADO TIPO DIVIDIDO CON CAPACIDAD DE 5 TR CON CALEFACCIÓN Y REFRIGERANTE Y EQUIPO TIPO MINI SPLIT CON CAPACIDAD DE 1.5 TR CON CALEFACCIÓN Y REFRIGERANTE.</t>
  </si>
  <si>
    <t>47329653</t>
  </si>
  <si>
    <t>181300</t>
  </si>
  <si>
    <t>210308</t>
  </si>
  <si>
    <t>21/08/2019</t>
  </si>
  <si>
    <t>http://transparencia.uanl.mx/utilerias/dcym/2019/agosto/F29B01305277/F29BCONTRATO01305277.pdf</t>
  </si>
  <si>
    <t>erCq/LH58ZI01+e4XZNW8A==</t>
  </si>
  <si>
    <t>281</t>
  </si>
  <si>
    <t>http://transparencia.uanl.mx/utilerias/dcym/2019/agosto/F29B02628281/F29BAUTORIZACION02628281.pdf</t>
  </si>
  <si>
    <t>CAMBIO DE COMPRESORES EN EQUIPOS DE AIRE ACONDICIONADO EN EL INSTITUTO DE INVESTIGACIONES SOCIALES, INCLUYE: REPARACIÓN DE FUGA PARA SERPENTÍN, SUMINISTRO E INSTALACIÓN DE FILTRO PARA COMPRESOR, DE COMPRESOR REFRIGERADOR DE 5 TR, DE MOTOR DE CONDENSADOR DE 1/4, DE ASPA DE 21" Y DE TERMOSTATO.</t>
  </si>
  <si>
    <t>47329654</t>
  </si>
  <si>
    <t>INSTITUTO DE INVESTIGACIONES SOCIALES</t>
  </si>
  <si>
    <t>106300</t>
  </si>
  <si>
    <t>123308</t>
  </si>
  <si>
    <t>http://transparencia.uanl.mx/utilerias/dcym/2019/agosto/F29B02628281/F29BCONTRATO02628281.pdf</t>
  </si>
  <si>
    <t>tpm3FGFAZMM01+e4XZNW8A==</t>
  </si>
  <si>
    <t>292</t>
  </si>
  <si>
    <t>http://transparencia.uanl.mx/utilerias/dcym/2019/agosto/F29B01501292/F29BAUTORIZACION01501292.pdf</t>
  </si>
  <si>
    <t>ELABORACIÓN DE LA INGENIERÍA DE DETALLE PARA EL PROYECTO DE "SUMINISTRO E INSTALACIÓN DE EQUIPOS DE AIRE ACONDICIONADO EN CENTRO DE INVESTIGACIÓN EN QUÍMICA VERDE PARA LA SUSTENTABILIDAD DE LA UANL" INCLUYE: LISTADO DE CONCEPTOS PARA PRESUPUESTO DEL SISTEMA DE AIRE ACONDICIONADO, PLANO DE DISTRIBUCIÓN DE EQUIPOS Y DUCTERIA, CÁLCULO DE LÁMINA GALVANIZADA Y AISLAMIENTO PARA FABRICACIÓN DE DUCTOS, DESGLOSE DE MATERIALES PARA LA INSTALACIÓN ELECTROMECÁNICA.</t>
  </si>
  <si>
    <t>47329657</t>
  </si>
  <si>
    <t>157895</t>
  </si>
  <si>
    <t>183158.2</t>
  </si>
  <si>
    <t>28/08/2019</t>
  </si>
  <si>
    <t>http://transparencia.uanl.mx/utilerias/dcym/2019/agosto/F29B01501292/F29BCONTRATO01501292.pdf</t>
  </si>
  <si>
    <t>X/MvMcwn6IE01+e4XZNW8A==</t>
  </si>
  <si>
    <t>247</t>
  </si>
  <si>
    <t>http://transparencia.uanl.mx/utilerias/dcym/2019/agosto/F29B01205247/F29BAUTORIZACION01205247.pdf</t>
  </si>
  <si>
    <t>MANTENIMIENTO CORRECTIVO EN DIVERSAS ÁREAS DEL CENTRO DE DESARROLLO DE AGRONEGOCIOS, INCLUYE; REPARACIÓN DE FUGA DE GAS, TERMOSTATO DIGITAL Y REPROGRAMACIÓN, REFRIGERANTE, VÁLVULA DE SERVICIO.</t>
  </si>
  <si>
    <t>47329638</t>
  </si>
  <si>
    <t>8600</t>
  </si>
  <si>
    <t>9976</t>
  </si>
  <si>
    <t>http://transparencia.uanl.mx/utilerias/dcym/2019/agosto/F29B01205247/F29BCONTRATO01205247.pdf</t>
  </si>
  <si>
    <t>xESsvP/eQnI01+e4XZNW8A==</t>
  </si>
  <si>
    <t>248</t>
  </si>
  <si>
    <t>http://transparencia.uanl.mx/utilerias/dcym/2019/agosto/F29B02112248/F29BAUTORIZACION02112248.pdf</t>
  </si>
  <si>
    <t>SUMINISTRO E INSTALACIÓN DE UN MEDIDOR VOLUMÉTRICO DE AGUA EN POZO PROFUNDO EN LA PREPARATORIA NO. 12</t>
  </si>
  <si>
    <t>47329639</t>
  </si>
  <si>
    <t>ESCUELA PREPARATORIA NO. 12</t>
  </si>
  <si>
    <t>http://transparencia.uanl.mx/utilerias/dcym/2019/agosto/F29B02112248/F29BCONTRATO02112248.pdf</t>
  </si>
  <si>
    <t>pAt8chSgvj801+e4XZNW8A==</t>
  </si>
  <si>
    <t>251</t>
  </si>
  <si>
    <t>http://transparencia.uanl.mx/utilerias/dcym/2019/agosto/F29B01305251/F29BAUTORIZACION01305251.pdf</t>
  </si>
  <si>
    <t>SUMINISTRO DE MINISPLIT INVERTER DE 2 TONELADAS, EN ÁREA DE OFICINAS DE VIGILANCIA DE FACULTAD DE SALUD PÚBLICA Y NUTRICIÓN</t>
  </si>
  <si>
    <t>47329640</t>
  </si>
  <si>
    <t>22000</t>
  </si>
  <si>
    <t>25520</t>
  </si>
  <si>
    <t>http://transparencia.uanl.mx/utilerias/dcym/2019/agosto/F29B01305251/F29BCONTRATO01305251.pdf</t>
  </si>
  <si>
    <t>EQX88WxuNM401+e4XZNW8A==</t>
  </si>
  <si>
    <t>253</t>
  </si>
  <si>
    <t>http://transparencia.uanl.mx/utilerias/dcym/2019/agosto/F29B02604253/F29BAUTORIZACION02604253.pdf</t>
  </si>
  <si>
    <t>MANTENIMIENTO CORRECTIVO AL SISTEMA DE RIEGO DEL CAMPO DE FUTBOL AMERICANO EN CIUDAD UNIVERSITARIA, INCLUYE; BOMBA SUMERGIBLE CON DESCARGA DE 2", DE 8 ETAPAS ACOPLADA A MOTOR ELÉCTRICO.</t>
  </si>
  <si>
    <t>47329641</t>
  </si>
  <si>
    <t>71144.5</t>
  </si>
  <si>
    <t>82527.62</t>
  </si>
  <si>
    <t>http://transparencia.uanl.mx/utilerias/dcym/2019/agosto/F29B02604253/F29BCONTRATO02604253.pdf</t>
  </si>
  <si>
    <t>IZD23Nmax5M01+e4XZNW8A==</t>
  </si>
  <si>
    <t>254</t>
  </si>
  <si>
    <t>http://transparencia.uanl.mx/utilerias/dcym/2019/agosto/F29B02117254/F29BAUTORIZACION02117254.pdf</t>
  </si>
  <si>
    <t>SUMINISTRO E INSTALACIÓN DE UN MEDIDOR VOLUMÉTRICO DE AGUA EN POZO PROFUNDO EN LA PREPARATORIA NO. 17</t>
  </si>
  <si>
    <t>47329642</t>
  </si>
  <si>
    <t>ESCUELA PREPARATORIA NO. 17</t>
  </si>
  <si>
    <t>http://transparencia.uanl.mx/utilerias/dcym/2019/agosto/F29B02117254/F29BCONTRATO02117254.pdf</t>
  </si>
  <si>
    <t>Z2LLnQ9ZgAk01+e4XZNW8A==</t>
  </si>
  <si>
    <t>257</t>
  </si>
  <si>
    <t>http://transparencia.uanl.mx/utilerias/dcym/2019/agosto/F29B02628257/F29BAUTORIZACION02628257.pdf</t>
  </si>
  <si>
    <t>TRABAJOS DIVERSOS EN EL INSTITUTO DE INVESTIGACIONES SOCIALES,  REVISIÓN Y REPARACIÓN DE LÁMPARAS FLUORESCENTES EMPOTRADAS EN PLAFÓN, REPARACIÓN DE BAÑO DE DAMAS UBICADO EN PLANTA BAJA, REPARACIÓN DE BAÑO DE CABALLEROS UBICADO EN PLANTA BAJA REPARANDO FUGA DE AGUA, SUMINISTRO E INSTALACIÓN DE PIEZAS FALTANTES DE PLAFÓN EN BAÑO DE DAMAS.</t>
  </si>
  <si>
    <t>47329643</t>
  </si>
  <si>
    <t>29780</t>
  </si>
  <si>
    <t>34544.8</t>
  </si>
  <si>
    <t>http://transparencia.uanl.mx/utilerias/dcym/2019/agosto/F29B02628257/F29BCONTRATO02628257.pdf</t>
  </si>
  <si>
    <t>pfTbqxN2NeM01+e4XZNW8A==</t>
  </si>
  <si>
    <t>260</t>
  </si>
  <si>
    <t>http://transparencia.uanl.mx/utilerias/dcym/2019/agosto/F29B01305260/F29BAUTORIZACION01305260.pdf</t>
  </si>
  <si>
    <t>MANTENIMIENTO DE ÁREAS VERDES EN ÁREA DE OFICINAS DE VIGILANCIA DE LA FACULTAD DE SALUD PÚBLICA Y NUTRICIÓN, INCLUYE; SUMINISTRO Y COLOCACIÓN DE PASTO VERDE NUEVO EN ÁREA DE JARDÍN, CAMIONES DE TIERRA NEGRA PARA COLOCAR PASTO.</t>
  </si>
  <si>
    <t>47329644</t>
  </si>
  <si>
    <t>45630</t>
  </si>
  <si>
    <t>52930.8</t>
  </si>
  <si>
    <t>http://transparencia.uanl.mx/utilerias/dcym/2019/agosto/F29B01305260/F29BCONTRATO01305260.pdf</t>
  </si>
  <si>
    <t>QvJEOq4/fyA01+e4XZNW8A==</t>
  </si>
  <si>
    <t>264</t>
  </si>
  <si>
    <t>http://transparencia.uanl.mx/utilerias/dcym/2019/agosto/F29B01205264/F29BAUTORIZACION01205264.pdf</t>
  </si>
  <si>
    <t>SUMINISTRO E INSTALACIÓN DE ESTRUCTURA DE ALUMINIO Y CUBIERTA DE POLICARBONATO 6MM EN SECRETARÍA DE DESARROLLO AGROPECUARIO, INCLUYE: CORTES FALSOS, SELLO PERIMETRAL POR AMBOS LADOS Y EN UNIONES DE LA SOLERA, MANTENIMIENTO Y AJUSTE DE ÁNGULOS DE SUJECIÓN DE FACHADA FRONTAL, DESMONTE Y RETIRO DE DOMO DAÑADO Y PERFILERÍA DE ACERO.</t>
  </si>
  <si>
    <t>47329645</t>
  </si>
  <si>
    <t>164140</t>
  </si>
  <si>
    <t>190402.4</t>
  </si>
  <si>
    <t>http://transparencia.uanl.mx/utilerias/dcym/2019/agosto/F29B01205264/F29BCONTRATO01205264.pdf</t>
  </si>
  <si>
    <t>2c9DxSlgBlE01+e4XZNW8A==</t>
  </si>
  <si>
    <t>269</t>
  </si>
  <si>
    <t>http://transparencia.uanl.mx/utilerias/dcym/2019/agosto/F29B02609269/F29BAUTORIZACION02609269.pdf</t>
  </si>
  <si>
    <t>MANTENIMIENTO CORRECTIVO AL SISTEMA CONTRA INCENDIO EN SECRETARÍA DE RELACIONES INTERNACIONALES, INCLUYE; AFINACIÓN DE BOMBA CONTRA INCENDIO, CUBETA DE 19 LTS PARA MOTOR DE DIESEL, FILTRO DE ACEITE, PARA DIESEL, Y DE AIRE PARA MOTOR, COMBUSTIBLE DIESEL PARA TANQUE DE SUMINISTRO A MOTOR.</t>
  </si>
  <si>
    <t>47329648</t>
  </si>
  <si>
    <t>DIRECCIÓN DE RELACIONES INTERNACIONALES</t>
  </si>
  <si>
    <t>27100.83</t>
  </si>
  <si>
    <t>31436.9628</t>
  </si>
  <si>
    <t>19/09/2019</t>
  </si>
  <si>
    <t>http://transparencia.uanl.mx/utilerias/dcym/2019/agosto/F29B02609269/F29BCONTRATO02609269.pdf</t>
  </si>
  <si>
    <t>crwHNdhWqMI01+e4XZNW8A==</t>
  </si>
  <si>
    <t>275</t>
  </si>
  <si>
    <t>http://transparencia.uanl.mx/utilerias/dcym/2019/agosto/F29B02311275/F29BAUTORIZACION02311275.pdf</t>
  </si>
  <si>
    <t>CAMBIO DE COMPRESORES PARA DISTINTAS ÁREAS DE LA FACULTAD DE ECONOMÍA, INCLUYE: REPARACIÓN DE FUGA PARA SERPENTÍN, SUMINISTRO E INSTALACIÓN DE FILTRO PARA COMPRESOR, DE COMPRESOR REFRIGERADOR DE 5 TR, DE MOTOR EVAPORADOR, DE ASPA DE 21" Y RECARGA DE GAS R-22 PARA 4 DIFERENTES EQUIPOS.</t>
  </si>
  <si>
    <t>47329651</t>
  </si>
  <si>
    <t>240150</t>
  </si>
  <si>
    <t>278574</t>
  </si>
  <si>
    <t>http://transparencia.uanl.mx/utilerias/dcym/2019/agosto/F29B02311275/F29BCONTRATO02311275.pdf</t>
  </si>
  <si>
    <t>QUi2S0UamuA01+e4XZNW8A==</t>
  </si>
  <si>
    <t>276</t>
  </si>
  <si>
    <t>http://transparencia.uanl.mx/utilerias/dcym/2019/agosto/F29B02601276/F29BAUTORIZACION02601276.pdf</t>
  </si>
  <si>
    <t>MANTENIMIENTO PREVENTIVO Y CORRECTIVO EN SISTEMA AUTOMATIZADO PARA PUERTAS DE CRISTAL EN DIRECCIÓN DEL SISTEMA DE ESTUDIOS DE LICENCIATURA, INCLUYE: DESMONTE Y MONTAJE DE PUERTAS, LIMPIEZA Y LUBRICACIÓN DE BANDA DENTADA, CAMBIO DE POLEA TENSORA, PROGRAMACIÓN DE TARJETA MADRE Y TARJETAS DE APERTURA Y CIERRE, SUMINISTRO E INSTALACIÓN DE CRISTAL TEMPLADO 10MM, DE DETECTOR DE PRESENCIA PARA PUERTA CORREDIZA AUTOMATIZADA.</t>
  </si>
  <si>
    <t>47329652</t>
  </si>
  <si>
    <t>37940</t>
  </si>
  <si>
    <t>44010.4</t>
  </si>
  <si>
    <t>26/08/2019</t>
  </si>
  <si>
    <t>http://transparencia.uanl.mx/utilerias/dcym/2019/agosto/F29B02601276/F29BCONTRATO02601276.pdf</t>
  </si>
  <si>
    <t>asYUVwbEaJg01+e4XZNW8A==</t>
  </si>
  <si>
    <t>291</t>
  </si>
  <si>
    <t>http://transparencia.uanl.mx/utilerias/dcym/2019/agosto/F29B01501291/F29BAUTORIZACION01501291.pdf</t>
  </si>
  <si>
    <t>ELABORACIÓN DE LA INGENIERÍA DE DETALLE PARA EL PROYECTO DE "BIBLIOTECA EN LA PREPARATORIA NO.4 LINARES, N.L." INCLUYE: ELABORACIÓN DE PLANOS DE DETALLE, CATÁLOGO DE CONCEPTOS, CUANTIFICACIÓN Y ESPECIFICACIÓN DE MATERIALES Y EQUIPO, CÁLCULO DE ACOMETIDA EN ALTA Y BAJA TENSIÓN, CÁLCULO DE LA SELECCIÓN DE LAS PROTECCIONES PRINCIPALES DE ALTA Y BAJA TENSIÓN, CÁLCULO PARA EL SISTEMA DE TIERRAS Y PARA LA SELECCIÓN DE ALIMENTADORES PRINCIPALES A TABLEROS Y EQUIPOS.</t>
  </si>
  <si>
    <t>47329656</t>
  </si>
  <si>
    <t>42500</t>
  </si>
  <si>
    <t>49300</t>
  </si>
  <si>
    <t>http://transparencia.uanl.mx/utilerias/dcym/2019/agosto/F29B01501291/F29BCONTRATO01501291.pdf</t>
  </si>
  <si>
    <t>YyTaRRPFKIg01+e4XZNW8A==</t>
  </si>
  <si>
    <t>286</t>
  </si>
  <si>
    <t>http://transparencia.uanl.mx/utilerias/dcym/2019/agosto/F29B01501286/F29BAUTORIZACION01501286.pdf</t>
  </si>
  <si>
    <t>ADECUACIÓN DEL SISTEMA DE DETECCIÓN DE HUMO Y MANTENIMIENTO EN SÓTANO DE TORRE DE RECTORÍA, INCLUYE: DETECTOR DE HUMO DIRECCIONABLE, LECTOR DE HUELLA DACTILAR, FUENTE DE PODER, REUBICACIÓN DE PANELES DE DETENCIÓN DE HUMO.</t>
  </si>
  <si>
    <t>47329655</t>
  </si>
  <si>
    <t>73262</t>
  </si>
  <si>
    <t>84983.92</t>
  </si>
  <si>
    <t>24/09/2019</t>
  </si>
  <si>
    <t>http://transparencia.uanl.mx/utilerias/dcym/2019/agosto/F29B01501286/F29BCONTRATO01501286.pdf</t>
  </si>
  <si>
    <t>ADheXfll6tI01+e4XZNW8A==</t>
  </si>
  <si>
    <t>01/09/2019</t>
  </si>
  <si>
    <t>30/09/2019</t>
  </si>
  <si>
    <t>317</t>
  </si>
  <si>
    <t>http://transparencia.uanl.mx/utilerias/dcym/2019/septiembre/F29B02627317/F29BAUTORIZACION02627317.pdf</t>
  </si>
  <si>
    <t>CAMBIO DE COMPRESORES EN EQUIPOS DE AIRE ACONDICIONADO DEL CENTRO DE TRANSFERENCIA Y TECNOLOGÍA, INCLUYE: SUMINISTRO E INSTALACIÓN DE FILTRO PARA COMPRESOR, DE COMPRESOR REFRIGERADOR 5 TR, DE MOTOR CONDENSADOR Y DE CONTACTOR DE 3 POLOS DE 50 AMP.</t>
  </si>
  <si>
    <t>48915142</t>
  </si>
  <si>
    <t>50800</t>
  </si>
  <si>
    <t>58928</t>
  </si>
  <si>
    <t>http://transparencia.uanl.mx/utilerias/dcym/2019/septiembre/F29B02627317/F29BCONTRATO02627317.pdf</t>
  </si>
  <si>
    <t>10/10/2019</t>
  </si>
  <si>
    <t>8TwLN5oTOT801+e4XZNW8A==</t>
  </si>
  <si>
    <t>319</t>
  </si>
  <si>
    <t>http://transparencia.uanl.mx/utilerias/dcym/2019/septiembre/F29B04108319/F29BAUTORIZACION04108319.pdf</t>
  </si>
  <si>
    <t>REVISIÓN Y PRUEBAS DE FUNCIONAMIENTO PARA LA PLANTA DE EMERGENCIA 80KW DEL CENTRO DE DOCUMENTACIÓN E INVESTIGACIÓN DE LAS ARTES, INCLUYE: REVISIÓN DEL SISTEMA DE ALARMAS DE PROTECCIÓN, PRUEBA DE FUNCIONAMIENTO EN VACÍO, REVISIÓN DE NIVELES DE REFRIGERANTE, ACEITE Y COMBUSTIBLE, INSPECCIÓN VISUAL DE BATERÍAS, BANDAS, MANGUERAS, FUGAS, PRECALENTADOR Y FALSOS CONTACTOS, REVISIÓN Y PRUEBAS AL TABLERO DE TRANSFERENCIAS, PARÁMETROS DE VOLTAJES, ENTRE FASES, NEUTRO Y FRECUENCIA.</t>
  </si>
  <si>
    <t>48915143</t>
  </si>
  <si>
    <t>CENTRO DE INVESTIGACION INNOVACION Y DESARROLLO DE LAS ARTES</t>
  </si>
  <si>
    <t>67200</t>
  </si>
  <si>
    <t>77952</t>
  </si>
  <si>
    <t>23/09/2019</t>
  </si>
  <si>
    <t>http://transparencia.uanl.mx/utilerias/dcym/2019/septiembre/F29B04108319/F29BCONTRATO04108319.pdf</t>
  </si>
  <si>
    <t>undmhNc7Zog01+e4XZNW8A==</t>
  </si>
  <si>
    <t>325</t>
  </si>
  <si>
    <t>http://transparencia.uanl.mx/utilerias/dcym/2019/septiembre/F29B04102325/F29BAUTORIZACION04102325.pdf</t>
  </si>
  <si>
    <t>CAMBIO DE COMPRESORES EN EQUIPOS DE AIRE ACONDICIONADO DE LA LIBRERÍA UNIVERSITARIA, INCLUYE: SUMINISTRO E INSTALACIÓN DE FILTRO PARA COMPRESOR, DE COMPRESOR REFRIGERADOR 5 TR, DE MOTOR CONDENSADOR DE 1/2, DE CENTRO DE CARGA DE CONTACTOR, DE CAPACITOR Y DE VÁLVULA SELENOIDE DE 3 VÍAS.</t>
  </si>
  <si>
    <t>48915144</t>
  </si>
  <si>
    <t>06/09/2019</t>
  </si>
  <si>
    <t>63100</t>
  </si>
  <si>
    <t>73196</t>
  </si>
  <si>
    <t>http://transparencia.uanl.mx/utilerias/dcym/2019/septiembre/F29B04102325/F29BCONTRATO04102325.pdf</t>
  </si>
  <si>
    <t>BW27l7a48Nk01+e4XZNW8A==</t>
  </si>
  <si>
    <t>330</t>
  </si>
  <si>
    <t>http://transparencia.uanl.mx/utilerias/dcym/2019/septiembre/F29B02604330/F29BAUTORIZACION02604330.pdf</t>
  </si>
  <si>
    <t>MANTENIMIENTO PREVENTIVO A PASTO SINTÉTICO EN ESTADIO GASPAR MASS, INCLUYE CEPILLADO DE PASTO DE TODA EL ÁREA Y PEGADO DE PASTO EN ÁREAS DE DESPRENDIMIENTO.</t>
  </si>
  <si>
    <t>48915145</t>
  </si>
  <si>
    <t>TACHIAL S.A. DE C.V.</t>
  </si>
  <si>
    <t>TAC051230D71</t>
  </si>
  <si>
    <t>301546</t>
  </si>
  <si>
    <t>349793.36</t>
  </si>
  <si>
    <t>18/09/2019</t>
  </si>
  <si>
    <t>http://transparencia.uanl.mx/utilerias/dcym/2019/septiembre/F29B02604330/F29BCONTRATO02604330.pdf</t>
  </si>
  <si>
    <t>Hp2cdI2Tpwc01+e4XZNW8A==</t>
  </si>
  <si>
    <t>333</t>
  </si>
  <si>
    <t>http://transparencia.uanl.mx/utilerias/dcym/2019/septiembre/F29B02315333/F29BAUTORIZACION02315333.pdf</t>
  </si>
  <si>
    <t>SUMINISTRO DE CANALIZACIÓN DE FIBRA ÓPTICA DEL CAMPO DE FACULTAD DE INGENIERÍA CIVIL, INCLUYE: SUMINISTRO E INSTALACIÓN DE TUBO PVC 3" DIÁMETRO, DE REGISTRO DE TELECOMUNICACIONES DE 133X75X68 CM DE PROFUNDIDAD, EXCAVACIÓN DE ZANJA 80X60 CM INCLUYENDO CONCRETO DE 150KG/CM2 Y RELLENO PRODUCTO DE LA EXCAVACIÓN.</t>
  </si>
  <si>
    <t>48915146</t>
  </si>
  <si>
    <t>MATICA CONSTRUCTORA S.A. DE C.V.</t>
  </si>
  <si>
    <t>MCO051024RX1</t>
  </si>
  <si>
    <t>09/09/2019</t>
  </si>
  <si>
    <t>230036.94</t>
  </si>
  <si>
    <t>266842.8504</t>
  </si>
  <si>
    <t>01/10/2019</t>
  </si>
  <si>
    <t>http://transparencia.uanl.mx/utilerias/dcym/2019/septiembre/F29B02315333/F29BCONTRATO02315333.pdf</t>
  </si>
  <si>
    <t>a0UUPSO2Jcw01+e4XZNW8A==</t>
  </si>
  <si>
    <t>127</t>
  </si>
  <si>
    <t>http://transparencia.uanl.mx/utilerias/dcym/2019/septiembre/F29B04104127/F29BAUTORIZACION04104127.pdf</t>
  </si>
  <si>
    <t>MANTENIMIENTO EN BAÑOS DE COLEGIO CIVIL, PROGRAMA DE INYECCIÓN DE BACTERIA EN TODOS LOS BAÑOS DEL EDIFICIO, DONDE SE INCLUYEN: SANITARIOS, LAVABOS, ZINC, MINGITORIOS, TRAMPAS, BAÑOS DEL PERSONAL, CAMERINOS Y DIRECCIÓN.</t>
  </si>
  <si>
    <t>48915119</t>
  </si>
  <si>
    <t>195000</t>
  </si>
  <si>
    <t>226200</t>
  </si>
  <si>
    <t>29/05/2019</t>
  </si>
  <si>
    <t>http://transparencia.uanl.mx/utilerias/dcym/2019/septiembre/F29B04104127/F29BCONTRATO04104127.pdf</t>
  </si>
  <si>
    <t>RkHGSr3j03E01+e4XZNW8A==</t>
  </si>
  <si>
    <t>240</t>
  </si>
  <si>
    <t>http://transparencia.uanl.mx/utilerias/dcym/2019/septiembre/F29B02634240/F29BAUTORIZACION02634240.pdf</t>
  </si>
  <si>
    <t>MANTENIMIENTO DE IMPERMEABILIZACIÓN DEL EDIFICIO CENTRO DE INVESTIGACIÓN Y DESARROLLO DE CIENCIAS DE LA SALUD, INCLUYE; LIMPIEZA Y RASPADO DE MATERIAL SUELTO DE SUPERFICIE DE LOSA, RETIRO DE ESCOMBRO, SUMINISTRO Y APLICACIÓN DE IMPERMEABILIZANTE ACRÍLICO FIBRATADO A DOS CAPAS CON UN REFUERZO DE POLIÉSTER SENCILLO CON UNA GARANTÍA DE 5 AÑOS, SELLADO DE GRIETAS, PRETILES, PRIMER EN LOSA, LOSA EMPASTADO CEMENTO-GRAVA 5CM DE ESPESOR Y LIMPIEZA DEL ÁREA.</t>
  </si>
  <si>
    <t>48915120</t>
  </si>
  <si>
    <t>147075</t>
  </si>
  <si>
    <t>170607</t>
  </si>
  <si>
    <t>http://transparencia.uanl.mx/utilerias/dcym/2019/septiembre/F29B02634240/F29BCONTRATO02634240.pdf</t>
  </si>
  <si>
    <t>f0HzCOGAV4c01+e4XZNW8A==</t>
  </si>
  <si>
    <t>259</t>
  </si>
  <si>
    <t>http://transparencia.uanl.mx/utilerias/dcym/2019/septiembre/F29B04108259/F29BAUTORIZACION04108259.pdf</t>
  </si>
  <si>
    <t>TRABAJO DE MANTENIMIENTO CORRECTIVO EN EL CENTRO DE LAS ARTES. INCLUYE; MANTENIMIENTO CORRECTIVO PARA ARREGLAR EL FLOTADOR QUE ABRE Y CIERRA LA VÁLVULA DE LLENADO DE LA CISTERNA, MOTOBOMBA CENTRIFUGA HORIZONTAL, SUMINISTRO E INSTALACIÓN DE EXPEDITACION, LOTE DE MISCELÁNEOS Y MANTENIMIENTO CORRECTIVO AL SISTEMA CONTRA INCENDIO Y CÁMARAS DE SEGURIDAD QUE INCLUYE; SUMINISTRO E INSTALACIÓN DE VÁLVULA RANURADA, DE VÁLVULA MARIPOSA, DE VÁLVULA DE LLENADO DE CISTERNA, DE ACOPLAMIENTO VICTAULIC FIRELOCK, DE BATERÍA DE 24 PLACAS, 500 LTS DE DIESEL PARA LLENADO DEL TANQUE.</t>
  </si>
  <si>
    <t>48915121</t>
  </si>
  <si>
    <t>94100.07</t>
  </si>
  <si>
    <t>109156.0812</t>
  </si>
  <si>
    <t>http://transparencia.uanl.mx/utilerias/dcym/2019/septiembre/F29B04108259/F29BCONTRATO04108259.pdf</t>
  </si>
  <si>
    <t>jbdhxCh9PFM01+e4XZNW8A==</t>
  </si>
  <si>
    <t>268</t>
  </si>
  <si>
    <t>http://transparencia.uanl.mx/utilerias/dcym/2019/septiembre/F29B01501268/F29BAUTORIZACION01501268.pdf</t>
  </si>
  <si>
    <t>INSTALACIÓN DE 12 CLIMAS TIPO FAN &amp; COIL DE 5 TR EN LAS INSTALACIONES DE CAMPUS SABINAS HIDALGO, N.L. INCLUYE: SUMINISTRO DE KIT PARA LA INSTALACIÓN DE CLIMAS, TUBERÍAS DE COBRE RÍGIDA Y FLEXIBLE, SUMINISTRO DE CABLE DE USO RUDO 3X8 PARA ALIMENTACIÓN ELÉCTRICA DE CONDENSADORAS, MANO DE OBRA, SUMINISTRO E INSTALACIÓN DE REFRIGERANTE R 22 POR COMPENSACIÓN DE DISTANCIA.</t>
  </si>
  <si>
    <t>48915122</t>
  </si>
  <si>
    <t>TRANSP-PROYECTOS Y EDIFICACIONES YADITH  S.A. DE C.V.</t>
  </si>
  <si>
    <t>TYE120504BF7</t>
  </si>
  <si>
    <t>160487.6</t>
  </si>
  <si>
    <t>186165.616</t>
  </si>
  <si>
    <t>http://transparencia.uanl.mx/utilerias/dcym/2019/septiembre/F29B01501268/F29BCONTRATO01501268.pdf</t>
  </si>
  <si>
    <t>ruLKpAxQsoA01+e4XZNW8A==</t>
  </si>
  <si>
    <t>271</t>
  </si>
  <si>
    <t>http://transparencia.uanl.mx/utilerias/dcym/2019/septiembre/F29B01501271/F29BAUTORIZACION01501271.pdf</t>
  </si>
  <si>
    <t>SUMINISTRO E INSTALACIÓN DE BISAGRAS DE ACERO INOXIDABLE PARA PUERTA DE CRISTAL TEMPLADO EN RECEPCIÓN PLANTA BAJA EDIFICIO DE RECTORÍA; MANTENIMIENTO CORRECTIVO EN PUERTA DE EMERGENCIA EN PISO 11 DE LA TORRE DE RECTORÍA Y SUMINISTRO E INSTALACIÓN SIN MANIJA MARCA PHILIPS Y CAMBIO DE CRISTAL 6MM NATURAL PARA PUERTA DE ALUMINIO EN LA DIRECCIÓN DE CONSTRUCCIÓN Y MANTENIMIENTO.</t>
  </si>
  <si>
    <t>48915123</t>
  </si>
  <si>
    <t>22140</t>
  </si>
  <si>
    <t>25682.4</t>
  </si>
  <si>
    <t>http://transparencia.uanl.mx/utilerias/dcym/2019/septiembre/F29B01501271/F29BCONTRATO01501271.pdf</t>
  </si>
  <si>
    <t>Auj0GywufYM01+e4XZNW8A==</t>
  </si>
  <si>
    <t>272</t>
  </si>
  <si>
    <t>http://transparencia.uanl.mx/utilerias/dcym/2019/septiembre/F29B02607272/F29BAUTORIZACION02607272.pdf</t>
  </si>
  <si>
    <t>REPARACIÓN DE AIRE ACONDICIONADO EN ÁREAS DE LITERATURA, ACERVO GENERAL Y VESTÍBULOS EN CAPILLA ALFONSINA, INCLUYE: SUMINISTRO E INSTALACIÓN DE VÁLVULA REVERSIBLE, LIMPIEZA DE SISTEMA, SUMINISTRO Y COLOCACIÓN DE REFRIGERANTE EN SISTEMA DE 10 TR Y REPARACIÓN DE MOTO VENTILADORES.</t>
  </si>
  <si>
    <t>48915124</t>
  </si>
  <si>
    <t>32151</t>
  </si>
  <si>
    <t>37295.16</t>
  </si>
  <si>
    <t>http://transparencia.uanl.mx/utilerias/dcym/2019/septiembre/F29B02607272/F29BCONTRATO02607272.pdf</t>
  </si>
  <si>
    <t>114kg7NwBFA01+e4XZNW8A==</t>
  </si>
  <si>
    <t>273</t>
  </si>
  <si>
    <t>http://transparencia.uanl.mx/utilerias/dcym/2019/septiembre/F29B02322273/F29BAUTORIZACION02322273.pdf</t>
  </si>
  <si>
    <t>TRABAJOS DE SUMINISTRO E INSTALACIÓN DE TUBERÍA DE POLIETILENO Y ACERO NEGRO EN FACULTAD DE TRABAJO SOCIAL, INCLUYE: TRAZO Y NIVELACIÓN DEL SITIO, REALIZACIÓN DE ZANJA EN TIERRA, RELLENO EN TIERRA AMARILLA Y ARENA #5,  SUMINISTRO E INSTALACIÓN DE TUBERÍA DE POLIETILENO DE ALTA DENSIDAD DE 2" Y 4" Y DE TUBERÍA DE ACERO NEGRO DE 2" SOLDADA.</t>
  </si>
  <si>
    <t>48915125</t>
  </si>
  <si>
    <t>FACULTAD DE TRABAJO SOCIAL Y DESARROLLO HUMANO</t>
  </si>
  <si>
    <t>57443.62</t>
  </si>
  <si>
    <t>66634.5992</t>
  </si>
  <si>
    <t>05/09/2019</t>
  </si>
  <si>
    <t>http://transparencia.uanl.mx/utilerias/dcym/2019/septiembre/F29B02322273/F29BCONTRATO02322273.pdf</t>
  </si>
  <si>
    <t>KWyqwEwHD1o01+e4XZNW8A==</t>
  </si>
  <si>
    <t>279</t>
  </si>
  <si>
    <t>http://transparencia.uanl.mx/utilerias/dcym/2019/septiembre/F29B04104279/F29BAUTORIZACION04104279.pdf</t>
  </si>
  <si>
    <t>REPOSICIÓN DE POSTE DE LUMINARIA DAÑADO UBICADO EN EXPLANADA DEL CENTRO CULTURAL COLEGIO CIVIL, INCLUYE: FABRICACIÓN DE POSTE ESTRIADO DE 4 METROS DE ALTURA CON LÁMPARA TIPO LED 85 WATTS, DESMONTAR BASE DAÑADA, ADAPTAR LA NUEVA EN ANCLAS EXISTENTES.</t>
  </si>
  <si>
    <t>48915126</t>
  </si>
  <si>
    <t>44770</t>
  </si>
  <si>
    <t>51933.2</t>
  </si>
  <si>
    <t>http://transparencia.uanl.mx/utilerias/dcym/2019/septiembre/F29B04104279/F29BCONTRATO04104279.pdf</t>
  </si>
  <si>
    <t>/9Y/I40Vd7U01+e4XZNW8A==</t>
  </si>
  <si>
    <t>282</t>
  </si>
  <si>
    <t>http://transparencia.uanl.mx/utilerias/dcym/2019/septiembre/F29B01501282/F29BAUTORIZACION01501282.pdf</t>
  </si>
  <si>
    <t>REVISIÓN Y REPARACIÓN DE LÁMPARAS FLUORESCENTES EN DISTINTAS ÁREAS DE TORRE DE RECTORÍA, QUE SE ENCUENTRAN APAGADAS DEBIDO A SOBRECARGA ELÉCTRICA OCASIONADA POR CFE, INCLUYE: DESMONTAR LAS EXISTENTES, MATERIAL REQUERIDO PARA SU MONTAJE Y CONEXIÓN, RETIRO DE MATERIAL Y LIMPIEZA DEL ÁREA DE TRABAJO.</t>
  </si>
  <si>
    <t>48915127</t>
  </si>
  <si>
    <t>243390</t>
  </si>
  <si>
    <t>282332.4</t>
  </si>
  <si>
    <t>23/08/2019</t>
  </si>
  <si>
    <t>http://transparencia.uanl.mx/utilerias/dcym/2019/septiembre/F29B01501282/F29BCONTRATO01501282.pdf</t>
  </si>
  <si>
    <t>KaG1PXVo5oQ01+e4XZNW8A==</t>
  </si>
  <si>
    <t>294</t>
  </si>
  <si>
    <t>http://transparencia.uanl.mx/utilerias/dcym/2019/septiembre/F29B04104294/F29BAUTORIZACION04104294.pdf</t>
  </si>
  <si>
    <t>LAVADO DE MOBILIARIO EN AULA MAGNA COLEGIO CIVIL, PARA FESTIVAL ALFONSINO 2019, INCLUYE; LAVADO DE ALFOMBRA, BUTACAS Y SILLAS EN SECO A PROFUNDIDAD CON ANTIHONGOS, APLICACIÓN DE TEFLÓN EN BUTACAS, REPARACIÓN DE MAMPARAS EN SALA ZERTUCHE DAÑADAS POR HUMEDAD, LAVADO DE VITRALES.</t>
  </si>
  <si>
    <t>48915128</t>
  </si>
  <si>
    <t>242336.88</t>
  </si>
  <si>
    <t>281110.7808</t>
  </si>
  <si>
    <t>http://transparencia.uanl.mx/utilerias/dcym/2019/septiembre/F29B04104294/F29BCONTRATO04104294.pdf</t>
  </si>
  <si>
    <t>Rc4066xFbRo01+e4XZNW8A==</t>
  </si>
  <si>
    <t>296</t>
  </si>
  <si>
    <t>http://transparencia.uanl.mx/utilerias/dcym/2019/septiembre/F29B01501296/F29BAUTORIZACION01501296.pdf</t>
  </si>
  <si>
    <t>TRABAJOS DE INSTALACIONES EN PISO 22 DEL EDIFICIO PABELLÓN M, INCLUYE: CÁMARAS MINI-BALA LENTE 2.8MM, GRABADOR DIGITAL NVR 8 MP, UPS 1000VA/900W LCD INTELIGENTE, RACK DE ACERO DE 4 FT X 19IN CON ORGANIZADORES VERTICALES Y GUÍA SUPERIOR.</t>
  </si>
  <si>
    <t>48915129</t>
  </si>
  <si>
    <t>84030</t>
  </si>
  <si>
    <t>97474.8</t>
  </si>
  <si>
    <t>http://transparencia.uanl.mx/utilerias/dcym/2019/septiembre/F29B01501296/F29BCONTRATO01501296.pdf</t>
  </si>
  <si>
    <t>U7aax3WKlCU01+e4XZNW8A==</t>
  </si>
  <si>
    <t>297</t>
  </si>
  <si>
    <t>http://transparencia.uanl.mx/utilerias/dcym/2019/septiembre/F29B02225297/F29BAUTORIZACION02225297.pdf</t>
  </si>
  <si>
    <t>REPARACIÓN DE UNIDAD DE CLIMATIZACIÓN EN EL ÁREA DE DIRECCIÓN EN LA PREPARATORIA NO. 25, INCLUYE: SUMINISTRO E INSTALACIÓN DE COMPRESOR DE 5 TON, REEMPLAZANDO EL DAÑADO, COMPONENTES PARA SU REEMPLAZO COMO REFRIGERANTE R-22, NITRÓGENO, AGENTE LIMPIADOR Y SOLDADURAS.</t>
  </si>
  <si>
    <t>48915130</t>
  </si>
  <si>
    <t>VAGON INTERNACIONAL S.A. DE C.V.</t>
  </si>
  <si>
    <t>VIN100126FS7</t>
  </si>
  <si>
    <t>ESCUELA PREPARATORIA NO. 25</t>
  </si>
  <si>
    <t>http://transparencia.uanl.mx/utilerias/dcym/2019/septiembre/F29B02225297/F29BCONTRATO02225297.pdf</t>
  </si>
  <si>
    <t>yZuxMMDBGfE01+e4XZNW8A==</t>
  </si>
  <si>
    <t>300</t>
  </si>
  <si>
    <t>http://transparencia.uanl.mx/utilerias/dcym/2019/septiembre/F29B02601300/F29BAUTORIZACION02601300.pdf</t>
  </si>
  <si>
    <t>REVISIÓN Y REPARACIÓN DE LÁMPARAS FLUORESCENTES EMPOTRADAS EN PLAFÓN EN EL CENTRO DE EDUCACIÓN DIGITAL Y EMPRENDIMIENTO, INCLUYE: DESMONTAR LAS EXISTENTES, DAR DE BAJA EL CÓDIGO, INGRESAR NUEVO CÓDIGO, REALIZAR AJUSTES DE PARÁMETROS Y LIMPIEZA DEL ÁREA.</t>
  </si>
  <si>
    <t>48915131</t>
  </si>
  <si>
    <t>16/08/2019</t>
  </si>
  <si>
    <t>44170</t>
  </si>
  <si>
    <t>51237.2</t>
  </si>
  <si>
    <t>http://transparencia.uanl.mx/utilerias/dcym/2019/septiembre/F29B02601300/F29BCONTRATO02601300.pdf</t>
  </si>
  <si>
    <t>9W7kotfHxJw01+e4XZNW8A==</t>
  </si>
  <si>
    <t>http://transparencia.uanl.mx/utilerias/dcym/2019/septiembre/F29B02634303/F29BAUTORIZACION02634303.pdf</t>
  </si>
  <si>
    <t>MANTENIMIENTO CORRECTIVO A LA CISTERNA QUE ABASTECE DE AGUA AL EDIFICIO MODELOS BIOLÓGICOS, CALDERA Y RAMALES RED CONTRA INCENDIO EN CENTRO DE INVESTIGACIÓN EN CIENCIAS DE LA SALUD, INCLUYE: VÁLVULAS DE MARIPOSA, ESFERA, CHECK RESORTE DE 2", DE FLOTADOR PARA LLENADO DE CISTERNA, REPARACIÓN DE BOMBA PARA EXTRACCIÓN DE AGUAS RESIDUALES EN EL CÁRCAMO, MANTENIMIENTO CORRECTIVO AL CALENTADOR UBICADO EN EL ÁREA DE LA CISTERNA Y SERVICIO DE MANTENIMIENTO CORRECTIVO A LA RED CONTRA INCENDIO.</t>
  </si>
  <si>
    <t>48915132</t>
  </si>
  <si>
    <t>30/08/2019</t>
  </si>
  <si>
    <t>63418.45</t>
  </si>
  <si>
    <t>73565.402</t>
  </si>
  <si>
    <t>20/09/2019</t>
  </si>
  <si>
    <t>http://transparencia.uanl.mx/utilerias/dcym/2019/septiembre/F29B02634303/F29BCONTRATO02634303.pdf</t>
  </si>
  <si>
    <t>0q2CFPGMf4A01+e4XZNW8A==</t>
  </si>
  <si>
    <t>304</t>
  </si>
  <si>
    <t>http://transparencia.uanl.mx/utilerias/dcym/2019/septiembre/F29B01306304/F29BAUTORIZACION01306304.pdf</t>
  </si>
  <si>
    <t>MANTENIMIENTO CORRECTIVO Y PREVENTIVO DE PUERTA DOBLE DE CRISTAL TEMPLADO EN DEPARTAMENTO DE ESCOLAR Y ARCHIVO, INCLUYE: DESMONTE Y MONTAJE DE PUERTAS, LIMPIEZA Y AJUSTE DE BISAGRAS.</t>
  </si>
  <si>
    <t>48915133</t>
  </si>
  <si>
    <t>5320</t>
  </si>
  <si>
    <t>6171.2</t>
  </si>
  <si>
    <t>http://transparencia.uanl.mx/utilerias/dcym/2019/septiembre/F29B01306304/F29BCONTRATO01306304.pdf</t>
  </si>
  <si>
    <t>gbjoQcDwrLI01+e4XZNW8A==</t>
  </si>
  <si>
    <t>305</t>
  </si>
  <si>
    <t>http://transparencia.uanl.mx/utilerias/dcym/2019/septiembre/F29B04101305/F29BAUTORIZACION04101305.pdf</t>
  </si>
  <si>
    <t>ADECUACIÓN DE DETALLES DE ESCALONES, EMPAQUES DE VENTANAS Y SUMINISTRO DE PUERTAS EN TEATRO UNIVERSITARIO, INCLUYE: DEMOLICIÓN DE NARIZ PERALTE EN ACCESO, SUMINISTRO Y COLOCACIÓN DE NARIZ, LIMPIEZA DE HUELLAS Y PERALTES POR MEDIO MANUAL, SUMINISTRO Y COLOCACIÓN DE PINTURA ESMALTE EN HUELLAS Y PERALTES, DE MURO DE BLOCK CON ZARPEO Y AFINE, REPARACIÓN DE FUGA EN BAÑO, RETIRO DE EMPAQUES DE VIDRIO EN FACHADA, SUMINISTRO Y COLOCACIÓN DE EMPAQUES EN VIDRIOS DE VENTANA DE 3 Y 6 MM, DE CRISTAL FILTRASOL 3MM, DE PUERTAS DE ALUMINIO DE 1.20 X 2.15 Y 1.00 X 1.89M Y DE CRISTAL TEMPLADO DE 0.53 X 3.20 M.</t>
  </si>
  <si>
    <t>48915134</t>
  </si>
  <si>
    <t>147587.4</t>
  </si>
  <si>
    <t>171201.384</t>
  </si>
  <si>
    <t>http://transparencia.uanl.mx/utilerias/dcym/2019/septiembre/F29B04101305/F29BCONTRATO04101305.pdf</t>
  </si>
  <si>
    <t>gNmO+RKwdJ001+e4XZNW8A==</t>
  </si>
  <si>
    <t>307</t>
  </si>
  <si>
    <t>http://transparencia.uanl.mx/utilerias/dcym/2019/septiembre/F29B02313307/F29BAUTORIZACION02313307.pdf</t>
  </si>
  <si>
    <t>MANTENIMIENTO CORRECTIVO AL SISTEMA DE RIEGO DEL CAMPO DE LANZAMIENTO DE BALA EN GIMNASIO ING. CAYETANO GARZA, INCLUYE: SUMINISTRO DE BOMBA SUMERGIBLE CON DESCARGA DE 2" ACOPLADA A MOTOR ELÉCTRICO DE 7.5HP, 230 VOLTS 4" DE DIÁMETRO, TUBO PVC 2", CODOS, REDUCCIONES BUSHING Y MANO DE OBRA.</t>
  </si>
  <si>
    <t>48915135</t>
  </si>
  <si>
    <t>FACULTAD DE ORGANIZACION DEPORTIVA</t>
  </si>
  <si>
    <t>68923</t>
  </si>
  <si>
    <t>79950.68</t>
  </si>
  <si>
    <t>11/10/2019</t>
  </si>
  <si>
    <t>http://transparencia.uanl.mx/utilerias/dcym/2019/septiembre/F29B02313307/F29BCONTRATO02313307.pdf</t>
  </si>
  <si>
    <t>7J/eQgTkK8001+e4XZNW8A==</t>
  </si>
  <si>
    <t>308</t>
  </si>
  <si>
    <t>http://transparencia.uanl.mx/utilerias/dcym/2019/septiembre/F29B01206308/F29BAUTORIZACION01206308.pdf</t>
  </si>
  <si>
    <t>SUMINISTRO E INSTALACIÓN DE BISAGRA HIDRÁULICA AÉREA EN 7MO PISO DE EDIFICIO DE RECTORÍA INCLUYE, DESMONTE Y MONTAJE DE PUERTA DE ALUMINIO, CRISTAL Y FIJO LATERAL PARA DESMONTAR MARCO Y RETIRO DE BISAGRA DAÑADA, DESMONTE Y MONTAJE DE CRISTAL Y SELLO PERIMETRAL CON MEDIDA TOTAL DE 2.50 X 2.10 M.</t>
  </si>
  <si>
    <t>48915136</t>
  </si>
  <si>
    <t>9870</t>
  </si>
  <si>
    <t>11449.2</t>
  </si>
  <si>
    <t>http://transparencia.uanl.mx/utilerias/dcym/2019/septiembre/F29B01206308/F29BCONTRATO01206308.pdf</t>
  </si>
  <si>
    <t>7EmAqOUcevQ01+e4XZNW8A==</t>
  </si>
  <si>
    <t>311</t>
  </si>
  <si>
    <t>http://transparencia.uanl.mx/utilerias/dcym/2019/septiembre/F29B01307311/F29BAUTORIZACION01307311.pdf</t>
  </si>
  <si>
    <t>TRABAJOS EN PUERTAS DE DIRECCIÓN DE RECURSOS HUMANOS, INCLUYE: SUMINISTRO E INSTALACIÓN DE BISAGRA HIDRÁULICA PARA PUERTA DE CRISTAL TEMPLADO, DESMONTE Y MONTAJE DE PUERTA, RETIRO DE BISAGRA DAÑADA, AJUSTE A HERRAJE SUPERIOR E INFERIOR, SUMINISTRO E INSTALACIÓN DE CONTACTO E INTERRUPTOR PARA CONTROL DE ACCESO.</t>
  </si>
  <si>
    <t>48915137</t>
  </si>
  <si>
    <t>7540</t>
  </si>
  <si>
    <t>8746.4</t>
  </si>
  <si>
    <t>http://transparencia.uanl.mx/utilerias/dcym/2019/septiembre/F29B01307311/F29BCONTRATO01307311.pdf</t>
  </si>
  <si>
    <t>X5fQyhph7gQ01+e4XZNW8A==</t>
  </si>
  <si>
    <t>312</t>
  </si>
  <si>
    <t>http://transparencia.uanl.mx/utilerias/dcym/2019/septiembre/F29B02604312/F29BAUTORIZACION02604312.pdf</t>
  </si>
  <si>
    <t>Mantenimiento del sistema de iluminación del Campo de Futbol Rápido en Ciudad Universitaria, incluye: descenso y ascenso de corona superposte de 25m, mantenimiento a superposte, limpieza general y engrase de mecanismo de izaje, trinquetes, cableado y renivelación de corona, mantenimiento de luminarias tipo reflector de 1000W, suministro e instalación de focos de 1000W aditivos metálicos, de balastro para luminarias, de focos fluorescentes de 13W y de cable de cobre monopolar cal. 6 AWG, THW 600 volts.</t>
  </si>
  <si>
    <t>48915138</t>
  </si>
  <si>
    <t>ILUMINACION TOTAL S.A. DE C.V.</t>
  </si>
  <si>
    <t>ITO8103024J8</t>
  </si>
  <si>
    <t>289720.86</t>
  </si>
  <si>
    <t>336076.1976</t>
  </si>
  <si>
    <t>16/09/2019</t>
  </si>
  <si>
    <t>http://transparencia.uanl.mx/utilerias/dcym/2019/septiembre/F29B02604312/F29BCONTRATO02604312.pdf</t>
  </si>
  <si>
    <t>3pHG5Ak7KVk01+e4XZNW8A==</t>
  </si>
  <si>
    <t>313</t>
  </si>
  <si>
    <t>http://transparencia.uanl.mx/utilerias/dcym/2019/septiembre/F29B02623313/F29BAUTORIZACION02623313.pdf</t>
  </si>
  <si>
    <t>REPARACIÓN DE UNIDADES GENERADORAS DE AGUA HELADA QUE DAN SERVICIO A LA BIBLIOTECA UNIVERSITARIA RAÚL RANGEL FRÍAS EN CHILLER I, III Y IV. INCLUYE: SUMINISTRO Y CARGA DE BOYAS DE R-134-A, SUMINISTRO E INSTALACIÓN DE ACTUADOR, VÁLVULA DE PASO DE 7/8 Y 1 1/8, EMPAQUES PARA SERPENTÍN, ACEITE PARA BOMBA, NITRÓGENO, SUMINISTRO Y CARGA DE BOYAS DE R-134-A, DE MOTOR CONDENSADOR DE 3HP, 440 VOLTS Y DE ACTUADOR.</t>
  </si>
  <si>
    <t>48915139</t>
  </si>
  <si>
    <t>AIRACO  S.A. DE C.V.</t>
  </si>
  <si>
    <t>AIR0702021C6</t>
  </si>
  <si>
    <t>184740</t>
  </si>
  <si>
    <t>214298.4</t>
  </si>
  <si>
    <t>http://transparencia.uanl.mx/utilerias/dcym/2019/septiembre/F29B02623313/F29BCONTRATO02623313.pdf</t>
  </si>
  <si>
    <t>eIb5NVVasVQ01+e4XZNW8A==</t>
  </si>
  <si>
    <t>314</t>
  </si>
  <si>
    <t>http://transparencia.uanl.mx/utilerias/dcym/2019/septiembre/F29B04101314/F29BAUTORIZACION04101314.pdf</t>
  </si>
  <si>
    <t>MANTENIMIENTOS CORRECTIVOS A LAS UNIDADES DE AIRE ACONDICIONADO EN DIFERENTES ÁREAS DEL TEATRO UNIVERSITARIO. INCLUYE: CAMBIO DE COMPRESORES, CONTACTORES, CAPACITORES, FILTROS, LIMPIEZA Y REFRIGERANTE, REJILLAS DE RETORNO, FABRICACIÓN DE CHAROLA PARA CONDENSADO EN LÁMINA GALVANIZADA Y PRUEBAS DE HERMETICIDAD.</t>
  </si>
  <si>
    <t>48915140</t>
  </si>
  <si>
    <t>166940</t>
  </si>
  <si>
    <t>193650.4</t>
  </si>
  <si>
    <t>http://transparencia.uanl.mx/utilerias/dcym/2019/septiembre/F29B04101314/F29BCONTRATO04101314.pdf</t>
  </si>
  <si>
    <t>TZZFSy7acp001+e4XZNW8A==</t>
  </si>
  <si>
    <t>316</t>
  </si>
  <si>
    <t>http://transparencia.uanl.mx/utilerias/dcym/2019/septiembre/F29B02608316/F29BAUTORIZACION02608316.pdf</t>
  </si>
  <si>
    <t>MANTENIMIENTO CORRECTIVO AL SISTEMA HIDRONEUMÁTICO POR FALLA EN SUMINISTRO DE AGUA EN CENTRO DE INFORMACIÓN DE HISTORIA REGIONAL ZUAZUA, N.L. INCLUYE: SUMINISTRO DE BOMBA SUMERGIBLE CON DESCARGA DE 2", INTERRUPTOR DE PRESIÓN, TANQUE PRECARGADO GALVANIZADO, MANO DE OBRA PARA DESMONTAR Y REINSTALAR EQUIPOS DE BOMBEO.</t>
  </si>
  <si>
    <t>48915141</t>
  </si>
  <si>
    <t>67191</t>
  </si>
  <si>
    <t>77941.56</t>
  </si>
  <si>
    <t>14/10/2019</t>
  </si>
  <si>
    <t>http://transparencia.uanl.mx/utilerias/dcym/2019/septiembre/F29B02608316/F29BCONTRATO02608316.pdf</t>
  </si>
  <si>
    <t>HoAJWlipStk01+e4XZNW8A==</t>
  </si>
  <si>
    <t>31/10/2019</t>
  </si>
  <si>
    <t>170</t>
  </si>
  <si>
    <t>http://transparencia.uanl.mx/utilerias/dcym/2019/octubre/F29B01501170/F29BAUTORIZACION01501170.pdf</t>
  </si>
  <si>
    <t>SERVICIO DE SUMINISTRO E INSTALACIÓN DE SISTEMA AUTÓNOMO DE MODULACIÓN DE VRP UTILIZANDO CONTROLADOR SEBALOG D3 ASÍ COMO PROPORCIONAR EL SERVICIO DE COMUNICACIÓN GPRS Y OPERACIÓN EN ACOMETIDA PRINCIPAL DE AGUA POTABLE EN CIUDAD UNIVERSITARIA.</t>
  </si>
  <si>
    <t>50802406</t>
  </si>
  <si>
    <t>GR HIDRO SOLUCIONES INTEGRALES  S.A. DE C.V.</t>
  </si>
  <si>
    <t>GHS101025J87</t>
  </si>
  <si>
    <t>452527.12</t>
  </si>
  <si>
    <t>524931.4592</t>
  </si>
  <si>
    <t>http://transparencia.uanl.mx/utilerias/dcym/2019/octubre/F29B01501170/F29BCONTRATO01501170.pdf</t>
  </si>
  <si>
    <t>07/11/2019</t>
  </si>
  <si>
    <t>llakxc7ognQ01+e4XZNW8A==</t>
  </si>
  <si>
    <t>226</t>
  </si>
  <si>
    <t>http://transparencia.uanl.mx/utilerias/dcym/2019/octubre/F29B01501226/F29BAUTORIZACION01501226.pdf</t>
  </si>
  <si>
    <t>TRABAJOS PARA INSTALACIÓN DE PARABUS EN CAMPUS CIENCIAS AGROPECUARIAS; FABRICADO CON 2 POSTES EN RECTANGULAR DE 6X4" CALIBRE 3/16, CON BANCA RECTANGULAR DE 2X1" CAL 14 CON ESTRUCTURA PARA TECHO EN FORMA CÓNCAVA, TODO CON PINTURA ELECTROSTÁTICA CON RECUBRIMIENTO EN TECHO CON LÁMINAS EN POLICARBONATO CELULAR CAL 8MM, SUMINISTRO E INSTALACIÓN DE 4 SPOTS DE LUZ LED BLANCA.</t>
  </si>
  <si>
    <t>50802407</t>
  </si>
  <si>
    <t>GRAFICKA CONCEPTOS CREATIVOS S.A. DE C.V.</t>
  </si>
  <si>
    <t>GCC080929T84</t>
  </si>
  <si>
    <t>104100</t>
  </si>
  <si>
    <t>120756</t>
  </si>
  <si>
    <t>19/08/2019</t>
  </si>
  <si>
    <t>http://transparencia.uanl.mx/utilerias/dcym/2019/octubre/F29B01501226/F29BCONTRATO01501226.pdf</t>
  </si>
  <si>
    <t>VwDXGtE48qk01+e4XZNW8A==</t>
  </si>
  <si>
    <t>295</t>
  </si>
  <si>
    <t>http://transparencia.uanl.mx/utilerias/dcym/2019/octubre/F29B01501295/F29BAUTORIZACION01501295.pdf</t>
  </si>
  <si>
    <t>SUMINISTRO, FABRICACIÓN E INSTALACIÓN DE 2 BAYONETAS DE ACERO DE 8" EN LÍNEA PRINCIPAL DE PROYECTO PLUVIAL SOBRE CAMELLÓN CENTRAL DE AV. PEDRO DE ALBA, INCLUYE: REPARACIÓN DE FUGA DE AGUA POTABLE EN LÍNEA DE 6" CON ABRAZADERA DE ACERO INOXIDABLE Y EXCAVACIÓN CON MAQUINARIA PARA SONDEO PARA LOCALIZACIÓN DE TUBERÍA.</t>
  </si>
  <si>
    <t>50802408</t>
  </si>
  <si>
    <t>144654.96</t>
  </si>
  <si>
    <t>167799.7536</t>
  </si>
  <si>
    <t>http://transparencia.uanl.mx/utilerias/dcym/2019/octubre/F29B01501295/F29BCONTRATO01501295.pdf</t>
  </si>
  <si>
    <t>mcd2hhCRc+c01+e4XZNW8A==</t>
  </si>
  <si>
    <t>349</t>
  </si>
  <si>
    <t>http://transparencia.uanl.mx/utilerias/dcym/2019/octubre/F29B01301349/F29BAUTORIZACION01301349.pdf</t>
  </si>
  <si>
    <t>TRABAJOS DE REVISIÓN Y REPARACIÓN DE LUMINARIA EN CONTRALORÍA GENERAL EN EL PRIMER PISO DE TORRE DE RECTORÍA, INCLUYE: CAMBIO DE LÁMPARA DE LED TIPO PANEL DE 46W, RETIRO DE MATERIAL Y LIMPIEZA DEL ÁREA.</t>
  </si>
  <si>
    <t>50802428</t>
  </si>
  <si>
    <t>4527</t>
  </si>
  <si>
    <t>5251.32</t>
  </si>
  <si>
    <t>http://transparencia.uanl.mx/utilerias/dcym/2019/octubre/F29B01301349/F29BCONTRATO01301349.pdf</t>
  </si>
  <si>
    <t>JtGoIwDl4a801+e4XZNW8A==</t>
  </si>
  <si>
    <t>352</t>
  </si>
  <si>
    <t>http://transparencia.uanl.mx/utilerias/dcym/2019/octubre/F29B01201352/F29BAUTORIZACION01201352.pdf</t>
  </si>
  <si>
    <t>SUMINISTRO DE TANQUE PRECARGADO DE 119 GALONES EN DIRECCIÓN DE PLANEACIÓN Y PROYECTOS ESTRATÉGICOS, INCLUYE: REDUCCIÓN BUSHING GALVANIZADA 1 1/4 X 1/2, NIPLES, TEES, REDUCCIONES, CODOS, TUBO DE COBRE TIPO M DE 1 1/4" Y MANO DE OBRA.</t>
  </si>
  <si>
    <t>50802429</t>
  </si>
  <si>
    <t>25394</t>
  </si>
  <si>
    <t>29457.04</t>
  </si>
  <si>
    <t>11/11/2019</t>
  </si>
  <si>
    <t>http://transparencia.uanl.mx/utilerias/dcym/2019/octubre/F29B01201352/F29BCONTRATO01201352.pdf</t>
  </si>
  <si>
    <t>hwXeYr51/u401+e4XZNW8A==</t>
  </si>
  <si>
    <t>353</t>
  </si>
  <si>
    <t>http://transparencia.uanl.mx/utilerias/dcym/2019/octubre/F29B02309353/F29BAUTORIZACION02309353.pdf</t>
  </si>
  <si>
    <t>Cambio de turbina y motor condensador de equipo de aire acondicionado en Teatro de Facultad de Artes Escénicas, incluye: suministro e instalación de motor condensador de 1/4 para equipo de 5 TR, de turbina de 10.5x10.5 para condensadora y de contactor de 3 polos de 50 AMP.</t>
  </si>
  <si>
    <t>50802430</t>
  </si>
  <si>
    <t>17400</t>
  </si>
  <si>
    <t>20184</t>
  </si>
  <si>
    <t>08/10/2019</t>
  </si>
  <si>
    <t>http://transparencia.uanl.mx/utilerias/dcym/2019/octubre/F29B02309353/F29BCONTRATO02309353.pdf</t>
  </si>
  <si>
    <t>IJc8XUYPbUc01+e4XZNW8A==</t>
  </si>
  <si>
    <t>354</t>
  </si>
  <si>
    <t>http://transparencia.uanl.mx/utilerias/dcym/2019/octubre/F29B01102354/F29BAUTORIZACION01102354.pdf</t>
  </si>
  <si>
    <t>SUMINISTRO DE EQUIPO DE AIRE ACONDICIONADO MINISPLIT DE 1 TR CON CALEFACCIÓN 220V EN JUNTA DE GOBIERNO.</t>
  </si>
  <si>
    <t>50802431</t>
  </si>
  <si>
    <t>9000</t>
  </si>
  <si>
    <t>10440</t>
  </si>
  <si>
    <t>04/10/2019</t>
  </si>
  <si>
    <t>http://transparencia.uanl.mx/utilerias/dcym/2019/octubre/F29B01102354/F29BCONTRATO01102354.pdf</t>
  </si>
  <si>
    <t>WoIPq0CLoD001+e4XZNW8A==</t>
  </si>
  <si>
    <t>355</t>
  </si>
  <si>
    <t>http://transparencia.uanl.mx/utilerias/dcym/2019/octubre/F29B01308355/F29BAUTORIZACION01308355.pdf</t>
  </si>
  <si>
    <t>MANTENIMIENTO CORRECTIVO AL SISTEMA HIDRONEUMÁTICO QUE ABASTECE DE AGUA A DIRECCIÓN DE TECNOLOGÍAS DE LA INFORMACIÓN, INCLUYE: SUMINISTRO DE BOMBA TIPO JET DE 1HP, 220 VOLTS Y MANO DE OBRA PARA SU DESINSTALACIÓN E INSTALACIÓN.</t>
  </si>
  <si>
    <t>50802432</t>
  </si>
  <si>
    <t>10200</t>
  </si>
  <si>
    <t>11832</t>
  </si>
  <si>
    <t>12/11/2019</t>
  </si>
  <si>
    <t>http://transparencia.uanl.mx/utilerias/dcym/2019/octubre/F29B01308355/F29BCONTRATO01308355.pdf</t>
  </si>
  <si>
    <t>fNit/wYTS2o01+e4XZNW8A==</t>
  </si>
  <si>
    <t>http://transparencia.uanl.mx/utilerias/dcym/2019/octubre/F29B01306356/F29BAUTORIZACION01306356.pdf</t>
  </si>
  <si>
    <t>SUMINISTRO DE EQUIPO DE AIRE ACONDICIONADO PARA BÓVEDA DE ARCHIVOS DE DOCUMENTOS EN DEPARTAMENTO DE ESCOLAR Y ARCHIVO, EQUIPO MARCA CARRIER TIPO FAN &amp; COIL CON CAPACIDAD DE 2 TR CON CALEFACCIÓN.</t>
  </si>
  <si>
    <t>50802433</t>
  </si>
  <si>
    <t>02/10/2019</t>
  </si>
  <si>
    <t>23300</t>
  </si>
  <si>
    <t>27028</t>
  </si>
  <si>
    <t>18/10/2019</t>
  </si>
  <si>
    <t>http://transparencia.uanl.mx/utilerias/dcym/2019/octubre/F29B01306356/F29BCONTRATO01306356.pdf</t>
  </si>
  <si>
    <t>Q837IRglSu401+e4XZNW8A==</t>
  </si>
  <si>
    <t>358</t>
  </si>
  <si>
    <t>http://transparencia.uanl.mx/utilerias/dcym/2019/octubre/F29B02318358/F29BAUTORIZACION02318358.pdf</t>
  </si>
  <si>
    <t>RETIRO Y CAMBIO DE CANTERA NATURAL EN FACHADA DE LA FACULTAD DE VETERINARIA, INCLUYE: DESBASTADO POR MEDIOS MECÁNICOS Y MANUALES DEL ÁREA, CEMENTO CREST DE 1.5 A 2.0CMS DE ESPESOR, ARMADO Y DESARMADO DE TORRE DE ANDAMIOS, RECUBRIMIENTO EN MUROS A BASE DE PIEDRA DE CANTERA LAMINADA DE 60X40X3 CM S.M.A. ASENTADO CON ADHESIVO PARA PIEDRA NATURAL Y EMBOQUILLADA CON POLVO DE CANTERA Y BOQUICREST, PINTURA VINÍLICA EN MUROS DE 0 A 12M DE ALTURA.</t>
  </si>
  <si>
    <t>50802434</t>
  </si>
  <si>
    <t>FACULTAD DE MEDICINA VETERINARIA Y ZOOTECNIA</t>
  </si>
  <si>
    <t>135187.27</t>
  </si>
  <si>
    <t>156817.2332</t>
  </si>
  <si>
    <t>19/11/2019</t>
  </si>
  <si>
    <t>http://transparencia.uanl.mx/utilerias/dcym/2019/octubre/F29B02318358/F29BCONTRATO02318358.pdf</t>
  </si>
  <si>
    <t>gtFum3737qU01+e4XZNW8A==</t>
  </si>
  <si>
    <t>359</t>
  </si>
  <si>
    <t>http://transparencia.uanl.mx/utilerias/dcym/2019/octubre/F29B02604359/F29BAUTORIZACION02604359.pdf</t>
  </si>
  <si>
    <t>MANTENIMIENTO CORRECTIVO A EQUIPO DE AIRE ACONDICIONADO EN COORDINACIÓN DEL DEPORTE EN EL PRIMER PISO DE LA DIRECCIÓN DE DEPORTES, INCLUYE REPARACIÓN DE MOTOR Y CAMBIO DE CHUMACERAS.</t>
  </si>
  <si>
    <t>50802435</t>
  </si>
  <si>
    <t>9500</t>
  </si>
  <si>
    <t>11020</t>
  </si>
  <si>
    <t>09/10/2019</t>
  </si>
  <si>
    <t>http://transparencia.uanl.mx/utilerias/dcym/2019/octubre/F29B02604359/F29BCONTRATO02604359.pdf</t>
  </si>
  <si>
    <t>w5XpfRODR4s01+e4XZNW8A==</t>
  </si>
  <si>
    <t>360</t>
  </si>
  <si>
    <t>http://transparencia.uanl.mx/utilerias/dcym/2019/octubre/F29B01306360/F29BAUTORIZACION01306360.pdf</t>
  </si>
  <si>
    <t>INSTALACIÓN DE EQUIPO DE AIRE ACONDICIONADO PARA BÓVEDA DE ARCHIVOS DE DOCUMENTOS EN DEPARTAMENTO DE ESCOLAR Y ARCHIVO, INCLUYE: SUMINISTRO E INSTALACIÓN DE LÁMINA GALVANIZADA CAL 24 PARA FABRICACIÓN DE DUCTOS; DE AISLAMIENTO DE FIBRA DE VIDRIO 1", TERMOSTATO DIGITAL, INSTALACIÓN DE EQUIPO TIPO DIVIDIDO DE 2 TR QUE INCLUYE TUBERÍA, CONEXIONES DE COBRE, CARGA DE GAS REFRIGERANTE, CONEXIONES, TUBO PVC, ARRANQUE Y PRUEBAS, SUMINISTRO DE ENERGÍA ELÉCTRICA DESDE TABLERO PRINCIPAL HASTA EQUIPO.</t>
  </si>
  <si>
    <t>50802436</t>
  </si>
  <si>
    <t>65730</t>
  </si>
  <si>
    <t>76246.8</t>
  </si>
  <si>
    <t>23/10/2019</t>
  </si>
  <si>
    <t>http://transparencia.uanl.mx/utilerias/dcym/2019/octubre/F29B01306360/F29BCONTRATO01306360.pdf</t>
  </si>
  <si>
    <t>bA7+SJU6OuA01+e4XZNW8A==</t>
  </si>
  <si>
    <t>http://transparencia.uanl.mx/utilerias/dcym/2019/octubre/F29B01501361/F29BAUTORIZACION01501361.pdf</t>
  </si>
  <si>
    <t>ELABORACIÓN DE LOS PROYECTOS ESTRUCTURALES DE "CUBIERTA EN PREPARATORIA NO. 25", "FIRME QUÍMICA VERDE EN POSGRADO DE FACULTAD DE CIENCIAS QUÍMICAS", "CASETA CYBIN", "ESCALERA METÁLICA EN PREPARATORIA NO. 22" INCLUYEN: ELABORACIÓN DE PLANOS DE DETALLE, CORTES Y ELEVACIONES, DISCO DEL PROYECTO EN AUTOCAD, ESTUDIO DE MECÁNICA DE SUELOS Y MEMORIA DE CÁLCULO.</t>
  </si>
  <si>
    <t>50802437</t>
  </si>
  <si>
    <t>104564.15</t>
  </si>
  <si>
    <t>121294.414</t>
  </si>
  <si>
    <t>03/10/2019</t>
  </si>
  <si>
    <t>http://transparencia.uanl.mx/utilerias/dcym/2019/octubre/F29B01501361/F29BCONTRATO01501361.pdf</t>
  </si>
  <si>
    <t>v2Gtd48cYXI01+e4XZNW8A==</t>
  </si>
  <si>
    <t>363</t>
  </si>
  <si>
    <t>http://transparencia.uanl.mx/utilerias/dcym/2019/octubre/F29B01102363/F29BAUTORIZACION01102363.pdf</t>
  </si>
  <si>
    <t>INSTALACIÓN MECÁNICA DE EQUIPO MINISPLIT DE 1 TR EN JUNTA DE GOBIERNO Y MANTENIMIENTO CORRECTIVO EN EQUIPO DE AIRE ACONDICIONADO DE 1.5 TR QUE CONSISTE EN REPARACIÓN DE FUGA DE GAS Y RECARGA DEL MISMO, PRESURIZAR SISTEMA, REALIZAR VACÍO Y PRUEBAS.</t>
  </si>
  <si>
    <t>50802438</t>
  </si>
  <si>
    <t>3700</t>
  </si>
  <si>
    <t>4292</t>
  </si>
  <si>
    <t>07/10/2019</t>
  </si>
  <si>
    <t>http://transparencia.uanl.mx/utilerias/dcym/2019/octubre/F29B01102363/F29BCONTRATO01102363.pdf</t>
  </si>
  <si>
    <t>pbig/Js4opY01+e4XZNW8A==</t>
  </si>
  <si>
    <t>367</t>
  </si>
  <si>
    <t>http://transparencia.uanl.mx/utilerias/dcym/2019/octubre/F29B01308367/F29BAUTORIZACION01308367.pdf</t>
  </si>
  <si>
    <t>ADECUACIÓN DE DETALLES DE LOCAL DENTRO DEL EDIFICIO MONTERREY IT CLOSTER QUE SE UBICA EN PARQUE DE INVESTIGACIÓN INNOVACIÓN Y TECNOLOGÍA, INCLUYE: RETIRO Y SUMINISTRO Y COLOCACIÓN DE PIEZAS DE PORCELANATO, DE PINTURA A 2 MANOS EN COLUMNA Y CIELO CON SELLADOR, COLOCACIÓN DE PLAFÓN DE 60 X 60 EN CIELO, DESCONECTAR Y CONECTAR SALIDA DE VOZ A CPU, CORTE EN PISO PARA SALIDAS.</t>
  </si>
  <si>
    <t>50802439</t>
  </si>
  <si>
    <t>9595</t>
  </si>
  <si>
    <t>11130.2</t>
  </si>
  <si>
    <t>http://transparencia.uanl.mx/utilerias/dcym/2019/octubre/F29B01308367/F29BCONTRATO01308367.pdf</t>
  </si>
  <si>
    <t>V6sN3G1Uryw01+e4XZNW8A==</t>
  </si>
  <si>
    <t>298</t>
  </si>
  <si>
    <t>http://transparencia.uanl.mx/utilerias/dcym/2019/octubre/F29B02604298/F29BAUTORIZACION02604298.pdf</t>
  </si>
  <si>
    <t>MANTENIMIENTO CORRECTIVO DE PUERTA DOBLE DE CRISTAL EN LA DIRECCIÓN DE DEPORTES, INCLUYE: DESMONTE Y MONTAJE DE PUERTAS, RETIRO DE HERRAJE INFERIOR, SUMINISTRO E INSTALACIÓN DE REFUERZO EN ALUMINIO.</t>
  </si>
  <si>
    <t>50802409</t>
  </si>
  <si>
    <t>14160</t>
  </si>
  <si>
    <t>16425.6</t>
  </si>
  <si>
    <t>http://transparencia.uanl.mx/utilerias/dcym/2019/octubre/F29B02604298/F29BCONTRATO02604298.pdf</t>
  </si>
  <si>
    <t>bG13lya5KVo01+e4XZNW8A==</t>
  </si>
  <si>
    <t>368</t>
  </si>
  <si>
    <t>http://transparencia.uanl.mx/utilerias/dcym/2019/octubre/F29B01501368/F29BAUTORIZACION01501368.pdf</t>
  </si>
  <si>
    <t>MANTENIMIENTO MENSUAL (ENERO, FEBRERO Y MARZO) EN BAÑOS DE LA TORRE DE RECTORÍA, PROGRAMA DE INYECCIÓN DE BACTERIA EN TODOS LOS BAÑOS DEL EDIFICIO, DONDE SE INCLUYEN: SANITARIOS, LAVABOS, ZINC, MINGITORIOS, TRAMPAS, BAÑOS DEL PERSONAL, CAMERINOS Y DIRECCIÓN.</t>
  </si>
  <si>
    <t>50802440</t>
  </si>
  <si>
    <t>294000</t>
  </si>
  <si>
    <t>341040</t>
  </si>
  <si>
    <t>24/10/2019</t>
  </si>
  <si>
    <t>http://transparencia.uanl.mx/utilerias/dcym/2019/octubre/F29B01501368/F29BCONTRATO01501368.pdf</t>
  </si>
  <si>
    <t>KPn2GmuQkCo01+e4XZNW8A==</t>
  </si>
  <si>
    <t>372</t>
  </si>
  <si>
    <t>http://transparencia.uanl.mx/utilerias/dcym/2019/octubre/F29B01501372/F29BAUTORIZACION01501372.pdf</t>
  </si>
  <si>
    <t>ELABORACIÓN DE INGENIERÍA DE DETALLE PARA LOS PROYECTOS DE "AUDITORIO EN PREPARATORIA PABLO LIVAS UNIDAD CENTRO" Y "SALA DE MAESTROS Y ALUMNOS EN POSGRADO DE CIENCIAS QUÍMICAS". INCLUYEN: ELABORACIÓN DE PLANOS DE DETALLE, CATÁLOGO DE CONCEPTOS, CUANTIFICACIÓN Y ESPECIFICACIÓN DE MATERIALES Y EQUIPO, CÁLCULO DE ACOMETIDA EN ALTA, CÁLCULO DE LA SELECCIÓN DE LAS PROTECCIONES PRINCIPALES DE ALTA Y BAJA TENSIÓN, CÁLCULO PARA EL SISTEMA DE TIERRAS Y PARA LA SELECCIÓN DE ALIMENTADORES PRINCIPALES A TABLEROS Y EQUIPOS.</t>
  </si>
  <si>
    <t>50802441</t>
  </si>
  <si>
    <t>25/10/2019</t>
  </si>
  <si>
    <t>http://transparencia.uanl.mx/utilerias/dcym/2019/octubre/F29B01501372/F29BCONTRATO01501372.pdf</t>
  </si>
  <si>
    <t>/BnUpqW4EC801+e4XZNW8A==</t>
  </si>
  <si>
    <t>306</t>
  </si>
  <si>
    <t>http://transparencia.uanl.mx/utilerias/dcym/2019/octubre/F29B02626306/F29BAUTORIZACION02626306.pdf</t>
  </si>
  <si>
    <t>TRABAJOS DE ALIMENTACIÓN ELÉCTRICA PARA EVENTO EN ESTACIONAMIENTO DE BIBLIOTECA DE FACULTAD DE CIENCIAS FORESTALES CAMPUS LINARES, INCLUYE: SALIDA ELÉCTRICA PARA CONTACTOS, SUMINISTRO E INSTALACIÓN DE CENTRO DE CARGA, ALIMENTACIÓN ELÉCTRICA DESDE EL TABLERO Y LIMPIEZA DE ÁREA.</t>
  </si>
  <si>
    <t>50802410</t>
  </si>
  <si>
    <t>IMAGEN INSTITUCIONAL</t>
  </si>
  <si>
    <t>18170</t>
  </si>
  <si>
    <t>21077.2</t>
  </si>
  <si>
    <t>http://transparencia.uanl.mx/utilerias/dcym/2019/octubre/F29B02626306/F29BCONTRATO02626306.pdf</t>
  </si>
  <si>
    <t>1oiN5x4zFLQ01+e4XZNW8A==</t>
  </si>
  <si>
    <t>309</t>
  </si>
  <si>
    <t>http://transparencia.uanl.mx/utilerias/dcym/2019/octubre/F29B04101309/F29BAUTORIZACION04101309.pdf</t>
  </si>
  <si>
    <t>SUMINISTRO DE COMPRESOR HERMÉTICO ROTATIVO DE 2 TR PARA LAS UNIDADES DE AIRE ACONDICIONADO EN DIMMERS Y SITE DEL TEATRO UNIVERSITARIO, INCLUYE: CAPACITADOR 35UF 440V, CONTACTOR 2P, LAVADO SISTEMA CON AGENTE DE LIMPIEZA, FILTRO DESHIDRATADOR, PRUEBAS DE HERMETICIDAD, BARRIDO CON NITRÓGENO Y REFRIGERANTE R22.</t>
  </si>
  <si>
    <t>50802411</t>
  </si>
  <si>
    <t>29198</t>
  </si>
  <si>
    <t>33869.68</t>
  </si>
  <si>
    <t>http://transparencia.uanl.mx/utilerias/dcym/2019/octubre/F29B04101309/F29BCONTRATO04101309.pdf</t>
  </si>
  <si>
    <t>JkmmsmF3yt801+e4XZNW8A==</t>
  </si>
  <si>
    <t>379</t>
  </si>
  <si>
    <t>http://transparencia.uanl.mx/utilerias/dcym/2019/octubre/F29B04104379/F29BAUTORIZACION04104379.pdf</t>
  </si>
  <si>
    <t>MANTENIMIENTO EN BAÑOS DE COLEGIO CIVIL, PROGRAMA DE INYECCIÓN DE BACTERIA EN 79 BAÑOS QUE INCLUYEN SANITARIOS, LAVABOS, ZINC, MINGITORIOS, TRAMPAS, BAÑOS DE PERSONAL, CAMERINOS Y DIRECCIÓN (CORRESPONDIENTE A ENERO, FEBRERO Y MARZO).</t>
  </si>
  <si>
    <t>50802442</t>
  </si>
  <si>
    <t>17/10/2019</t>
  </si>
  <si>
    <t>http://transparencia.uanl.mx/utilerias/dcym/2019/octubre/F29B04104379/F29BCONTRATO04104379.pdf</t>
  </si>
  <si>
    <t>ZUGlD6a928A01+e4XZNW8A==</t>
  </si>
  <si>
    <t>382</t>
  </si>
  <si>
    <t>http://transparencia.uanl.mx/utilerias/dcym/2019/octubre/F29B02604382/F29BAUTORIZACION02604382.pdf</t>
  </si>
  <si>
    <t>REPARACIÓN DE EMERGENCIA DE PASTO SINTÉTICO EN ESTADIO GASPAR MASS, CONSISTE EN REACOMODO DE PASTO LEVANTADO, LAVADO DE CANCHA CON AGUA A PRESIÓN, AGREGADO DE CAUCHO NUEVO, ARENA SÍLICA, AGREGADO DE PASTO NUEVO SINTÉTICO, ARREGLO CON GRAVA Y ARENA PARA NIVELAR PARTES DE LA BASE DEL CAMPO, CEPILLADO, SOPLADORAS PARA REACOMODAR CAUCHO, LAVADO DE PAREDES Y EQUIPO DE ENTRENAMIENTO DE FUTBOL AMERICANO.</t>
  </si>
  <si>
    <t>50802443</t>
  </si>
  <si>
    <t>624377.6</t>
  </si>
  <si>
    <t>724278.016</t>
  </si>
  <si>
    <t>http://transparencia.uanl.mx/utilerias/dcym/2019/octubre/F29B02604382/F29BCONTRATO02604382.pdf</t>
  </si>
  <si>
    <t>bX8llIiH5Vk01+e4XZNW8A==</t>
  </si>
  <si>
    <t>http://transparencia.uanl.mx/utilerias/dcym/2019/octubre/F29B04101310/F29BAUTORIZACION04101310.pdf</t>
  </si>
  <si>
    <t>REVISIÓN Y REPARACIÓN DE FALLA DE CORRIENTE EN TABLEROS DE DISTRIBUCIÓN DE TEATRO UNIVERSITARIO, INCLUYE: SUMINISTRO E INSTALACIÓN DE INTERRUPTOR TERMO MAGNÉTICO 3 X 100, 600 VOLTS Y JUEGO DE HERRAJES, MATERIAL REQUERIDO PARA REPARACIÓN DEL CENTRO DE CARGA LOCALIZADO EN LOBBY.</t>
  </si>
  <si>
    <t>50802412</t>
  </si>
  <si>
    <t>25480</t>
  </si>
  <si>
    <t>29556.8</t>
  </si>
  <si>
    <t>http://transparencia.uanl.mx/utilerias/dcym/2019/octubre/F29B04101310/F29BCONTRATO04101310.pdf</t>
  </si>
  <si>
    <t>rvzZcKI8yKA01+e4XZNW8A==</t>
  </si>
  <si>
    <t>318</t>
  </si>
  <si>
    <t>http://transparencia.uanl.mx/utilerias/dcym/2019/octubre/F29B02607318/F29BAUTORIZACION02607318.pdf</t>
  </si>
  <si>
    <t>TRABAJOS DE MANTENIMIENTO DE BAÑOS EN LA CAPILLA ALFONSINA. INCLUYE: RETIRO DE FLUXÓMETRO DAÑADO, SUMINISTRO E INSTALACIÓN DE FLUXÓMETRO MCA. HELVEX MOD. FB-110-38, LIMPIEZA DEL ÁREA.</t>
  </si>
  <si>
    <t>50802413</t>
  </si>
  <si>
    <t>38678.64</t>
  </si>
  <si>
    <t>44867.2224</t>
  </si>
  <si>
    <t>http://transparencia.uanl.mx/utilerias/dcym/2019/octubre/F29B02607318/F29BCONTRATO02607318.pdf</t>
  </si>
  <si>
    <t>n/7Grh2ozCo01+e4XZNW8A==</t>
  </si>
  <si>
    <t>391</t>
  </si>
  <si>
    <t>http://transparencia.uanl.mx/utilerias/dcym/2019/octubre/F29B04104391/F29BAUTORIZACION04104391.pdf</t>
  </si>
  <si>
    <t>MANTENIMIENTO EN MONUMENTOS EN EXPLANADA DE RECTORÍA, INCLUYE. DESBASTADO, PULIDO, SELLADO DE GRIETAS Y JUNTAS CON RESINA EPÓXICA Y ABRILLANTADO DE PEDESTALES EXISTENTES DE 0.70X0.70X1.55M, MANTENIMIENTO Y LIMPIEZA DE PARAPETO CON BASTIDOR METÁLICO DE ACERO INOXIDABLE Y VIDRIO DE 19MM; CARGA, ACARREO, DESCARGA Y COLOCACIÓN DE BUSTO CONMEMORATIVO DE BRONCE.</t>
  </si>
  <si>
    <t>50802444</t>
  </si>
  <si>
    <t>40260.5</t>
  </si>
  <si>
    <t>46702.18</t>
  </si>
  <si>
    <t>http://transparencia.uanl.mx/utilerias/dcym/2019/octubre/F29B04104391/F29BCONTRATO04104391.pdf</t>
  </si>
  <si>
    <t>NueeQj9qaJc01+e4XZNW8A==</t>
  </si>
  <si>
    <t>392</t>
  </si>
  <si>
    <t>http://transparencia.uanl.mx/utilerias/dcym/2019/octubre/F29B02623392/F29BAUTORIZACION02623392.pdf</t>
  </si>
  <si>
    <t>TRABAJO DE MANTENIMIENTO Y CONSERVACIÓN DE CANAL EN FACHADA ORIENTE Y SUR EN BIBLIOTECA DE CIENCIAS AGROPECUARIAS Y BIOLÓGICAS, INCLUYE: TRAZO Y NIVELACIÓN DE TERRENO, DEMOLICIÓN DE FIRME DE CONCRETO POR MEDIOS MECÁNICOS Y MANUALES, EXCAVACIÓN DE TERRENO TIPO I Y II, CONSTRUCCIÓN DE TRINCHERA DE CONCRETO, SUMINISTRO Y COLOCACIÓN DE TUBERÍA DE 3" PVC Y PARRILLA TIPO IRVING DE 3/16" X 1 1/4", CARGA DE MATERIAL EN CAMIÓN DE VOLTEO.</t>
  </si>
  <si>
    <t>50802445</t>
  </si>
  <si>
    <t>184817.2</t>
  </si>
  <si>
    <t>214387.952</t>
  </si>
  <si>
    <t>15/11/2019</t>
  </si>
  <si>
    <t>http://transparencia.uanl.mx/utilerias/dcym/2019/octubre/F29B02623392/F29BCONTRATO02623392.pdf</t>
  </si>
  <si>
    <t>RXJsltKiaP401+e4XZNW8A==</t>
  </si>
  <si>
    <t>321</t>
  </si>
  <si>
    <t>http://transparencia.uanl.mx/utilerias/dcym/2019/octubre/F29B02604321/F29BAUTORIZACION02604321.pdf</t>
  </si>
  <si>
    <t>TRABAJO DE MANTENIMIENTO EN PUERTAS DE OFICINAS Y GIMNASIO DEL CAMPO CHICO RIVERA, INCLUYE: REPARACIÓN DE PUERTAS DOBLE BATIENTE, REMPLAZAR PERFILES VERTICALES, CAMBIO DE PIVOTES DESCENTRADOS, CAMBIO DE PERFIL BATIENTE EN MARCO; MANTENIMIENTO PREVENTIVO Y CORRECTIVO EN PUERTAS DE ALUMINIO, AJUSTE DE SISTEMA ARMADO, CAMBIO DE CHAPA DE LÍNEA EUROVENT.</t>
  </si>
  <si>
    <t>50802414</t>
  </si>
  <si>
    <t>24140</t>
  </si>
  <si>
    <t>28002.4</t>
  </si>
  <si>
    <t>13/09/2019</t>
  </si>
  <si>
    <t>http://transparencia.uanl.mx/utilerias/dcym/2019/octubre/F29B02604321/F29BCONTRATO02604321.pdf</t>
  </si>
  <si>
    <t>7w+c2xvC1KA01+e4XZNW8A==</t>
  </si>
  <si>
    <t>323</t>
  </si>
  <si>
    <t>http://transparencia.uanl.mx/utilerias/dcym/2019/octubre/F29B01501323/F29BAUTORIZACION01501323.pdf</t>
  </si>
  <si>
    <t>ILUMINACIÓN DEL FRENTE DE LA TORRE DE RECTORÍA CON LÁMPARAS LED RV Y MULTICOLOR, INCLUYE: SUMINISTRO E INSTALACIÓN DE CENTRO DE CARGA, DE CONTROL DE ENCENDIDO Y APAGADO AUTOMÁTICO, DE LÁMPARAS REFLECTORES DE LED Y SALIDA PARA LÁMPARAS CON TUBERÍA APARENTE DE 1" Y CAJAS DE REGISTRO CON CONTACTOS Y TAPAS.</t>
  </si>
  <si>
    <t>50802415</t>
  </si>
  <si>
    <t>188915</t>
  </si>
  <si>
    <t>219141.4</t>
  </si>
  <si>
    <t>http://transparencia.uanl.mx/utilerias/dcym/2019/octubre/F29B01501323/F29BCONTRATO01501323.pdf</t>
  </si>
  <si>
    <t>3bPxbjgpMu001+e4XZNW8A==</t>
  </si>
  <si>
    <t>399</t>
  </si>
  <si>
    <t>http://transparencia.uanl.mx/utilerias/dcym/2019/octubre/F29B02623399/F29BAUTORIZACION02623399.pdf</t>
  </si>
  <si>
    <t>MANTENIMIENTO PREVENTIVO Y CORRECTIVO EN PUERTAS DE DIFERENTES ÁREAS EN DIRECCIÓN DE BIBLIOTECAS DE CIENCIAS AGROPECUARIAS Y BIOLÓGICAS, INCLUYE: SUMINISTRO E INSTALACIÓN DE BISAGRA HIDRÁULICA, DE PIVOTE DESCENTRADO, DE PASADOR DE MAROMA, AJUSTE Y NIVELACIÓN.</t>
  </si>
  <si>
    <t>50802446</t>
  </si>
  <si>
    <t>36980</t>
  </si>
  <si>
    <t>42896.8</t>
  </si>
  <si>
    <t>30/10/2019</t>
  </si>
  <si>
    <t>http://transparencia.uanl.mx/utilerias/dcym/2019/octubre/F29B02623399/F29BCONTRATO02623399.pdf</t>
  </si>
  <si>
    <t>BabJpeUAOsI01+e4XZNW8A==</t>
  </si>
  <si>
    <t>401</t>
  </si>
  <si>
    <t>http://transparencia.uanl.mx/utilerias/dcym/2019/octubre/F29B01501401/F29BAUTORIZACION01501401.pdf</t>
  </si>
  <si>
    <t>MANTENIMIENTO A EQUIPO DE AIRE ACONDICIONADO LOCALIZADO EN TORRE DE RECTORÍA Y ALA SUR, INCLUYE: SUMINISTRO DE PASTILLA TÉRMICA TRIFÁSICA DE 50 Y 40 AMPS, DE CABLE DE USO RUDO PARA ALIMENTACIÓN ELÉCTRICA, DE MOTOR ELÉCTRICO DE 1/2 HP Y DE REPARACIÓN DE SALIDA DE AIRE COLOCANDO AROS CON COMPUERTA Y DUCTO FLEXIBLE CON AISLAMIENTO.</t>
  </si>
  <si>
    <t>50802447</t>
  </si>
  <si>
    <t>21/10/2019</t>
  </si>
  <si>
    <t>28200</t>
  </si>
  <si>
    <t>32712</t>
  </si>
  <si>
    <t>02/12/2019</t>
  </si>
  <si>
    <t>http://transparencia.uanl.mx/utilerias/dcym/2019/octubre/F29B01501401/F29BCONTRATO01501401.pdf</t>
  </si>
  <si>
    <t>ik/EO0dLqc801+e4XZNW8A==</t>
  </si>
  <si>
    <t>324</t>
  </si>
  <si>
    <t>http://transparencia.uanl.mx/utilerias/dcym/2019/octubre/F29B04101324/F29BAUTORIZACION04101324.pdf</t>
  </si>
  <si>
    <t>MANTENIMIENTO CORRECTIVO A UNIDADES CONDENSADORAS PARA AIRE ACONDICIONADO QUE ALIMENTA LA SALA DE DISTINCIONES UBICADA EN TEATRO UNIVERSITARIO, INCLUYE: SUMINISTRO DE COMPRESOR DE 25 HP 220/440 VOLTS PARA REFRIGERANTE R22, PLATOS DE VÁLVULAS, ENSAMBLE BIELA PISTÓN, CAJA DE CONEXIONES, MANIOBRAS CON GRÚA, RETIRO DE FILTROS DAÑADOS, INSTALACIÓN DE COMPRESOR, CONTACTOR PRINCIPAL, FILTRO DESHIDRATADOR, CONEXIONES ELÉCTRICAS Y DE CONTROL.</t>
  </si>
  <si>
    <t>50802416</t>
  </si>
  <si>
    <t>167620</t>
  </si>
  <si>
    <t>194439.2</t>
  </si>
  <si>
    <t>25/09/2019</t>
  </si>
  <si>
    <t>http://transparencia.uanl.mx/utilerias/dcym/2019/octubre/F29B04101324/F29BCONTRATO04101324.pdf</t>
  </si>
  <si>
    <t>t6347kIstnA01+e4XZNW8A==</t>
  </si>
  <si>
    <t>326</t>
  </si>
  <si>
    <t>http://transparencia.uanl.mx/utilerias/dcym/2019/octubre/F29B02604326/F29BAUTORIZACION02604326.pdf</t>
  </si>
  <si>
    <t>SUMINISTRO E INSTALACIÓN DE BISAGRA HIDRÁULICA DE PISO EN DIRECCIÓN DE DEPORTES, INCLUYE: DESMONTE Y MONTAJE DE PUERTA, RETIRO DE BISAGRA DAÑADA, LUBRICACIÓN Y AJUSTE DE HERRAJE SUPERIOR, AJUSTE Y NIVELACIÓN.</t>
  </si>
  <si>
    <t>50802417</t>
  </si>
  <si>
    <t>7320</t>
  </si>
  <si>
    <t>8491.2</t>
  </si>
  <si>
    <t>http://transparencia.uanl.mx/utilerias/dcym/2019/octubre/F29B02604326/F29BCONTRATO02604326.pdf</t>
  </si>
  <si>
    <t>EVIYIhAr98w01+e4XZNW8A==</t>
  </si>
  <si>
    <t>403</t>
  </si>
  <si>
    <t>http://transparencia.uanl.mx/utilerias/dcym/2019/octubre/F29B01305403/F29BAUTORIZACION01305403.pdf</t>
  </si>
  <si>
    <t>MANTENIMIENTO Y REPARACIÓN DE CASETA UBICADA EN TÚNEL DENTRO DE CIUDAD UNIVERSITARIA, INCLUYE: SUMINISTRO, CORTE E INSTALACIÓN DE CRISTAL POLARIZADO EN PARTE LATERAL, LIMPIEZA CON MEDIOS MANUALES Y MECÁNICOS DE FORRO DE ALUMINIO, DESAZOLVE DE BAJANTES PLUVIALES Y PARTE SUPERIOR DE CASETA.</t>
  </si>
  <si>
    <t>50802448</t>
  </si>
  <si>
    <t>20400</t>
  </si>
  <si>
    <t>23664</t>
  </si>
  <si>
    <t>01/11/2019</t>
  </si>
  <si>
    <t>http://transparencia.uanl.mx/utilerias/dcym/2019/octubre/F29B01305403/F29BCONTRATO01305403.pdf</t>
  </si>
  <si>
    <t>pSi7vXJ4ByQ01+e4XZNW8A==</t>
  </si>
  <si>
    <t>408</t>
  </si>
  <si>
    <t>http://transparencia.uanl.mx/utilerias/dcym/2019/octubre/F29B04101408/F29BAUTORIZACION04101408.pdf</t>
  </si>
  <si>
    <t>DEMOLICIÓN Y ADECUACIÓN DE MURO DE CONTENCIÓN EN RAMPA DE ACCESO PEATONAL A TEATRO UNIVERSITARIO, INCLUYE: DEMOLICIÓN DE MURO DE CONTENCIÓN DE BLOCK, DE CIMENTACIÓN DE MURO, RETIRO DE ESCOMBRO, SUMINISTRO Y COLOCACIÓN DE ZAPATA ARMADA CON VARILLA DE 1/2, DE MURO DE CONTENCIÓN ESPESOR 0.17CM, ARMADO CON UNA PARRILLA, VARILLA DE 1/2 DE DIÁMETRO A CADA 0.15CM, DE NARIZ DE CONCRETO ARMADA CON VARILLA DE 3/8, DE LOSA SÓLIDA, DE CORDÓN DE CONCRETO, DE BASE PARA DAR NIVEL A LA CARPETA 0.50X6.00X12.00M Y DE CARPETA POR MEDIOS MECÁNICOS.</t>
  </si>
  <si>
    <t>50802449</t>
  </si>
  <si>
    <t>291672.66</t>
  </si>
  <si>
    <t>338340.2856</t>
  </si>
  <si>
    <t>http://transparencia.uanl.mx/utilerias/dcym/2019/octubre/F29B04101408/F29BCONTRATO04101408.pdf</t>
  </si>
  <si>
    <t>dDgBC1hRS4E01+e4XZNW8A==</t>
  </si>
  <si>
    <t>327</t>
  </si>
  <si>
    <t>http://transparencia.uanl.mx/utilerias/dcym/2019/octubre/F29B02323327/F29BAUTORIZACION02323327.pdf</t>
  </si>
  <si>
    <t>MANTENIMIENTO CORRECTIVO AL SISTEMA CONTRA INCENDIO EN FACULTAD DE ARTES VISUALES, INCLUYE: AFINACIÓN DE BOMBA CONTRA INCENDIO UBICADA EN LA CISTERNA DEL EDIFICIO, CUBETA DE 19 LITROS PARA MOTOR DIESEL, FILTRO DE ACEITE, PARA DIESEL Y DE AIRE PARA MOTOR, ANTICONGELANTE/REFRIGERANTE CONCENTRADO AL 96%, INSTALACIÓN DE VÁLVULA DE BRONCE Y CAMBIO DE BRIDA DAÑADA DE 3".</t>
  </si>
  <si>
    <t>50802418</t>
  </si>
  <si>
    <t>40275.83</t>
  </si>
  <si>
    <t>46719.9628</t>
  </si>
  <si>
    <t>http://transparencia.uanl.mx/utilerias/dcym/2019/octubre/F29B02323327/F29BCONTRATO02323327.pdf</t>
  </si>
  <si>
    <t>L3h/ye24KTw01+e4XZNW8A==</t>
  </si>
  <si>
    <t>337</t>
  </si>
  <si>
    <t>http://transparencia.uanl.mx/utilerias/dcym/2019/octubre/F29B02621337/F29BAUTORIZACION02621337.pdf</t>
  </si>
  <si>
    <t>FUMIGACIÓN CONTRA ROEDORES Y COLOCACIÓN DE TRAMPAS EN EL INTERIOR DEL CENTRO DE EVALUACIONES DE LA UNIVERSIDAD AUTÓNOMA DE NUEVO LEÓN.</t>
  </si>
  <si>
    <t>50802419</t>
  </si>
  <si>
    <t>BLUEDRY S.A. DE C.V.</t>
  </si>
  <si>
    <t>BLU070601GF3</t>
  </si>
  <si>
    <t>13955.61</t>
  </si>
  <si>
    <t>16188.5076</t>
  </si>
  <si>
    <t>17/09/2019</t>
  </si>
  <si>
    <t>http://transparencia.uanl.mx/utilerias/dcym/2019/octubre/F29B02621337/F29BCONTRATO02621337.pdf</t>
  </si>
  <si>
    <t>YIqxkuWLXFw01+e4XZNW8A==</t>
  </si>
  <si>
    <t>338</t>
  </si>
  <si>
    <t>http://transparencia.uanl.mx/utilerias/dcym/2019/octubre/F29B02122338/F29BAUTORIZACION02122338.pdf</t>
  </si>
  <si>
    <t>TRABAJO DE MANTENIMIENTO Y CONSERVACIÓN EN PREPARATORIA NO. 22 UNIDAD JUÁREZ, INCLUYE: SUMINISTRO Y COLOCACIÓN DE PANEL LATERAL DE 1.30X1.50 M, SUMINISTRO E INSTALACIÓN DE CUBIERTA DE LÁMINA ACANALADA CALIBRE 22 DE 7.00X5.00 M EN ESCALERA SOPORTADA POR BASTIDOR A BASE DE PERFILES PTR 2", DE TUBERÍA HIDRÁULICA DE PVC DE 2" DE DIÁMETRO, DE LÍNEA SANITARIA DE PVC DE 4" A 6", DE INTERRUPTOR TERMO MAGNÉTICO I-LINE DE 100, 125 Y 250 AMPERES.</t>
  </si>
  <si>
    <t>50802420</t>
  </si>
  <si>
    <t>INMOBILIARIA STAR PLUS  S.A. DE C.V.</t>
  </si>
  <si>
    <t>ISP040820CQ7</t>
  </si>
  <si>
    <t>ESCUELA PREPARATORIA NO. 22</t>
  </si>
  <si>
    <t>229991.58</t>
  </si>
  <si>
    <t>266790.2328</t>
  </si>
  <si>
    <t>http://transparencia.uanl.mx/utilerias/dcym/2019/octubre/F29B02122338/F29BCONTRATO02122338.pdf</t>
  </si>
  <si>
    <t>JsI3egbhX7U01+e4XZNW8A==</t>
  </si>
  <si>
    <t>339</t>
  </si>
  <si>
    <t>http://transparencia.uanl.mx/utilerias/dcym/2019/octubre/F29B04102339/F29BAUTORIZACION04102339.pdf</t>
  </si>
  <si>
    <t>SERVICIO DE CONTROL DE INSECTOS RASTREROS Y VOLADORES EN HACIENDA SAN PEDRO EN ÁREAS ABIERTAS Y ÁREA CERRADA QUE INCLUYE 2 PALAPAS CERRADAS CON MEDIDAS DE 18M X 10M, BAÑOS, CISTERNA, TOLDO Y ÁREA EXTERIOR DE 40X60M.</t>
  </si>
  <si>
    <t>50802421</t>
  </si>
  <si>
    <t>13908</t>
  </si>
  <si>
    <t>16133.28</t>
  </si>
  <si>
    <t>27/09/2019</t>
  </si>
  <si>
    <t>http://transparencia.uanl.mx/utilerias/dcym/2019/octubre/F29B04102339/F29BCONTRATO04102339.pdf</t>
  </si>
  <si>
    <t>1bk7fSFvUo001+e4XZNW8A==</t>
  </si>
  <si>
    <t>340</t>
  </si>
  <si>
    <t>http://transparencia.uanl.mx/utilerias/dcym/2019/octubre/F29B02324340/F29BAUTORIZACION02324340.pdf</t>
  </si>
  <si>
    <t>SUMINISTRO, MATERIALES Y MANO DE OBRA PARA INSTALACIÓN DE PASTO Y SISTEMA DE RIEGO EN FACULTAD DE CIENCIAS FORESTALES, INCLUYE: LIMPIEZA, TRAZO Y NIVELACIÓN EN TALUDES, DESPALME EN MATERIAL 0.10M EN TALUDES, RETIRO DE MATERIAL, RECUBRIMIENTO CON TIERRA NEGRA, SUMINISTRO E INSTALACIÓN DE PASTO SAN AGUSTÍN CON AFINE DE TALUDES, SISTEMA DE RIEGO MANUAL DE 1".</t>
  </si>
  <si>
    <t>50802422</t>
  </si>
  <si>
    <t>DESARROLLOS INDUSTRIALES MAPEX  S.A. DE C.V.</t>
  </si>
  <si>
    <t>DIM140513H80</t>
  </si>
  <si>
    <t>300606.6</t>
  </si>
  <si>
    <t>348703.656</t>
  </si>
  <si>
    <t>08/11/2019</t>
  </si>
  <si>
    <t>http://transparencia.uanl.mx/utilerias/dcym/2019/octubre/F29B02324340/F29BCONTRATO02324340.pdf</t>
  </si>
  <si>
    <t>3kNrRhaEeVc01+e4XZNW8A==</t>
  </si>
  <si>
    <t>341</t>
  </si>
  <si>
    <t>http://transparencia.uanl.mx/utilerias/dcym/2019/octubre/F29B02623341/F29BAUTORIZACION02623341.pdf</t>
  </si>
  <si>
    <t>SUMINISTRO E INSTALACIÓN DE ARRANCADOR A TENSIÓN REDUCIDA DE 50 HP 480 VOLTS, INSTALADO EN CENTRO DE CONTROL DE MOTORES LOCALIZADO EN AZOTEA DE BIBLIOTECA RAÚL RANGEL FRÍAS, CON BOTÓN DE ARRANQUE Y PARO DE LUZ PILOTO, EN GABINETE METÁLICO CON PUERTA ABATIBLE Y TAPAS PARA CABLES EN PARTE SUPERIOR E INFERIOR A PRUEBA DE AGUA, SUMINISTRO E INSTALACIÓN DE TUBERÍA CONDUIT GALVANIZADA DE 1/2, MATERIAL DE SOPORTE, CABLE #1/0 PARA CONECTAR DEL TABLERO GENERAL.</t>
  </si>
  <si>
    <t>50802423</t>
  </si>
  <si>
    <t>209890</t>
  </si>
  <si>
    <t>243472.4</t>
  </si>
  <si>
    <t>http://transparencia.uanl.mx/utilerias/dcym/2019/octubre/F29B02623341/F29BCONTRATO02623341.pdf</t>
  </si>
  <si>
    <t>vEwIeuCXLb801+e4XZNW8A==</t>
  </si>
  <si>
    <t>342</t>
  </si>
  <si>
    <t>http://transparencia.uanl.mx/utilerias/dcym/2019/octubre/F29B01402342/F29BAUTORIZACION01402342.pdf</t>
  </si>
  <si>
    <t>MANTENIMIENTO PREVENTIVO A SUBESTACIÓN ELÉCTRICA MEDIA Y BAJA TENSIÓN POTENCIA 300 KVA INSTALADO EN OFICINA CENTRAL DEL CENTRO UNIVERSITARIO DE LA SALUD, INCLUYE: VERIFICACIÓN DE CONDICIONES GENERALES DE EQUIPO, DE TODAS LAS PARTES MÓVILES Y FIJAS, DE LOS COMPONENTES ELECTRÓNICOS Y DE CONTROL, DE PROGRAMACIÓN INTERNA DE LA UNIDAD DE CONTROL, LIMPIEZA Y LUBRICACIÓN, REAPRIETE DE CONEXIONES, ACABADO CON PINTURA A TRES MANOS A BASE DEL TRANSFORMADOR.</t>
  </si>
  <si>
    <t>50802424</t>
  </si>
  <si>
    <t>CENTRO UNIVERSITARIO DE SALUD</t>
  </si>
  <si>
    <t>71500</t>
  </si>
  <si>
    <t>82940</t>
  </si>
  <si>
    <t>http://transparencia.uanl.mx/utilerias/dcym/2019/octubre/F29B01402342/F29BCONTRATO01402342.pdf</t>
  </si>
  <si>
    <t>8LkBntb5qL001+e4XZNW8A==</t>
  </si>
  <si>
    <t>343</t>
  </si>
  <si>
    <t>http://transparencia.uanl.mx/utilerias/dcym/2019/octubre/F29B01401343/F29BAUTORIZACION01401343.pdf</t>
  </si>
  <si>
    <t>SUMINISTRO E INSTALACIÓN DE HERRAJE SUPERIOR PARA PUERTA DE CRISTAL TEMPLADO EN DIRECCIÓN DE SERVICIO SOCIAL Y PRÁCTICAS PROFESIONALES, INCLUYE DESMONTE Y MONTAJE DE PUERTA, RETIRO DE HERRAJE DAÑADO, MANTENIMIENTO DE BISAGRA, HERRAJE INFERIOR Y CHAPA DE PISO.</t>
  </si>
  <si>
    <t>50802425</t>
  </si>
  <si>
    <t>DIRECCION DE SERVICIO SOCIAL Y PRACTICAS PROFESIONALES</t>
  </si>
  <si>
    <t>3690</t>
  </si>
  <si>
    <t>4280.4</t>
  </si>
  <si>
    <t>http://transparencia.uanl.mx/utilerias/dcym/2019/octubre/F29B01401343/F29BCONTRATO01401343.pdf</t>
  </si>
  <si>
    <t>UcYFCQL2yDM01+e4XZNW8A==</t>
  </si>
  <si>
    <t>346</t>
  </si>
  <si>
    <t>http://transparencia.uanl.mx/utilerias/dcym/2019/octubre/F29B02636346/F29BAUTORIZACION02636346.pdf</t>
  </si>
  <si>
    <t>Trabajos en equipos de aire acondicionado en el estadio Chico Rivera, incluye: suministro e instalación de compresor refrigerador de 5 TR; de motor condensador de 1/4 para equipo de 5 TR, recarga de gas R-22 a 3 diferentes equipos tipo minisplit de 2 TR y reparación de fuga para serpentín con recarga de gas R-22.</t>
  </si>
  <si>
    <t>50802426</t>
  </si>
  <si>
    <t>22350</t>
  </si>
  <si>
    <t>25926</t>
  </si>
  <si>
    <t>http://transparencia.uanl.mx/utilerias/dcym/2019/octubre/F29B02636346/F29BCONTRATO02636346.pdf</t>
  </si>
  <si>
    <t>gcQKRSvvprs01+e4XZNW8A==</t>
  </si>
  <si>
    <t>348</t>
  </si>
  <si>
    <t>http://transparencia.uanl.mx/utilerias/dcym/2019/octubre/F29B01501348/F29BAUTORIZACION01501348.pdf</t>
  </si>
  <si>
    <t>SUMINISTRO, FABRICACIÓN E INSTALACIÓN DE 2 BAYONETAS DE ACERO DE 8" EN LÍNEA PRINCIPAL DE PROYECTO PLUVIAL SOBRE CAMELLÓN CENTRAL DE AV. PEDRO DE ALBA, INCLUYE: REVISIÓN EN CAMPO, SONDEOS PARA LOCALIZACIÓN DE TUBERÍA, EXCAVACIÓN A MANO A 6.20, 4.50 Y 8.00 METROS, TUBERÍA DE ACERO 8", CODOS, ACOPLAMIENTOS, JUNTAS UNIVERSALES; REPARACIÓN DE FUGA DE AGUA POTABLE EN LÍNEA PRINCIPAL.</t>
  </si>
  <si>
    <t>50802427</t>
  </si>
  <si>
    <t>267215.94</t>
  </si>
  <si>
    <t>309970.4904</t>
  </si>
  <si>
    <t>http://transparencia.uanl.mx/utilerias/dcym/2019/octubre/F29B01501348/F29BCONTRATO01501348.pdf</t>
  </si>
  <si>
    <t>Otra (especificar)</t>
  </si>
  <si>
    <t>Obra pública</t>
  </si>
  <si>
    <t>Adquisiciones</t>
  </si>
  <si>
    <t>Arrendamientos</t>
  </si>
  <si>
    <t>Servicios</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</si>
  <si>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</si>
  <si>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</si>
  <si>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</si>
  <si>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</si>
  <si>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</si>
  <si>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</si>
  <si>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</si>
  <si>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</si>
  <si>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</si>
  <si>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</si>
  <si>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</si>
  <si>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</si>
  <si>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</si>
  <si>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</si>
  <si>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yyeEqfd0iVMsLynrEGz1bA==</t>
  </si>
  <si>
    <t>c58JjHlNIECZ6cJodBiMcA==</t>
  </si>
  <si>
    <t>724QNKh/TD8sLynrEGz1bA==</t>
  </si>
  <si>
    <t>VO0VQFtgDFeF/3M24YwulQ==</t>
  </si>
  <si>
    <t>Gz7sGaJHrzaF/3M24YwulQ==</t>
  </si>
  <si>
    <t>DERCQ7mL828Wpfg7J+UGEw==</t>
  </si>
  <si>
    <t>ZDUMNCuRS4qZ6cJodBiMcA==</t>
  </si>
  <si>
    <t>T7hkzbo1bTOF/3M24YwulQ==</t>
  </si>
  <si>
    <t>KZ5VtaWIqxMWpfg7J+UGEw==</t>
  </si>
  <si>
    <t>6KEJFJxMLccWpfg7J+UGEw==</t>
  </si>
  <si>
    <t>FODtfh8GYRdeFSm0JdPfLA==</t>
  </si>
  <si>
    <t>Jt9lLDKqmh1eFSm0JdPfLA==</t>
  </si>
  <si>
    <t>AlqUXMSmsPUsLynrEGz1bA==</t>
  </si>
  <si>
    <t>sME3cy3mTBIsLynrEGz1bA==</t>
  </si>
  <si>
    <t>R1IeJAX1fqwsLynrEGz1bA==</t>
  </si>
  <si>
    <t>QGuu7umOR/wsLynrEGz1bA==</t>
  </si>
  <si>
    <t>AzoXI7IYb2MsLynrEGz1bA==</t>
  </si>
  <si>
    <t>6wNtTbKvUZcsLynrEGz1bA==</t>
  </si>
  <si>
    <t>afvxN/teErosLynrEGz1bA==</t>
  </si>
  <si>
    <t>lI4qWNY8XEYsLynrEGz1bA==</t>
  </si>
  <si>
    <t>sJatoH/9SCMsLynrEGz1bA==</t>
  </si>
  <si>
    <t>lb+Jv4jj60ksLynrEGz1bA==</t>
  </si>
  <si>
    <t>nxybH4eKfq8sLynrEGz1bA==</t>
  </si>
  <si>
    <t>jYuyUjqoYwgsLynrEGz1bA==</t>
  </si>
  <si>
    <t>kToFrJJDlCQsLynrEGz1bA==</t>
  </si>
  <si>
    <t>SFngwiUpMvcsLynrEGz1bA==</t>
  </si>
  <si>
    <t>hbGWTGtmpr4sLynrEGz1bA==</t>
  </si>
  <si>
    <t>bbRgNzRz7k8sLynrEGz1bA==</t>
  </si>
  <si>
    <t>kF/gZvRLiiwsLynrEGz1bA==</t>
  </si>
  <si>
    <t>bKqSAUykiecsLynrEGz1bA==</t>
  </si>
  <si>
    <t>xmvr4MI++m0sLynrEGz1bA==</t>
  </si>
  <si>
    <t>R0eJ6XF0czAsLynrEGz1bA==</t>
  </si>
  <si>
    <t>CRRGso7ahGwsLynrEGz1bA==</t>
  </si>
  <si>
    <t>wstbT0VxLkksLynrEGz1bA==</t>
  </si>
  <si>
    <t>j+45574/NcAsLynrEGz1bA==</t>
  </si>
  <si>
    <t>j4ffc72CLRIsLynrEGz1bA==</t>
  </si>
  <si>
    <t>grPvmhLGb4ksLynrEGz1bA==</t>
  </si>
  <si>
    <t>ZV/RWdC4xhMsLynrEGz1bA==</t>
  </si>
  <si>
    <t>INqt85v9HoYsLynrEGz1bA==</t>
  </si>
  <si>
    <t>612KKtrw4fssLynrEGz1bA==</t>
  </si>
  <si>
    <t>PikRnDY+y197aw1HrlRZJg==</t>
  </si>
  <si>
    <t>f3A8/1DwW5eF/3M24YwulQ==</t>
  </si>
  <si>
    <t>Ei6DADS6N+K4vGDLJnUUqQ==</t>
  </si>
  <si>
    <t>KsWdlDhv0osWpfg7J+UGEw==</t>
  </si>
  <si>
    <t>dyIxNHAbS57K3Tgwcd21TA==</t>
  </si>
  <si>
    <t>CU1ItqBcBIBeFSm0JdPfLA==</t>
  </si>
  <si>
    <t>7d+7cJ8vt/PEvgLBomgDhQ==</t>
  </si>
  <si>
    <t>wcVeSI0ykJQsLynrEGz1bA==</t>
  </si>
  <si>
    <t>Tn2xXEL/uXkx8BL6hAwx9A==</t>
  </si>
  <si>
    <t>+FmssDFniMuZ6cJodBiMcA==</t>
  </si>
  <si>
    <t>Ipm4xvtj5lp7aw1HrlRZJg==</t>
  </si>
  <si>
    <t>npaUhBuJ0XOF/3M24YwulQ==</t>
  </si>
  <si>
    <t>Gi8FsRH3twO4vGDLJnUUqQ==</t>
  </si>
  <si>
    <t>2gcDEjP5Gb4Wpfg7J+UGEw==</t>
  </si>
  <si>
    <t>oiZ1a/KyDOjK3Tgwcd21TA==</t>
  </si>
  <si>
    <t>kMAK411TDiReFSm0JdPfLA==</t>
  </si>
  <si>
    <t>Vx56I2nIa0HEvgLBomgDhQ==</t>
  </si>
  <si>
    <t>kDJWu1Fo7HgsLynrEGz1bA==</t>
  </si>
  <si>
    <t>tt0gdirMN+wx8BL6hAwx9A==</t>
  </si>
  <si>
    <t>sVoNZrmtZFKZ6cJodBiMcA==</t>
  </si>
  <si>
    <t>jIAgxTVNmFB7aw1HrlRZJg==</t>
  </si>
  <si>
    <t>ENRIjP6ddiWF/3M24YwulQ==</t>
  </si>
  <si>
    <t>CQeLhPKDPHS4vGDLJnUUqQ==</t>
  </si>
  <si>
    <t>75/UXwig7GgWpfg7J+UGEw==</t>
  </si>
  <si>
    <t>vknfPm3CIY3K3Tgwcd21TA==</t>
  </si>
  <si>
    <t>pG74VQ1w0Sx7aw1HrlRZJg==</t>
  </si>
  <si>
    <t>c3DYX5/+OqQx8BL6hAwx9A==</t>
  </si>
  <si>
    <t>25PMbMS7D1qF/3M24YwulQ==</t>
  </si>
  <si>
    <t>0ep2jF5OR92Z6cJodBiMcA==</t>
  </si>
  <si>
    <t>kSstShgtJpIsLynrEGz1bA==</t>
  </si>
  <si>
    <t>pbU/JflFXmNeFSm0JdPfLA==</t>
  </si>
  <si>
    <t>jPQqDhZkWZkWpfg7J+UGEw==</t>
  </si>
  <si>
    <t>WVFy0f7H35eF/3M24YwulQ==</t>
  </si>
  <si>
    <t>bY2Ik6EENtCZ6cJodBiMcA==</t>
  </si>
  <si>
    <t>Sqn2NSU2RczK3Tgwcd21TA==</t>
  </si>
  <si>
    <t>UEFNd4DFN7G4vGDLJnUUqQ==</t>
  </si>
  <si>
    <t>XnWzOcswrEN7aw1HrlRZJg==</t>
  </si>
  <si>
    <t>r5GyBiuFlEcx8BL6hAwx9A==</t>
  </si>
  <si>
    <t>Vv3m4gzBMAHEvgLBomgDhQ==</t>
  </si>
  <si>
    <t>UrBv2HmH8obK3Tgwcd21TA==</t>
  </si>
  <si>
    <t>lYee4tVDdyO4vGDLJnUUqQ==</t>
  </si>
  <si>
    <t>En+/690Ulq3EvgLBomgDhQ==</t>
  </si>
  <si>
    <t>EZjQsxPp05/K3Tgwcd21TA==</t>
  </si>
  <si>
    <t>S28IjO0my/u4vGDLJnUUqQ==</t>
  </si>
  <si>
    <t>U27xAfaG3Fl7aw1HrlRZJg==</t>
  </si>
  <si>
    <t>lVD93LIEIO0x8BL6hAwx9A==</t>
  </si>
  <si>
    <t>cbJDlH3podXEvgLBomgDhQ==</t>
  </si>
  <si>
    <t>oiTZxgwWF5LK3Tgwcd21TA==</t>
  </si>
  <si>
    <t>lWXgEbegEUK4vGDLJnUUqQ==</t>
  </si>
  <si>
    <t>l8IeMViIveHK3Tgwcd21TA==</t>
  </si>
  <si>
    <t>tBpTEL2SCOIx8BL6hAwx9A==</t>
  </si>
  <si>
    <t>SMoJJCgMsn0x8BL6hAwx9A==</t>
  </si>
  <si>
    <t>dxxP+6IlDZG4vGDLJnUUqQ==</t>
  </si>
  <si>
    <t>Aiwe+13lpybEvgLBomgDhQ==</t>
  </si>
  <si>
    <t>MUmDEm4Z0fXEvgLBomgDhQ==</t>
  </si>
  <si>
    <t>HTPeAfweSvHEvgLBomgDhQ==</t>
  </si>
  <si>
    <t>k8585F6Yn0XEvgLBomgDhQ==</t>
  </si>
  <si>
    <t>m6q5348onAJ7aw1HrlRZJg==</t>
  </si>
  <si>
    <t>n70n2cqX44jK3Tgwcd21TA==</t>
  </si>
  <si>
    <t>S2yW/7Nouxu4vGDLJnUUqQ==</t>
  </si>
  <si>
    <t>IUcZJrZrhgJ7aw1HrlRZJg==</t>
  </si>
  <si>
    <t>mwTaqtuB8wTK3Tgwcd21TA==</t>
  </si>
  <si>
    <t>D2/+1PuKewwx8BL6hAwx9A==</t>
  </si>
  <si>
    <t>Hwlxirf4X1m4vGDLJnUUqQ==</t>
  </si>
  <si>
    <t>pZ3rAJA6pNd7aw1HrlRZJg==</t>
  </si>
  <si>
    <t>GcPMVTHYYabK3Tgwcd21TA==</t>
  </si>
  <si>
    <t>nlBiAfCD0Y8x8BL6hAwx9A==</t>
  </si>
  <si>
    <t>1SeGvjHQrJi4vGDLJnUUqQ==</t>
  </si>
  <si>
    <t>BoQ1wkX0Y9HEvgLBomgDhQ==</t>
  </si>
  <si>
    <t>szoVmRg+l6F7aw1HrlRZJg==</t>
  </si>
  <si>
    <t>0Pztj5UuFrDK3Tgwcd21TA==</t>
  </si>
  <si>
    <t>2vmLDuTmnPDEvgLBomgDhQ==</t>
  </si>
  <si>
    <t>aXT2Ywe4Ov57aw1HrlRZJg==</t>
  </si>
  <si>
    <t>vpHcOgIyRBrEvgLBomgDhQ==</t>
  </si>
  <si>
    <t>ZIhEKrWYEFPK3Tgwcd21TA==</t>
  </si>
  <si>
    <t>1Xg2YN1DRqx7aw1HrlRZJg==</t>
  </si>
  <si>
    <t>DiKseP392CPK3Tgwcd21TA==</t>
  </si>
  <si>
    <t>x0kzE7dakTG4vGDLJnUUqQ==</t>
  </si>
  <si>
    <t>JmOYwAjOp3XEvgLBomgDhQ==</t>
  </si>
  <si>
    <t>ZK/sYxpHdSp7aw1HrlRZJg==</t>
  </si>
  <si>
    <t>UTxRQtTovM7K3Tgwcd21TA==</t>
  </si>
  <si>
    <t>DxbLHYPg1Ssx8BL6hAwx9A==</t>
  </si>
  <si>
    <t>Urydj3+YfFy4vGDLJnUUqQ==</t>
  </si>
  <si>
    <t>WTlklUV4eL4x8BL6hAwx9A==</t>
  </si>
  <si>
    <t>7oveu+zrbRe4vGDLJnUUqQ==</t>
  </si>
  <si>
    <t>xwasYEgP80mF/3M24YwulQ==</t>
  </si>
  <si>
    <t>zQaBHn3LupfEvgLBomgDhQ==</t>
  </si>
  <si>
    <t>0hhsZIVd9JeF/3M24YwulQ==</t>
  </si>
  <si>
    <t>bxym4NAfDqnEvgLBomgDhQ==</t>
  </si>
  <si>
    <t>sbgxVr5cmveF/3M24YwulQ==</t>
  </si>
  <si>
    <t>WFsyP33VGkrEvgLBomgDhQ==</t>
  </si>
  <si>
    <t>J6aFIo3Ejt+F/3M24YwulQ==</t>
  </si>
  <si>
    <t>m3wgEtiNdUnEvgLBomgDhQ==</t>
  </si>
  <si>
    <t>7GjbB/lNrabEvgLBomgDhQ==</t>
  </si>
  <si>
    <t>WrefdeB8AgeF/3M24YwulQ==</t>
  </si>
  <si>
    <t>eY1a+mEra/nEvgLBomgDhQ==</t>
  </si>
  <si>
    <t>sNyGWhwwP5aF/3M24YwulQ==</t>
  </si>
  <si>
    <t>fEb9wLBkAtDEvgLBomgDhQ==</t>
  </si>
  <si>
    <t>Rvw9ooB9/0bEvgLBomgDhQ==</t>
  </si>
  <si>
    <t>ZCgNGTkmDYyF/3M24YwulQ==</t>
  </si>
  <si>
    <t>Hg1IzC1UDjGF/3M24YwulQ==</t>
  </si>
  <si>
    <t>u+23a1ymtCXEvgLBomgDhQ==</t>
  </si>
  <si>
    <t>CDDrOHThwHKF/3M24YwulQ==</t>
  </si>
  <si>
    <t>tfyVbIVgMb/EvgLBomgDhQ==</t>
  </si>
  <si>
    <t>pGXvOD6kY+jEvgLBomgDhQ==</t>
  </si>
  <si>
    <t>MNak5xnCeiTEvgLBomgDhQ==</t>
  </si>
  <si>
    <t>w38HNwPjszyF/3M24YwulQ==</t>
  </si>
  <si>
    <t>SbPflrvDCJ3EvgLBomgDhQ==</t>
  </si>
  <si>
    <t>3kvqbqGwJuKF/3M24YwulQ==</t>
  </si>
  <si>
    <t>jPP9HLLTuCXEvgLBomgDhQ==</t>
  </si>
  <si>
    <t>HxKvPDPzkCGF/3M24YwulQ==</t>
  </si>
  <si>
    <t>Ki2tVH8j1CbEvgLBomgDhQ==</t>
  </si>
  <si>
    <t>3RImUo1lARGF/3M24YwulQ==</t>
  </si>
  <si>
    <t>M79Vt7GwuaXEvgLBomgDhQ==</t>
  </si>
  <si>
    <t>pmkxZHznkRGF/3M24YwulQ==</t>
  </si>
  <si>
    <t>gqNMlw1seRGF/3M24YwulQ==</t>
  </si>
  <si>
    <t>nlPM3fgWEjTEvgLBomgDhQ==</t>
  </si>
  <si>
    <t>05RlNI0u5EOF/3M24YwulQ==</t>
  </si>
  <si>
    <t>SwBOvuRNpQmF/3M24YwulQ==</t>
  </si>
  <si>
    <t>5ELkXCMDqd3EvgLBomgDhQ==</t>
  </si>
  <si>
    <t>edq79SCNLLbEvgLBomgDhQ==</t>
  </si>
  <si>
    <t>uegKEatVVJ6F/3M24YwulQ==</t>
  </si>
  <si>
    <t>4W10h+YcdCjEvgLBomgDhQ==</t>
  </si>
  <si>
    <t>9Lgf3W4ip7qF/3M24YwulQ==</t>
  </si>
  <si>
    <t>jIw+C9HuiavEvgLBomgDhQ==</t>
  </si>
  <si>
    <t>wQeogX7mpGeF/3M24YwulQ==</t>
  </si>
  <si>
    <t>S0w4fKZqn+jEvgLBomgDhQ==</t>
  </si>
  <si>
    <t>ZB2q9uNwTs2F/3M24YwulQ==</t>
  </si>
  <si>
    <t>QwUJdaqXFy3EvgLBomgDhQ==</t>
  </si>
  <si>
    <t>TbFXk1BCjACF/3M24YwulQ==</t>
  </si>
  <si>
    <t>LlQl5GtJg2vEvgLBomgDhQ==</t>
  </si>
  <si>
    <t>hQkt/+pa4eGF/3M24YwulQ==</t>
  </si>
  <si>
    <t>KePy8BQ4p6TEvgLBomgDhQ==</t>
  </si>
  <si>
    <t>u+BJY8R7ykSF/3M24YwulQ==</t>
  </si>
  <si>
    <t>okEnINElfynEvgLBomgDhQ==</t>
  </si>
  <si>
    <t>1K9JnoFj7fGF/3M24YwulQ==</t>
  </si>
  <si>
    <t>TUNbx62VVfCF/3M24YwulQ==</t>
  </si>
  <si>
    <t>Y9TSamEkFj/EvgLBomgDhQ==</t>
  </si>
  <si>
    <t>Zw6Md9XVVmGF/3M24YwulQ==</t>
  </si>
  <si>
    <t>eFUd9q9fZvqF/3M24YwulQ==</t>
  </si>
  <si>
    <t>MxD4lR3yx+OF/3M24YwulQ==</t>
  </si>
  <si>
    <t>k5PRS/Ri/L6F/3M24YwulQ==</t>
  </si>
  <si>
    <t>dm8Vc93tIq+F/3M24YwulQ==</t>
  </si>
  <si>
    <t>3TwGOp7vABzK3Tgwcd21TA==</t>
  </si>
  <si>
    <t>rTcBFrMt3+DK3Tgwcd21TA==</t>
  </si>
  <si>
    <t>5BjGJZ6m1HHK3Tgwcd21TA==</t>
  </si>
  <si>
    <t>3PUbrGm1ou7K3Tgwcd21TA==</t>
  </si>
  <si>
    <t>a5DQAnYzHzzK3Tgwcd21TA==</t>
  </si>
  <si>
    <t>moxvvjj9iRfK3Tgwcd21TA==</t>
  </si>
  <si>
    <t>qAXxsxhJo5jK3Tgwcd21TA==</t>
  </si>
  <si>
    <t>szt+OUGccBYx8BL6hAwx9A==</t>
  </si>
  <si>
    <t>9+OLU9ERa8Ex8BL6hAwx9A==</t>
  </si>
  <si>
    <t>JhtZ4GGPqR4x8BL6hAwx9A==</t>
  </si>
  <si>
    <t>IJhjDAOVYDkx8BL6hAwx9A==</t>
  </si>
  <si>
    <t>1ktMPeUclYUx8BL6hAwx9A==</t>
  </si>
  <si>
    <t>BEY/7aU+Qggx8BL6hAwx9A==</t>
  </si>
  <si>
    <t>NBy68VYCnOUx8BL6hAwx9A==</t>
  </si>
  <si>
    <t>UOgT9kMQarYx8BL6hAwx9A==</t>
  </si>
  <si>
    <t>Honf8slh2Akx8BL6hAwx9A==</t>
  </si>
  <si>
    <t>kPlkPTnCr74x8BL6hAwx9A==</t>
  </si>
  <si>
    <t>7ubFnVbhIGwx8BL6hAwx9A==</t>
  </si>
  <si>
    <t>JqTcpmWGLCiF/3M24YwulQ==</t>
  </si>
  <si>
    <t>aHwL5MscpFqF/3M24YwulQ==</t>
  </si>
  <si>
    <t>32cQyXG4hwWF/3M24YwulQ==</t>
  </si>
  <si>
    <t>zfyjDGSP1d+F/3M24YwulQ==</t>
  </si>
  <si>
    <t>PzW7J9+VZ46F/3M24YwulQ==</t>
  </si>
  <si>
    <t>yhVfx6LxVrbEvgLBomgDhQ==</t>
  </si>
  <si>
    <t>xOlcGawryXXK3Tgwcd21TA==</t>
  </si>
  <si>
    <t>MT4jlVuf+Nm4vGDLJnUUqQ==</t>
  </si>
  <si>
    <t>Zep6ixbnVae4vGDLJnUUqQ==</t>
  </si>
  <si>
    <t>BrKwvvs2MIZ7aw1HrlRZJg==</t>
  </si>
  <si>
    <t>MQwDQ5EvXokx8BL6hAwx9A==</t>
  </si>
  <si>
    <t>J93s3hTGAM/EvgLBomgDhQ==</t>
  </si>
  <si>
    <t>wwfpNTZoe23K3Tgwcd21TA==</t>
  </si>
  <si>
    <t>tlJnBS9ziwW4vGDLJnUUqQ==</t>
  </si>
  <si>
    <t>RxLZdzAy1xJ7aw1HrlRZJg==</t>
  </si>
  <si>
    <t>rQHeXAkylE4x8BL6hAwx9A==</t>
  </si>
  <si>
    <t>iCnghC12hDDEvgLBomgDhQ==</t>
  </si>
  <si>
    <t>YymkTyZQlZ7K3Tgwcd21TA==</t>
  </si>
  <si>
    <t>Lw/C5bpH4m24vGDLJnUUqQ==</t>
  </si>
  <si>
    <t>NzszF1rSwld7aw1HrlRZJg==</t>
  </si>
  <si>
    <t>JekSOZenZk97aw1HrlRZJg==</t>
  </si>
  <si>
    <t>wtcP+rRb8H4x8BL6hAwx9A==</t>
  </si>
  <si>
    <t>SZ9WJRPDx0TEvgLBomgDhQ==</t>
  </si>
  <si>
    <t>IWtRvr8dvxwx8BL6hAwx9A==</t>
  </si>
  <si>
    <t>769GIpUGytDEvgLBomgDhQ==</t>
  </si>
  <si>
    <t>QQQw5nK+ot7K3Tgwcd21TA==</t>
  </si>
  <si>
    <t>kkcLWxOxHBm4vGDLJnUUqQ==</t>
  </si>
  <si>
    <t>WXbA5TKXZNDK3Tgwcd21TA==</t>
  </si>
  <si>
    <t>tkpXr5sG1yW4vGDLJnUUqQ==</t>
  </si>
  <si>
    <t>r/OQPAn1/nZ7aw1HrlRZJg==</t>
  </si>
  <si>
    <t>/YPZgCiBWRwx8BL6hAwx9A==</t>
  </si>
  <si>
    <t>bctyUYsqykF7aw1HrlRZJg==</t>
  </si>
  <si>
    <t>pMiDjEk4zOYx8BL6hAwx9A==</t>
  </si>
  <si>
    <t>F0oYqemgnmXEvgLBomgDhQ==</t>
  </si>
  <si>
    <t>VSuLzjAA/UHK3Tgwcd21TA==</t>
  </si>
  <si>
    <t>bYT0d28p8YnEvgLBomgDhQ==</t>
  </si>
  <si>
    <t>L6ly9LVHROTK3Tgwcd21TA==</t>
  </si>
  <si>
    <t>xHAQUqWcJmu4vGDLJnUUqQ==</t>
  </si>
  <si>
    <t>XVdUgiBt0x97aw1HrlRZJg==</t>
  </si>
  <si>
    <t>2txY5iIrOEO4vGDLJnUUqQ==</t>
  </si>
  <si>
    <t>E6Jh6MxmuRl7aw1HrlRZJg==</t>
  </si>
  <si>
    <t>e6RAFllVQe4x8BL6hAwx9A==</t>
  </si>
  <si>
    <t>keGf8UBZlWXEvgLBomgDhQ==</t>
  </si>
  <si>
    <t>R4b1LkKsleLK3Tgwcd21TA==</t>
  </si>
  <si>
    <t>GWGNandxITW4vGDLJnUUqQ==</t>
  </si>
  <si>
    <t>9dxwACncMPp7aw1HrlRZJg==</t>
  </si>
  <si>
    <t>pCBHGNECZDgx8BL6hAwx9A==</t>
  </si>
  <si>
    <t>8bYFqID6jxjEvgLBomgDhQ==</t>
  </si>
  <si>
    <t>3BSoKvaugZbK3Tgwcd21TA==</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</si>
  <si>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</si>
  <si>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</si>
  <si>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</si>
  <si>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</si>
  <si>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</si>
  <si>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</si>
  <si>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</si>
  <si>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</si>
  <si>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yyeEqfd0iVN7aw1HrlRZJg==</t>
  </si>
  <si>
    <t>MONTERREY</t>
  </si>
  <si>
    <t>c58JjHlNIEC4vGDLJnUUqQ==</t>
  </si>
  <si>
    <t>SAN NICOLAS DE LOS GARZA</t>
  </si>
  <si>
    <t>724QNKh/TD97aw1HrlRZJg==</t>
  </si>
  <si>
    <t>LINARES</t>
  </si>
  <si>
    <t>VO0VQFtgDFfK3Tgwcd21TA==</t>
  </si>
  <si>
    <t>Gz7sGaJHrzbK3Tgwcd21TA==</t>
  </si>
  <si>
    <t>DERCQ7mL82/EvgLBomgDhQ==</t>
  </si>
  <si>
    <t>ZDUMNCuRS4q4vGDLJnUUqQ==</t>
  </si>
  <si>
    <t>T7hkzbo1bTPK3Tgwcd21TA==</t>
  </si>
  <si>
    <t>KZ5VtaWIqxPEvgLBomgDhQ==</t>
  </si>
  <si>
    <t>6KEJFJxMLcfEvgLBomgDhQ==</t>
  </si>
  <si>
    <t>jQnVZ7wPeDkx8BL6hAwx9A==</t>
  </si>
  <si>
    <t>SKVhqZrlxkcx8BL6hAwx9A==</t>
  </si>
  <si>
    <t>AlqUXMSmsPV7aw1HrlRZJg==</t>
  </si>
  <si>
    <t>sME3cy3mTBJ7aw1HrlRZJg==</t>
  </si>
  <si>
    <t>R1IeJAX1fqx7aw1HrlRZJg==</t>
  </si>
  <si>
    <t>QGuu7umOR/x7aw1HrlRZJg==</t>
  </si>
  <si>
    <t>AzoXI7IYb2N7aw1HrlRZJg==</t>
  </si>
  <si>
    <t>6wNtTbKvUZd7aw1HrlRZJg==</t>
  </si>
  <si>
    <t>afvxN/teErp7aw1HrlRZJg==</t>
  </si>
  <si>
    <t>lI4qWNY8XEZ7aw1HrlRZJg==</t>
  </si>
  <si>
    <t>GENERAL ESCOBEDO</t>
  </si>
  <si>
    <t>sJatoH/9SCN7aw1HrlRZJg==</t>
  </si>
  <si>
    <t>lb+Jv4jj60l7aw1HrlRZJg==</t>
  </si>
  <si>
    <t>nxybH4eKfq97aw1HrlRZJg==</t>
  </si>
  <si>
    <t>jYuyUjqoYwh7aw1HrlRZJg==</t>
  </si>
  <si>
    <t>kToFrJJDlCR7aw1HrlRZJg==</t>
  </si>
  <si>
    <t>SFngwiUpMvd7aw1HrlRZJg==</t>
  </si>
  <si>
    <t>hbGWTGtmpr57aw1HrlRZJg==</t>
  </si>
  <si>
    <t>bbRgNzRz7k97aw1HrlRZJg==</t>
  </si>
  <si>
    <t>kF/gZvRLiix7aw1HrlRZJg==</t>
  </si>
  <si>
    <t>bKqSAUykied7aw1HrlRZJg==</t>
  </si>
  <si>
    <t>xmvr4MI++m17aw1HrlRZJg==</t>
  </si>
  <si>
    <t>R0eJ6XF0czB7aw1HrlRZJg==</t>
  </si>
  <si>
    <t>CRRGso7ahGx7aw1HrlRZJg==</t>
  </si>
  <si>
    <t>wstbT0VxLkl7aw1HrlRZJg==</t>
  </si>
  <si>
    <t>j+45574/NcB7aw1HrlRZJg==</t>
  </si>
  <si>
    <t>j4ffc72CLRJ7aw1HrlRZJg==</t>
  </si>
  <si>
    <t>grPvmhLGb4l7aw1HrlRZJg==</t>
  </si>
  <si>
    <t>ZV/RWdC4xhN7aw1HrlRZJg==</t>
  </si>
  <si>
    <t>INqt85v9HoZ7aw1HrlRZJg==</t>
  </si>
  <si>
    <t>612KKtrw4ft7aw1HrlRZJg==</t>
  </si>
  <si>
    <t>PikRnDY+y18Wpfg7J+UGEw==</t>
  </si>
  <si>
    <t>f3A8/1DwW5fK3Tgwcd21TA==</t>
  </si>
  <si>
    <t>Ei6DADS6N+JeFSm0JdPfLA==</t>
  </si>
  <si>
    <t>KsWdlDhv0ovEvgLBomgDhQ==</t>
  </si>
  <si>
    <t>dyIxNHAbS54sLynrEGz1bA==</t>
  </si>
  <si>
    <t>arr38wLoiyox8BL6hAwx9A==</t>
  </si>
  <si>
    <t>7d+7cJ8vt/OZ6cJodBiMcA==</t>
  </si>
  <si>
    <t>wcVeSI0ykJR7aw1HrlRZJg==</t>
  </si>
  <si>
    <t>Tn2xXEL/uXmF/3M24YwulQ==</t>
  </si>
  <si>
    <t>+FmssDFniMu4vGDLJnUUqQ==</t>
  </si>
  <si>
    <t>Ipm4xvtj5loWpfg7J+UGEw==</t>
  </si>
  <si>
    <t>npaUhBuJ0XPK3Tgwcd21TA==</t>
  </si>
  <si>
    <t>Gi8FsRH3twNeFSm0JdPfLA==</t>
  </si>
  <si>
    <t>2gcDEjP5Gb7EvgLBomgDhQ==</t>
  </si>
  <si>
    <t>oiZ1a/KyDOgsLynrEGz1bA==</t>
  </si>
  <si>
    <t>+pVn0qnBr4Yx8BL6hAwx9A==</t>
  </si>
  <si>
    <t>Vx56I2nIa0GZ6cJodBiMcA==</t>
  </si>
  <si>
    <t>kDJWu1Fo7Hh7aw1HrlRZJg==</t>
  </si>
  <si>
    <t>tt0gdirMN+yF/3M24YwulQ==</t>
  </si>
  <si>
    <t>sVoNZrmtZFK4vGDLJnUUqQ==</t>
  </si>
  <si>
    <t>jIAgxTVNmFAWpfg7J+UGEw==</t>
  </si>
  <si>
    <t>ENRIjP6ddiXK3Tgwcd21TA==</t>
  </si>
  <si>
    <t>CQeLhPKDPHReFSm0JdPfLA==</t>
  </si>
  <si>
    <t>75/UXwig7GjEvgLBomgDhQ==</t>
  </si>
  <si>
    <t>vknfPm3CIY0sLynrEGz1bA==</t>
  </si>
  <si>
    <t>pG74VQ1w0SwWpfg7J+UGEw==</t>
  </si>
  <si>
    <t>c3DYX5/+OqSF/3M24YwulQ==</t>
  </si>
  <si>
    <t>25PMbMS7D1ox8BL6hAwx9A==</t>
  </si>
  <si>
    <t>0ep2jF5OR93EvgLBomgDhQ==</t>
  </si>
  <si>
    <t>kSstShgtJpLK3Tgwcd21TA==</t>
  </si>
  <si>
    <t>pbU/JflFXmO4vGDLJnUUqQ==</t>
  </si>
  <si>
    <t>jPQqDhZkWZl7aw1HrlRZJg==</t>
  </si>
  <si>
    <t>WVFy0f7H35cx8BL6hAwx9A==</t>
  </si>
  <si>
    <t>bY2Ik6EENtDEvgLBomgDhQ==</t>
  </si>
  <si>
    <t>Sqn2NSU2RcwsLynrEGz1bA==</t>
  </si>
  <si>
    <t>UEFNd4DFN7FeFSm0JdPfLA==</t>
  </si>
  <si>
    <t>XnWzOcswrEMWpfg7J+UGEw==</t>
  </si>
  <si>
    <t>r5GyBiuFlEeF/3M24YwulQ==</t>
  </si>
  <si>
    <t>Vv3m4gzBMAGZ6cJodBiMcA==</t>
  </si>
  <si>
    <t>UrBv2HmH8oYsLynrEGz1bA==</t>
  </si>
  <si>
    <t>lYee4tVDdyNeFSm0JdPfLA==</t>
  </si>
  <si>
    <t>En+/690Ulq2Z6cJodBiMcA==</t>
  </si>
  <si>
    <t>EZjQsxPp058sLynrEGz1bA==</t>
  </si>
  <si>
    <t>S28IjO0my/teFSm0JdPfLA==</t>
  </si>
  <si>
    <t>U27xAfaG3FkWpfg7J+UGEw==</t>
  </si>
  <si>
    <t>lVD93LIEIO2F/3M24YwulQ==</t>
  </si>
  <si>
    <t>cbJDlH3podWZ6cJodBiMcA==</t>
  </si>
  <si>
    <t>oiTZxgwWF5IsLynrEGz1bA==</t>
  </si>
  <si>
    <t>lWXgEbegEUJeFSm0JdPfLA==</t>
  </si>
  <si>
    <t>l8IeMViIveEsLynrEGz1bA==</t>
  </si>
  <si>
    <t>tBpTEL2SCOKF/3M24YwulQ==</t>
  </si>
  <si>
    <t>SMoJJCgMsn2F/3M24YwulQ==</t>
  </si>
  <si>
    <t>dxxP+6IlDZFeFSm0JdPfLA==</t>
  </si>
  <si>
    <t>Aiwe+13lpyaZ6cJodBiMcA==</t>
  </si>
  <si>
    <t>1HYCeGIjojC4vGDLJnUUqQ==</t>
  </si>
  <si>
    <t>a0nSnFJ+a2y4vGDLJnUUqQ==</t>
  </si>
  <si>
    <t>ALLENDE</t>
  </si>
  <si>
    <t>k8585F6Yn0WZ6cJodBiMcA==</t>
  </si>
  <si>
    <t>m6q5348onAIWpfg7J+UGEw==</t>
  </si>
  <si>
    <t>n70n2cqX44gsLynrEGz1bA==</t>
  </si>
  <si>
    <t>6Bhh2ac9SXkx8BL6hAwx9A==</t>
  </si>
  <si>
    <t>cCselVrkKnfEvgLBomgDhQ==</t>
  </si>
  <si>
    <t>jbdHyh+lAWh7aw1HrlRZJg==</t>
  </si>
  <si>
    <t>g0sEmMG7p4jK3Tgwcd21TA==</t>
  </si>
  <si>
    <t>mLPCPysRlCQx8BL6hAwx9A==</t>
  </si>
  <si>
    <t>pZ3rAJA6pNcWpfg7J+UGEw==</t>
  </si>
  <si>
    <t>GcPMVTHYYaYsLynrEGz1bA==</t>
  </si>
  <si>
    <t>nlBiAfCD0Y+F/3M24YwulQ==</t>
  </si>
  <si>
    <t>1SeGvjHQrJheFSm0JdPfLA==</t>
  </si>
  <si>
    <t>BoQ1wkX0Y9GZ6cJodBiMcA==</t>
  </si>
  <si>
    <t>szoVmRg+l6EWpfg7J+UGEw==</t>
  </si>
  <si>
    <t>0Pztj5UuFrAsLynrEGz1bA==</t>
  </si>
  <si>
    <t>2vmLDuTmnPCZ6cJodBiMcA==</t>
  </si>
  <si>
    <t>aXT2Ywe4Ov4Wpfg7J+UGEw==</t>
  </si>
  <si>
    <t>vpHcOgIyRBqZ6cJodBiMcA==</t>
  </si>
  <si>
    <t>ZIhEKrWYEFMsLynrEGz1bA==</t>
  </si>
  <si>
    <t>1Xg2YN1DRqwWpfg7J+UGEw==</t>
  </si>
  <si>
    <t>DiKseP392CMsLynrEGz1bA==</t>
  </si>
  <si>
    <t>x0kzE7dakTFeFSm0JdPfLA==</t>
  </si>
  <si>
    <t>JmOYwAjOp3WZ6cJodBiMcA==</t>
  </si>
  <si>
    <t>ZK/sYxpHdSoWpfg7J+UGEw==</t>
  </si>
  <si>
    <t>UTxRQtTovM4sLynrEGz1bA==</t>
  </si>
  <si>
    <t>DxbLHYPg1SuF/3M24YwulQ==</t>
  </si>
  <si>
    <t>Urydj3+YfFxeFSm0JdPfLA==</t>
  </si>
  <si>
    <t>WTlklUV4eL6F/3M24YwulQ==</t>
  </si>
  <si>
    <t>7oveu+zrbRdeFSm0JdPfLA==</t>
  </si>
  <si>
    <t>xwasYEgP80nK3Tgwcd21TA==</t>
  </si>
  <si>
    <t>zQaBHn3LupeZ6cJodBiMcA==</t>
  </si>
  <si>
    <t>0hhsZIVd9JfK3Tgwcd21TA==</t>
  </si>
  <si>
    <t>SABINAS HIDALGO</t>
  </si>
  <si>
    <t>bxym4NAfDqmZ6cJodBiMcA==</t>
  </si>
  <si>
    <t>sbgxVr5cmvfK3Tgwcd21TA==</t>
  </si>
  <si>
    <t>WFsyP33VGkqZ6cJodBiMcA==</t>
  </si>
  <si>
    <t>J6aFIo3Ejt/K3Tgwcd21TA==</t>
  </si>
  <si>
    <t>m3wgEtiNdUmZ6cJodBiMcA==</t>
  </si>
  <si>
    <t>7GjbB/lNraaZ6cJodBiMcA==</t>
  </si>
  <si>
    <t>WrefdeB8AgfK3Tgwcd21TA==</t>
  </si>
  <si>
    <t>eY1a+mEra/mZ6cJodBiMcA==</t>
  </si>
  <si>
    <t>sNyGWhwwP5bK3Tgwcd21TA==</t>
  </si>
  <si>
    <t>fEb9wLBkAtCZ6cJodBiMcA==</t>
  </si>
  <si>
    <t>Rvw9ooB9/0aZ6cJodBiMcA==</t>
  </si>
  <si>
    <t>ZCgNGTkmDYzK3Tgwcd21TA==</t>
  </si>
  <si>
    <t>Hg1IzC1UDjHK3Tgwcd21TA==</t>
  </si>
  <si>
    <t>u+23a1ymtCWZ6cJodBiMcA==</t>
  </si>
  <si>
    <t>CDDrOHThwHLK3Tgwcd21TA==</t>
  </si>
  <si>
    <t>tfyVbIVgMb+Z6cJodBiMcA==</t>
  </si>
  <si>
    <t>pGXvOD6kY+iZ6cJodBiMcA==</t>
  </si>
  <si>
    <t>MNak5xnCeiSZ6cJodBiMcA==</t>
  </si>
  <si>
    <t>w38HNwPjszzK3Tgwcd21TA==</t>
  </si>
  <si>
    <t>SbPflrvDCJ2Z6cJodBiMcA==</t>
  </si>
  <si>
    <t>VALLECILLO</t>
  </si>
  <si>
    <t>3kvqbqGwJuLK3Tgwcd21TA==</t>
  </si>
  <si>
    <t>jPP9HLLTuCWZ6cJodBiMcA==</t>
  </si>
  <si>
    <t>HxKvPDPzkCHK3Tgwcd21TA==</t>
  </si>
  <si>
    <t>Ki2tVH8j1CaZ6cJodBiMcA==</t>
  </si>
  <si>
    <t>HIDALGO</t>
  </si>
  <si>
    <t>3RImUo1lARHK3Tgwcd21TA==</t>
  </si>
  <si>
    <t>M79Vt7GwuaWZ6cJodBiMcA==</t>
  </si>
  <si>
    <t>GENERAL ZUAZUA</t>
  </si>
  <si>
    <t>pmkxZHznkRHK3Tgwcd21TA==</t>
  </si>
  <si>
    <t>gqNMlw1seRHK3Tgwcd21TA==</t>
  </si>
  <si>
    <t>nlPM3fgWEjSZ6cJodBiMcA==</t>
  </si>
  <si>
    <t>05RlNI0u5EPK3Tgwcd21TA==</t>
  </si>
  <si>
    <t>SwBOvuRNpQnK3Tgwcd21TA==</t>
  </si>
  <si>
    <t>1LaVMswPUk6F/3M24YwulQ==</t>
  </si>
  <si>
    <t>hVPTeP/Cj7CF/3M24YwulQ==</t>
  </si>
  <si>
    <t>LSeAwSvtcN/EvgLBomgDhQ==</t>
  </si>
  <si>
    <t>2y2IJFOmT2KF/3M24YwulQ==</t>
  </si>
  <si>
    <t>TKQMd380gbnEvgLBomgDhQ==</t>
  </si>
  <si>
    <t>6tkZGqadIoaF/3M24YwulQ==</t>
  </si>
  <si>
    <t>wQeogX7mpGfK3Tgwcd21TA==</t>
  </si>
  <si>
    <t>S0w4fKZqn+iZ6cJodBiMcA==</t>
  </si>
  <si>
    <t>CADEREYTA JIMENEZ</t>
  </si>
  <si>
    <t>ZB2q9uNwTs3K3Tgwcd21TA==</t>
  </si>
  <si>
    <t>QwUJdaqXFy2Z6cJodBiMcA==</t>
  </si>
  <si>
    <t>TbFXk1BCjADK3Tgwcd21TA==</t>
  </si>
  <si>
    <t>CIENEGA DE FLORES</t>
  </si>
  <si>
    <t>LlQl5GtJg2uZ6cJodBiMcA==</t>
  </si>
  <si>
    <t>hQkt/+pa4eHK3Tgwcd21TA==</t>
  </si>
  <si>
    <t>KePy8BQ4p6SZ6cJodBiMcA==</t>
  </si>
  <si>
    <t>ZxOcJmerbEHEvgLBomgDhQ==</t>
  </si>
  <si>
    <t>4b2Qd4jXNaKF/3M24YwulQ==</t>
  </si>
  <si>
    <t>pLqIa5rNMm/EvgLBomgDhQ==</t>
  </si>
  <si>
    <t>zjOZm81iZ3XEvgLBomgDhQ==</t>
  </si>
  <si>
    <t>ORltyXO4uFyF/3M24YwulQ==</t>
  </si>
  <si>
    <t>PzW7J9+VZ47K3Tgwcd21TA==</t>
  </si>
  <si>
    <t>Zw6Md9XVVmHK3Tgwcd21TA==</t>
  </si>
  <si>
    <t>eFUd9q9fZvrK3Tgwcd21TA==</t>
  </si>
  <si>
    <t>MxD4lR3yx+PK3Tgwcd21TA==</t>
  </si>
  <si>
    <t>k5PRS/Ri/L7K3Tgwcd21TA==</t>
  </si>
  <si>
    <t>rTcBFrMt3+CF/3M24YwulQ==</t>
  </si>
  <si>
    <t>5BjGJZ6m1HGF/3M24YwulQ==</t>
  </si>
  <si>
    <t>3PUbrGm1ou6F/3M24YwulQ==</t>
  </si>
  <si>
    <t>a5DQAnYzHzyF/3M24YwulQ==</t>
  </si>
  <si>
    <t>moxvvjj9iReF/3M24YwulQ==</t>
  </si>
  <si>
    <t>qAXxsxhJo5iF/3M24YwulQ==</t>
  </si>
  <si>
    <t>05uEfFzsgDWF/3M24YwulQ==</t>
  </si>
  <si>
    <t>szt+OUGccBaF/3M24YwulQ==</t>
  </si>
  <si>
    <t>9+OLU9ERa8GF/3M24YwulQ==</t>
  </si>
  <si>
    <t>JhtZ4GGPqR6F/3M24YwulQ==</t>
  </si>
  <si>
    <t>IJhjDAOVYDmF/3M24YwulQ==</t>
  </si>
  <si>
    <t>1ktMPeUclYWF/3M24YwulQ==</t>
  </si>
  <si>
    <t>BEY/7aU+QgiF/3M24YwulQ==</t>
  </si>
  <si>
    <t>NBy68VYCnOWF/3M24YwulQ==</t>
  </si>
  <si>
    <t>UOgT9kMQaraF/3M24YwulQ==</t>
  </si>
  <si>
    <t>Honf8slh2AmF/3M24YwulQ==</t>
  </si>
  <si>
    <t>kPlkPTnCr76F/3M24YwulQ==</t>
  </si>
  <si>
    <t>7ubFnVbhIGyF/3M24YwulQ==</t>
  </si>
  <si>
    <t>7ubFnVbhIGzK3Tgwcd21TA==</t>
  </si>
  <si>
    <t>JqTcpmWGLCjK3Tgwcd21TA==</t>
  </si>
  <si>
    <t>aHwL5MscpFrK3Tgwcd21TA==</t>
  </si>
  <si>
    <t>32cQyXG4hwXK3Tgwcd21TA==</t>
  </si>
  <si>
    <t>zfyjDGSP1d/K3Tgwcd21TA==</t>
  </si>
  <si>
    <t>yhVfx6LxVraZ6cJodBiMcA==</t>
  </si>
  <si>
    <t>xOlcGawryXUsLynrEGz1bA==</t>
  </si>
  <si>
    <t>MT4jlVuf+NleFSm0JdPfLA==</t>
  </si>
  <si>
    <t>Zep6ixbnVadeFSm0JdPfLA==</t>
  </si>
  <si>
    <t>BrKwvvs2MIYWpfg7J+UGEw==</t>
  </si>
  <si>
    <t>MQwDQ5EvXomF/3M24YwulQ==</t>
  </si>
  <si>
    <t>J93s3hTGAM+Z6cJodBiMcA==</t>
  </si>
  <si>
    <t>wwfpNTZoe20sLynrEGz1bA==</t>
  </si>
  <si>
    <t>tlJnBS9ziwVeFSm0JdPfLA==</t>
  </si>
  <si>
    <t>RxLZdzAy1xIWpfg7J+UGEw==</t>
  </si>
  <si>
    <t>rQHeXAkylE6F/3M24YwulQ==</t>
  </si>
  <si>
    <t>iCnghC12hDCZ6cJodBiMcA==</t>
  </si>
  <si>
    <t>YymkTyZQlZ4sLynrEGz1bA==</t>
  </si>
  <si>
    <t>Lw/C5bpH4m1eFSm0JdPfLA==</t>
  </si>
  <si>
    <t>NzszF1rSwlcWpfg7J+UGEw==</t>
  </si>
  <si>
    <t>JekSOZenZk8Wpfg7J+UGEw==</t>
  </si>
  <si>
    <t>wtcP+rRb8H6F/3M24YwulQ==</t>
  </si>
  <si>
    <t>SZ9WJRPDx0SZ6cJodBiMcA==</t>
  </si>
  <si>
    <t>IWtRvr8dvxyF/3M24YwulQ==</t>
  </si>
  <si>
    <t>769GIpUGytCZ6cJodBiMcA==</t>
  </si>
  <si>
    <t>QQQw5nK+ot4sLynrEGz1bA==</t>
  </si>
  <si>
    <t>kkcLWxOxHBleFSm0JdPfLA==</t>
  </si>
  <si>
    <t>WXbA5TKXZNAsLynrEGz1bA==</t>
  </si>
  <si>
    <t>tkpXr5sG1yVeFSm0JdPfLA==</t>
  </si>
  <si>
    <t>r/OQPAn1/nYWpfg7J+UGEw==</t>
  </si>
  <si>
    <t>/YPZgCiBWRyF/3M24YwulQ==</t>
  </si>
  <si>
    <t>bctyUYsqykEWpfg7J+UGEw==</t>
  </si>
  <si>
    <t>pMiDjEk4zOaF/3M24YwulQ==</t>
  </si>
  <si>
    <t>F0oYqemgnmWZ6cJodBiMcA==</t>
  </si>
  <si>
    <t>VSuLzjAA/UEsLynrEGz1bA==</t>
  </si>
  <si>
    <t>bYT0d28p8YmZ6cJodBiMcA==</t>
  </si>
  <si>
    <t>L6ly9LVHROQsLynrEGz1bA==</t>
  </si>
  <si>
    <t>xHAQUqWcJmteFSm0JdPfLA==</t>
  </si>
  <si>
    <t>XVdUgiBt0x8Wpfg7J+UGEw==</t>
  </si>
  <si>
    <t>2txY5iIrOENeFSm0JdPfLA==</t>
  </si>
  <si>
    <t>E6Jh6MxmuRkWpfg7J+UGEw==</t>
  </si>
  <si>
    <t>e6RAFllVQe6F/3M24YwulQ==</t>
  </si>
  <si>
    <t>GUADALUPE</t>
  </si>
  <si>
    <t>keGf8UBZlWWZ6cJodBiMcA==</t>
  </si>
  <si>
    <t>R4b1LkKsleIsLynrEGz1bA==</t>
  </si>
  <si>
    <t>GWGNandxITVeFSm0JdPfLA==</t>
  </si>
  <si>
    <t>9dxwACncMPoWpfg7J+UGEw==</t>
  </si>
  <si>
    <t>pCBHGNECZDiF/3M24YwulQ==</t>
  </si>
  <si>
    <t>8bYFqID6jxiZ6cJodBiMcA==</t>
  </si>
  <si>
    <t>3BSoKvaugZYsLynrEGz1bA==</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</si>
  <si>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</si>
  <si>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</si>
  <si>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</si>
  <si>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</si>
  <si>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</si>
  <si>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</si>
  <si>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</si>
  <si>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</si>
  <si>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</si>
  <si>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</si>
  <si>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</si>
  <si>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yyeEqfd0iVMWpfg7J+UGEw==</t>
  </si>
  <si>
    <t>yyeEqfd0iVPEvgLBomgDhQ==</t>
  </si>
  <si>
    <t>yyeEqfd0iVOZ6cJodBiMcA==</t>
  </si>
  <si>
    <t>yyeEqfd0iVO4vGDLJnUUqQ==</t>
  </si>
  <si>
    <t>yyeEqfd0iVNeFSm0JdPfLA==</t>
  </si>
  <si>
    <t>c58JjHlNIEAx8BL6hAwx9A==</t>
  </si>
  <si>
    <t>c58JjHlNIECF/3M24YwulQ==</t>
  </si>
  <si>
    <t>c58JjHlNIEDK3Tgwcd21TA==</t>
  </si>
  <si>
    <t>c58JjHlNIEAsLynrEGz1bA==</t>
  </si>
  <si>
    <t>c58JjHlNIEB7aw1HrlRZJg==</t>
  </si>
  <si>
    <t>c58JjHlNIEAWpfg7J+UGEw==</t>
  </si>
  <si>
    <t>c58JjHlNIEDEvgLBomgDhQ==</t>
  </si>
  <si>
    <t>c58JjHlNIEBeFSm0JdPfLA==</t>
  </si>
  <si>
    <t>/vYOE9jtX2Ix8BL6hAwx9A==</t>
  </si>
  <si>
    <t>/vYOE9jtX2KF/3M24YwulQ==</t>
  </si>
  <si>
    <t>/vYOE9jtX2LK3Tgwcd21TA==</t>
  </si>
  <si>
    <t>/vYOE9jtX2IsLynrEGz1bA==</t>
  </si>
  <si>
    <t>/vYOE9jtX2J7aw1HrlRZJg==</t>
  </si>
  <si>
    <t>/vYOE9jtX2IWpfg7J+UGEw==</t>
  </si>
  <si>
    <t>/vYOE9jtX2LEvgLBomgDhQ==</t>
  </si>
  <si>
    <t>/vYOE9jtX2KZ6cJodBiMcA==</t>
  </si>
  <si>
    <t>/vYOE9jtX2K4vGDLJnUUqQ==</t>
  </si>
  <si>
    <t>/vYOE9jtX2JeFSm0JdPfLA==</t>
  </si>
  <si>
    <t>Gz7sGaJHrzYx8BL6hAwx9A==</t>
  </si>
  <si>
    <t>724QNKh/TD8Wpfg7J+UGEw==</t>
  </si>
  <si>
    <t>724QNKh/TD/EvgLBomgDhQ==</t>
  </si>
  <si>
    <t>724QNKh/TD+Z6cJodBiMcA==</t>
  </si>
  <si>
    <t>724QNKh/TD+4vGDLJnUUqQ==</t>
  </si>
  <si>
    <t>724QNKh/TD9eFSm0JdPfLA==</t>
  </si>
  <si>
    <t>ZDUMNCuRS4ox8BL6hAwx9A==</t>
  </si>
  <si>
    <t>ZDUMNCuRS4qF/3M24YwulQ==</t>
  </si>
  <si>
    <t>ZDUMNCuRS4rK3Tgwcd21TA==</t>
  </si>
  <si>
    <t>ZDUMNCuRS4osLynrEGz1bA==</t>
  </si>
  <si>
    <t>ZDUMNCuRS4p7aw1HrlRZJg==</t>
  </si>
  <si>
    <t>ZDUMNCuRS4oWpfg7J+UGEw==</t>
  </si>
  <si>
    <t>ZDUMNCuRS4rEvgLBomgDhQ==</t>
  </si>
  <si>
    <t>VO0VQFtgDFcsLynrEGz1bA==</t>
  </si>
  <si>
    <t>VO0VQFtgDFd7aw1HrlRZJg==</t>
  </si>
  <si>
    <t>VO0VQFtgDFcWpfg7J+UGEw==</t>
  </si>
  <si>
    <t>VO0VQFtgDFfEvgLBomgDhQ==</t>
  </si>
  <si>
    <t>VO0VQFtgDFeZ6cJodBiMcA==</t>
  </si>
  <si>
    <t>VO0VQFtgDFe4vGDLJnUUqQ==</t>
  </si>
  <si>
    <t>VO0VQFtgDFdeFSm0JdPfLA==</t>
  </si>
  <si>
    <t>6KEJFJxMLccx8BL6hAwx9A==</t>
  </si>
  <si>
    <t>6KEJFJxMLceF/3M24YwulQ==</t>
  </si>
  <si>
    <t>6KEJFJxMLcfK3Tgwcd21TA==</t>
  </si>
  <si>
    <t>6KEJFJxMLccsLynrEGz1bA==</t>
  </si>
  <si>
    <t>6KEJFJxMLcd7aw1HrlRZJg==</t>
  </si>
  <si>
    <t>Gz7sGaJHrzYsLynrEGz1bA==</t>
  </si>
  <si>
    <t>Gz7sGaJHrzZ7aw1HrlRZJg==</t>
  </si>
  <si>
    <t>Gz7sGaJHrzYWpfg7J+UGEw==</t>
  </si>
  <si>
    <t>Gz7sGaJHrzbEvgLBomgDhQ==</t>
  </si>
  <si>
    <t>Gz7sGaJHrzaZ6cJodBiMcA==</t>
  </si>
  <si>
    <t>Gz7sGaJHrza4vGDLJnUUqQ==</t>
  </si>
  <si>
    <t>Gz7sGaJHrzZeFSm0JdPfLA==</t>
  </si>
  <si>
    <t>DERCQ7mL828x8BL6hAwx9A==</t>
  </si>
  <si>
    <t>DERCQ7mL82+F/3M24YwulQ==</t>
  </si>
  <si>
    <t>DERCQ7mL82/K3Tgwcd21TA==</t>
  </si>
  <si>
    <t>DERCQ7mL828sLynrEGz1bA==</t>
  </si>
  <si>
    <t>DERCQ7mL8297aw1HrlRZJg==</t>
  </si>
  <si>
    <t>DERCQ7mL82+Z6cJodBiMcA==</t>
  </si>
  <si>
    <t>DERCQ7mL82+4vGDLJnUUqQ==</t>
  </si>
  <si>
    <t>DERCQ7mL829eFSm0JdPfLA==</t>
  </si>
  <si>
    <t>Jt9lLDKqmh0x8BL6hAwx9A==</t>
  </si>
  <si>
    <t>Jt9lLDKqmh2F/3M24YwulQ==</t>
  </si>
  <si>
    <t>Jt9lLDKqmh3K3Tgwcd21TA==</t>
  </si>
  <si>
    <t>Jt9lLDKqmh0sLynrEGz1bA==</t>
  </si>
  <si>
    <t>Jt9lLDKqmh17aw1HrlRZJg==</t>
  </si>
  <si>
    <t>Jt9lLDKqmh0Wpfg7J+UGEw==</t>
  </si>
  <si>
    <t>Jt9lLDKqmh3EvgLBomgDhQ==</t>
  </si>
  <si>
    <t>Jt9lLDKqmh2Z6cJodBiMcA==</t>
  </si>
  <si>
    <t>Jt9lLDKqmh24vGDLJnUUqQ==</t>
  </si>
  <si>
    <t>ZDUMNCuRS4peFSm0JdPfLA==</t>
  </si>
  <si>
    <t>95OoVSSDyl0x8BL6hAwx9A==</t>
  </si>
  <si>
    <t>95OoVSSDyl2F/3M24YwulQ==</t>
  </si>
  <si>
    <t>95OoVSSDyl3K3Tgwcd21TA==</t>
  </si>
  <si>
    <t>95OoVSSDyl0sLynrEGz1bA==</t>
  </si>
  <si>
    <t>95OoVSSDyl17aw1HrlRZJg==</t>
  </si>
  <si>
    <t>95OoVSSDyl0Wpfg7J+UGEw==</t>
  </si>
  <si>
    <t>95OoVSSDyl3EvgLBomgDhQ==</t>
  </si>
  <si>
    <t>95OoVSSDyl2Z6cJodBiMcA==</t>
  </si>
  <si>
    <t>95OoVSSDyl24vGDLJnUUqQ==</t>
  </si>
  <si>
    <t>95OoVSSDyl1eFSm0JdPfLA==</t>
  </si>
  <si>
    <t>T7hkzbo1bTMx8BL6hAwx9A==</t>
  </si>
  <si>
    <t>T7hkzbo1bTMsLynrEGz1bA==</t>
  </si>
  <si>
    <t>T7hkzbo1bTN7aw1HrlRZJg==</t>
  </si>
  <si>
    <t>T7hkzbo1bTMWpfg7J+UGEw==</t>
  </si>
  <si>
    <t>T7hkzbo1bTPEvgLBomgDhQ==</t>
  </si>
  <si>
    <t>T7hkzbo1bTOZ6cJodBiMcA==</t>
  </si>
  <si>
    <t>T7hkzbo1bTO4vGDLJnUUqQ==</t>
  </si>
  <si>
    <t>T7hkzbo1bTNeFSm0JdPfLA==</t>
  </si>
  <si>
    <t>KZ5VtaWIqxMx8BL6hAwx9A==</t>
  </si>
  <si>
    <t>KZ5VtaWIqxOF/3M24YwulQ==</t>
  </si>
  <si>
    <t>KZ5VtaWIqxPK3Tgwcd21TA==</t>
  </si>
  <si>
    <t>KZ5VtaWIqxMsLynrEGz1bA==</t>
  </si>
  <si>
    <t>KZ5VtaWIqxN7aw1HrlRZJg==</t>
  </si>
  <si>
    <t>KZ5VtaWIqxOZ6cJodBiMcA==</t>
  </si>
  <si>
    <t>KZ5VtaWIqxO4vGDLJnUUqQ==</t>
  </si>
  <si>
    <t>KZ5VtaWIqxNeFSm0JdPfLA==</t>
  </si>
  <si>
    <t>wgNQnRc+TYAx8BL6hAwx9A==</t>
  </si>
  <si>
    <t>wgNQnRc+TYCF/3M24YwulQ==</t>
  </si>
  <si>
    <t>wgNQnRc+TYDK3Tgwcd21TA==</t>
  </si>
  <si>
    <t>wgNQnRc+TYAsLynrEGz1bA==</t>
  </si>
  <si>
    <t>wgNQnRc+TYB7aw1HrlRZJg==</t>
  </si>
  <si>
    <t>wgNQnRc+TYAWpfg7J+UGEw==</t>
  </si>
  <si>
    <t>wgNQnRc+TYDEvgLBomgDhQ==</t>
  </si>
  <si>
    <t>wgNQnRc+TYCZ6cJodBiMcA==</t>
  </si>
  <si>
    <t>wgNQnRc+TYC4vGDLJnUUqQ==</t>
  </si>
  <si>
    <t>6KEJFJxMLceZ6cJodBiMcA==</t>
  </si>
  <si>
    <t>6KEJFJxMLce4vGDLJnUUqQ==</t>
  </si>
  <si>
    <t>6KEJFJxMLcdeFSm0JdPfLA==</t>
  </si>
  <si>
    <t>FODtfh8GYRcx8BL6hAwx9A==</t>
  </si>
  <si>
    <t>FODtfh8GYReF/3M24YwulQ==</t>
  </si>
  <si>
    <t>FODtfh8GYRfK3Tgwcd21TA==</t>
  </si>
  <si>
    <t>FODtfh8GYRcsLynrEGz1bA==</t>
  </si>
  <si>
    <t>FODtfh8GYRd7aw1HrlRZJg==</t>
  </si>
  <si>
    <t>FODtfh8GYRcWpfg7J+UGEw==</t>
  </si>
  <si>
    <t>FODtfh8GYRfEvgLBomgDhQ==</t>
  </si>
  <si>
    <t>FODtfh8GYReZ6cJodBiMcA==</t>
  </si>
  <si>
    <t>FODtfh8GYRe4vGDLJnUUqQ==</t>
  </si>
  <si>
    <t>jQnVZ7wPeDmF/3M24YwulQ==</t>
  </si>
  <si>
    <t>jQnVZ7wPeDnK3Tgwcd21TA==</t>
  </si>
  <si>
    <t>jQnVZ7wPeDksLynrEGz1bA==</t>
  </si>
  <si>
    <t>jQnVZ7wPeDl7aw1HrlRZJg==</t>
  </si>
  <si>
    <t>jQnVZ7wPeDkWpfg7J+UGEw==</t>
  </si>
  <si>
    <t>jQnVZ7wPeDnEvgLBomgDhQ==</t>
  </si>
  <si>
    <t>jQnVZ7wPeDmZ6cJodBiMcA==</t>
  </si>
  <si>
    <t>jQnVZ7wPeDleFSm0JdPfLA==</t>
  </si>
  <si>
    <t>yyeEqfd0iVMx8BL6hAwx9A==</t>
  </si>
  <si>
    <t>yyeEqfd0iVOF/3M24YwulQ==</t>
  </si>
  <si>
    <t>yyeEqfd0iVPK3Tgwcd21TA==</t>
  </si>
  <si>
    <t>jQnVZ7wPeDm4vGDLJnUUqQ==</t>
  </si>
  <si>
    <t>SKVhqZrlxkeF/3M24YwulQ==</t>
  </si>
  <si>
    <t>SKVhqZrlxkfK3Tgwcd21TA==</t>
  </si>
  <si>
    <t>SKVhqZrlxkcsLynrEGz1bA==</t>
  </si>
  <si>
    <t>SKVhqZrlxkd7aw1HrlRZJg==</t>
  </si>
  <si>
    <t>SKVhqZrlxkcWpfg7J+UGEw==</t>
  </si>
  <si>
    <t>SKVhqZrlxkfEvgLBomgDhQ==</t>
  </si>
  <si>
    <t>SKVhqZrlxkeZ6cJodBiMcA==</t>
  </si>
  <si>
    <t>SKVhqZrlxke4vGDLJnUUqQ==</t>
  </si>
  <si>
    <t>SKVhqZrlxkdeFSm0JdPfLA==</t>
  </si>
  <si>
    <t>724QNKh/TD8x8BL6hAwx9A==</t>
  </si>
  <si>
    <t>724QNKh/TD+F/3M24YwulQ==</t>
  </si>
  <si>
    <t>724QNKh/TD/K3Tgwcd21TA==</t>
  </si>
  <si>
    <t>AlqUXMSmsPXEvgLBomgDhQ==</t>
  </si>
  <si>
    <t>AlqUXMSmsPWZ6cJodBiMcA==</t>
  </si>
  <si>
    <t>AlqUXMSmsPW4vGDLJnUUqQ==</t>
  </si>
  <si>
    <t>AlqUXMSmsPVeFSm0JdPfLA==</t>
  </si>
  <si>
    <t>5grY1qP/zu8x8BL6hAwx9A==</t>
  </si>
  <si>
    <t>5grY1qP/zu+F/3M24YwulQ==</t>
  </si>
  <si>
    <t>5grY1qP/zu/K3Tgwcd21TA==</t>
  </si>
  <si>
    <t>5grY1qP/zu8sLynrEGz1bA==</t>
  </si>
  <si>
    <t>5grY1qP/zu97aw1HrlRZJg==</t>
  </si>
  <si>
    <t>5grY1qP/zu8Wpfg7J+UGEw==</t>
  </si>
  <si>
    <t>5grY1qP/zu/EvgLBomgDhQ==</t>
  </si>
  <si>
    <t>5grY1qP/zu+Z6cJodBiMcA==</t>
  </si>
  <si>
    <t>5grY1qP/zu+4vGDLJnUUqQ==</t>
  </si>
  <si>
    <t>AlqUXMSmsPUWpfg7J+UGEw==</t>
  </si>
  <si>
    <t>5grY1qP/zu9eFSm0JdPfLA==</t>
  </si>
  <si>
    <t>/AaIP2N19Rwx8BL6hAwx9A==</t>
  </si>
  <si>
    <t>/AaIP2N19RyF/3M24YwulQ==</t>
  </si>
  <si>
    <t>/AaIP2N19RzK3Tgwcd21TA==</t>
  </si>
  <si>
    <t>/AaIP2N19RwsLynrEGz1bA==</t>
  </si>
  <si>
    <t>/AaIP2N19RwWpfg7J+UGEw==</t>
  </si>
  <si>
    <t>/AaIP2N19RzEvgLBomgDhQ==</t>
  </si>
  <si>
    <t>/AaIP2N19RyZ6cJodBiMcA==</t>
  </si>
  <si>
    <t>/AaIP2N19Ry4vGDLJnUUqQ==</t>
  </si>
  <si>
    <t>/AaIP2N19RxeFSm0JdPfLA==</t>
  </si>
  <si>
    <t>lI4qWNY8XEYx8BL6hAwx9A==</t>
  </si>
  <si>
    <t>lI4qWNY8XEaF/3M24YwulQ==</t>
  </si>
  <si>
    <t>lI4qWNY8XEbK3Tgwcd21TA==</t>
  </si>
  <si>
    <t>/AaIP2N19Rx7aw1HrlRZJg==</t>
  </si>
  <si>
    <t>sME3cy3mTBIWpfg7J+UGEw==</t>
  </si>
  <si>
    <t>sME3cy3mTBLEvgLBomgDhQ==</t>
  </si>
  <si>
    <t>sME3cy3mTBKZ6cJodBiMcA==</t>
  </si>
  <si>
    <t>sME3cy3mTBK4vGDLJnUUqQ==</t>
  </si>
  <si>
    <t>sME3cy3mTBJeFSm0JdPfLA==</t>
  </si>
  <si>
    <t>wF118zlXFKMx8BL6hAwx9A==</t>
  </si>
  <si>
    <t>wF118zlXFKOF/3M24YwulQ==</t>
  </si>
  <si>
    <t>wF118zlXFKPK3Tgwcd21TA==</t>
  </si>
  <si>
    <t>wF118zlXFKMsLynrEGz1bA==</t>
  </si>
  <si>
    <t>wF118zlXFKN7aw1HrlRZJg==</t>
  </si>
  <si>
    <t>wF118zlXFKMWpfg7J+UGEw==</t>
  </si>
  <si>
    <t>wF118zlXFKPEvgLBomgDhQ==</t>
  </si>
  <si>
    <t>wF118zlXFKOZ6cJodBiMcA==</t>
  </si>
  <si>
    <t>wF118zlXFKO4vGDLJnUUqQ==</t>
  </si>
  <si>
    <t>wF118zlXFKNeFSm0JdPfLA==</t>
  </si>
  <si>
    <t>m4p0CXXhAXYx8BL6hAwx9A==</t>
  </si>
  <si>
    <t>m4p0CXXhAXaF/3M24YwulQ==</t>
  </si>
  <si>
    <t>m4p0CXXhAXbK3Tgwcd21TA==</t>
  </si>
  <si>
    <t>m4p0CXXhAXYsLynrEGz1bA==</t>
  </si>
  <si>
    <t>m4p0CXXhAXZ7aw1HrlRZJg==</t>
  </si>
  <si>
    <t>m4p0CXXhAXYWpfg7J+UGEw==</t>
  </si>
  <si>
    <t>m4p0CXXhAXbEvgLBomgDhQ==</t>
  </si>
  <si>
    <t>m4p0CXXhAXaZ6cJodBiMcA==</t>
  </si>
  <si>
    <t>m4p0CXXhAXa4vGDLJnUUqQ==</t>
  </si>
  <si>
    <t>m4p0CXXhAXZeFSm0JdPfLA==</t>
  </si>
  <si>
    <t>R1IeJAX1fqwx8BL6hAwx9A==</t>
  </si>
  <si>
    <t>R1IeJAX1fqyF/3M24YwulQ==</t>
  </si>
  <si>
    <t>R1IeJAX1fqzK3Tgwcd21TA==</t>
  </si>
  <si>
    <t>R1IeJAX1fqwWpfg7J+UGEw==</t>
  </si>
  <si>
    <t>R1IeJAX1fqzEvgLBomgDhQ==</t>
  </si>
  <si>
    <t>R1IeJAX1fqyZ6cJodBiMcA==</t>
  </si>
  <si>
    <t>R1IeJAX1fqy4vGDLJnUUqQ==</t>
  </si>
  <si>
    <t>R1IeJAX1fqxeFSm0JdPfLA==</t>
  </si>
  <si>
    <t>UmVIFjHk48Ax8BL6hAwx9A==</t>
  </si>
  <si>
    <t>UmVIFjHk48CF/3M24YwulQ==</t>
  </si>
  <si>
    <t>UmVIFjHk48DK3Tgwcd21TA==</t>
  </si>
  <si>
    <t>UmVIFjHk48AsLynrEGz1bA==</t>
  </si>
  <si>
    <t>UmVIFjHk48B7aw1HrlRZJg==</t>
  </si>
  <si>
    <t>UmVIFjHk48AWpfg7J+UGEw==</t>
  </si>
  <si>
    <t>UmVIFjHk48DEvgLBomgDhQ==</t>
  </si>
  <si>
    <t>UmVIFjHk48CZ6cJodBiMcA==</t>
  </si>
  <si>
    <t>UmVIFjHk48C4vGDLJnUUqQ==</t>
  </si>
  <si>
    <t>UmVIFjHk48BeFSm0JdPfLA==</t>
  </si>
  <si>
    <t>HB1EREUMyQUx8BL6hAwx9A==</t>
  </si>
  <si>
    <t>HB1EREUMyQWF/3M24YwulQ==</t>
  </si>
  <si>
    <t>HB1EREUMyQXK3Tgwcd21TA==</t>
  </si>
  <si>
    <t>HB1EREUMyQUsLynrEGz1bA==</t>
  </si>
  <si>
    <t>HB1EREUMyQV7aw1HrlRZJg==</t>
  </si>
  <si>
    <t>HB1EREUMyQUWpfg7J+UGEw==</t>
  </si>
  <si>
    <t>HB1EREUMyQXEvgLBomgDhQ==</t>
  </si>
  <si>
    <t>HB1EREUMyQWZ6cJodBiMcA==</t>
  </si>
  <si>
    <t>HB1EREUMyQW4vGDLJnUUqQ==</t>
  </si>
  <si>
    <t>HB1EREUMyQVeFSm0JdPfLA==</t>
  </si>
  <si>
    <t>lb+Jv4jj60kx8BL6hAwx9A==</t>
  </si>
  <si>
    <t>lb+Jv4jj60mF/3M24YwulQ==</t>
  </si>
  <si>
    <t>lb+Jv4jj60nK3Tgwcd21TA==</t>
  </si>
  <si>
    <t>QGuu7umOR/wWpfg7J+UGEw==</t>
  </si>
  <si>
    <t>QGuu7umOR/zEvgLBomgDhQ==</t>
  </si>
  <si>
    <t>QGuu7umOR/yZ6cJodBiMcA==</t>
  </si>
  <si>
    <t>QGuu7umOR/y4vGDLJnUUqQ==</t>
  </si>
  <si>
    <t>QGuu7umOR/xeFSm0JdPfLA==</t>
  </si>
  <si>
    <t>cuOyZARZmHEx8BL6hAwx9A==</t>
  </si>
  <si>
    <t>cuOyZARZmHGF/3M24YwulQ==</t>
  </si>
  <si>
    <t>cuOyZARZmHHK3Tgwcd21TA==</t>
  </si>
  <si>
    <t>cuOyZARZmHEsLynrEGz1bA==</t>
  </si>
  <si>
    <t>cuOyZARZmHF7aw1HrlRZJg==</t>
  </si>
  <si>
    <t>cuOyZARZmHEWpfg7J+UGEw==</t>
  </si>
  <si>
    <t>cuOyZARZmHGZ6cJodBiMcA==</t>
  </si>
  <si>
    <t>cuOyZARZmHG4vGDLJnUUqQ==</t>
  </si>
  <si>
    <t>cuOyZARZmHFeFSm0JdPfLA==</t>
  </si>
  <si>
    <t>jTlJv85To1Qx8BL6hAwx9A==</t>
  </si>
  <si>
    <t>jTlJv85To1SF/3M24YwulQ==</t>
  </si>
  <si>
    <t>jTlJv85To1TK3Tgwcd21TA==</t>
  </si>
  <si>
    <t>cuOyZARZmHHEvgLBomgDhQ==</t>
  </si>
  <si>
    <t>jTlJv85To1QsLynrEGz1bA==</t>
  </si>
  <si>
    <t>jTlJv85To1R7aw1HrlRZJg==</t>
  </si>
  <si>
    <t>jTlJv85To1QWpfg7J+UGEw==</t>
  </si>
  <si>
    <t>jTlJv85To1TEvgLBomgDhQ==</t>
  </si>
  <si>
    <t>jTlJv85To1SZ6cJodBiMcA==</t>
  </si>
  <si>
    <t>jTlJv85To1S4vGDLJnUUqQ==</t>
  </si>
  <si>
    <t>jTlJv85To1ReFSm0JdPfLA==</t>
  </si>
  <si>
    <t>AzoXI7IYb2Mx8BL6hAwx9A==</t>
  </si>
  <si>
    <t>AzoXI7IYb2OF/3M24YwulQ==</t>
  </si>
  <si>
    <t>AzoXI7IYb2PK3Tgwcd21TA==</t>
  </si>
  <si>
    <t>AzoXI7IYb2MWpfg7J+UGEw==</t>
  </si>
  <si>
    <t>AzoXI7IYb2PEvgLBomgDhQ==</t>
  </si>
  <si>
    <t>AzoXI7IYb2OZ6cJodBiMcA==</t>
  </si>
  <si>
    <t>AzoXI7IYb2O4vGDLJnUUqQ==</t>
  </si>
  <si>
    <t>AzoXI7IYb2NeFSm0JdPfLA==</t>
  </si>
  <si>
    <t>JsWzpDIyly8x8BL6hAwx9A==</t>
  </si>
  <si>
    <t>JsWzpDIyly+F/3M24YwulQ==</t>
  </si>
  <si>
    <t>JsWzpDIyly/K3Tgwcd21TA==</t>
  </si>
  <si>
    <t>JsWzpDIyly8sLynrEGz1bA==</t>
  </si>
  <si>
    <t>JsWzpDIyly97aw1HrlRZJg==</t>
  </si>
  <si>
    <t>JsWzpDIyly8Wpfg7J+UGEw==</t>
  </si>
  <si>
    <t>JsWzpDIyly+Z6cJodBiMcA==</t>
  </si>
  <si>
    <t>JsWzpDIyly+4vGDLJnUUqQ==</t>
  </si>
  <si>
    <t>JsWzpDIyly9eFSm0JdPfLA==</t>
  </si>
  <si>
    <t>SY/jMtBIkIIx8BL6hAwx9A==</t>
  </si>
  <si>
    <t>SY/jMtBIkIKF/3M24YwulQ==</t>
  </si>
  <si>
    <t>SY/jMtBIkILK3Tgwcd21TA==</t>
  </si>
  <si>
    <t>SY/jMtBIkIIsLynrEGz1bA==</t>
  </si>
  <si>
    <t>SY/jMtBIkIJ7aw1HrlRZJg==</t>
  </si>
  <si>
    <t>SY/jMtBIkIIWpfg7J+UGEw==</t>
  </si>
  <si>
    <t>SY/jMtBIkILEvgLBomgDhQ==</t>
  </si>
  <si>
    <t>SY/jMtBIkIKZ6cJodBiMcA==</t>
  </si>
  <si>
    <t>SY/jMtBIkIK4vGDLJnUUqQ==</t>
  </si>
  <si>
    <t>SY/jMtBIkIJeFSm0JdPfLA==</t>
  </si>
  <si>
    <t>jYuyUjqoYwgx8BL6hAwx9A==</t>
  </si>
  <si>
    <t>jYuyUjqoYwiF/3M24YwulQ==</t>
  </si>
  <si>
    <t>JsWzpDIyly/EvgLBomgDhQ==</t>
  </si>
  <si>
    <t>jYuyUjqoYwjK3Tgwcd21TA==</t>
  </si>
  <si>
    <t>6wNtTbKvUZcWpfg7J+UGEw==</t>
  </si>
  <si>
    <t>6wNtTbKvUZfEvgLBomgDhQ==</t>
  </si>
  <si>
    <t>6wNtTbKvUZeZ6cJodBiMcA==</t>
  </si>
  <si>
    <t>6wNtTbKvUZe4vGDLJnUUqQ==</t>
  </si>
  <si>
    <t>6wNtTbKvUZdeFSm0JdPfLA==</t>
  </si>
  <si>
    <t>tOE9WmZH3fIx8BL6hAwx9A==</t>
  </si>
  <si>
    <t>tOE9WmZH3fKF/3M24YwulQ==</t>
  </si>
  <si>
    <t>tOE9WmZH3fLK3Tgwcd21TA==</t>
  </si>
  <si>
    <t>tOE9WmZH3fIWpfg7J+UGEw==</t>
  </si>
  <si>
    <t>tOE9WmZH3fLEvgLBomgDhQ==</t>
  </si>
  <si>
    <t>tOE9WmZH3fKZ6cJodBiMcA==</t>
  </si>
  <si>
    <t>tOE9WmZH3fK4vGDLJnUUqQ==</t>
  </si>
  <si>
    <t>tOE9WmZH3fJeFSm0JdPfLA==</t>
  </si>
  <si>
    <t>nUV5+q4n7Ygx8BL6hAwx9A==</t>
  </si>
  <si>
    <t>nUV5+q4n7YiF/3M24YwulQ==</t>
  </si>
  <si>
    <t>nUV5+q4n7YjK3Tgwcd21TA==</t>
  </si>
  <si>
    <t>nUV5+q4n7YgsLynrEGz1bA==</t>
  </si>
  <si>
    <t>tOE9WmZH3fIsLynrEGz1bA==</t>
  </si>
  <si>
    <t>tOE9WmZH3fJ7aw1HrlRZJg==</t>
  </si>
  <si>
    <t>nUV5+q4n7Yh7aw1HrlRZJg==</t>
  </si>
  <si>
    <t>nUV5+q4n7YgWpfg7J+UGEw==</t>
  </si>
  <si>
    <t>nUV5+q4n7YjEvgLBomgDhQ==</t>
  </si>
  <si>
    <t>nUV5+q4n7YiZ6cJodBiMcA==</t>
  </si>
  <si>
    <t>nUV5+q4n7Yi4vGDLJnUUqQ==</t>
  </si>
  <si>
    <t>afvxN/teErox8BL6hAwx9A==</t>
  </si>
  <si>
    <t>afvxN/teErqF/3M24YwulQ==</t>
  </si>
  <si>
    <t>afvxN/teErrK3Tgwcd21TA==</t>
  </si>
  <si>
    <t>nUV5+q4n7YheFSm0JdPfLA==</t>
  </si>
  <si>
    <t>afvxN/teEroWpfg7J+UGEw==</t>
  </si>
  <si>
    <t>afvxN/teErrEvgLBomgDhQ==</t>
  </si>
  <si>
    <t>afvxN/teErqZ6cJodBiMcA==</t>
  </si>
  <si>
    <t>afvxN/teErq4vGDLJnUUqQ==</t>
  </si>
  <si>
    <t>afvxN/teErpeFSm0JdPfLA==</t>
  </si>
  <si>
    <t>dEUkbZF+jcMx8BL6hAwx9A==</t>
  </si>
  <si>
    <t>dEUkbZF+jcOF/3M24YwulQ==</t>
  </si>
  <si>
    <t>dEUkbZF+jcPK3Tgwcd21TA==</t>
  </si>
  <si>
    <t>dEUkbZF+jcMsLynrEGz1bA==</t>
  </si>
  <si>
    <t>dEUkbZF+jcN7aw1HrlRZJg==</t>
  </si>
  <si>
    <t>dEUkbZF+jcPEvgLBomgDhQ==</t>
  </si>
  <si>
    <t>dEUkbZF+jcOZ6cJodBiMcA==</t>
  </si>
  <si>
    <t>dEUkbZF+jcO4vGDLJnUUqQ==</t>
  </si>
  <si>
    <t>dEUkbZF+jcNeFSm0JdPfLA==</t>
  </si>
  <si>
    <t>/ph1RL6d5XIx8BL6hAwx9A==</t>
  </si>
  <si>
    <t>/ph1RL6d5XKF/3M24YwulQ==</t>
  </si>
  <si>
    <t>/ph1RL6d5XLK3Tgwcd21TA==</t>
  </si>
  <si>
    <t>/ph1RL6d5XIsLynrEGz1bA==</t>
  </si>
  <si>
    <t>/ph1RL6d5XJ7aw1HrlRZJg==</t>
  </si>
  <si>
    <t>/ph1RL6d5XIWpfg7J+UGEw==</t>
  </si>
  <si>
    <t>/ph1RL6d5XLEvgLBomgDhQ==</t>
  </si>
  <si>
    <t>/ph1RL6d5XKZ6cJodBiMcA==</t>
  </si>
  <si>
    <t>/ph1RL6d5XK4vGDLJnUUqQ==</t>
  </si>
  <si>
    <t>/ph1RL6d5XJeFSm0JdPfLA==</t>
  </si>
  <si>
    <t>dEUkbZF+jcMWpfg7J+UGEw==</t>
  </si>
  <si>
    <t>SFngwiUpMvcx8BL6hAwx9A==</t>
  </si>
  <si>
    <t>SFngwiUpMveF/3M24YwulQ==</t>
  </si>
  <si>
    <t>SFngwiUpMvfK3Tgwcd21TA==</t>
  </si>
  <si>
    <t>lI4qWNY8XEYWpfg7J+UGEw==</t>
  </si>
  <si>
    <t>lI4qWNY8XEbEvgLBomgDhQ==</t>
  </si>
  <si>
    <t>lI4qWNY8XEaZ6cJodBiMcA==</t>
  </si>
  <si>
    <t>lI4qWNY8XEa4vGDLJnUUqQ==</t>
  </si>
  <si>
    <t>lI4qWNY8XEZeFSm0JdPfLA==</t>
  </si>
  <si>
    <t>cba6jgRg5Oox8BL6hAwx9A==</t>
  </si>
  <si>
    <t>cba6jgRg5OqF/3M24YwulQ==</t>
  </si>
  <si>
    <t>cba6jgRg5OrK3Tgwcd21TA==</t>
  </si>
  <si>
    <t>cba6jgRg5OosLynrEGz1bA==</t>
  </si>
  <si>
    <t>cba6jgRg5Op7aw1HrlRZJg==</t>
  </si>
  <si>
    <t>cba6jgRg5OoWpfg7J+UGEw==</t>
  </si>
  <si>
    <t>cba6jgRg5OrEvgLBomgDhQ==</t>
  </si>
  <si>
    <t>cba6jgRg5OqZ6cJodBiMcA==</t>
  </si>
  <si>
    <t>cba6jgRg5Oq4vGDLJnUUqQ==</t>
  </si>
  <si>
    <t>cba6jgRg5OpeFSm0JdPfLA==</t>
  </si>
  <si>
    <t>O0MQN/llBgkx8BL6hAwx9A==</t>
  </si>
  <si>
    <t>O0MQN/llBgmF/3M24YwulQ==</t>
  </si>
  <si>
    <t>O0MQN/llBgnK3Tgwcd21TA==</t>
  </si>
  <si>
    <t>O0MQN/llBgksLynrEGz1bA==</t>
  </si>
  <si>
    <t>O0MQN/llBgl7aw1HrlRZJg==</t>
  </si>
  <si>
    <t>O0MQN/llBgkWpfg7J+UGEw==</t>
  </si>
  <si>
    <t>O0MQN/llBgnEvgLBomgDhQ==</t>
  </si>
  <si>
    <t>O0MQN/llBgmZ6cJodBiMcA==</t>
  </si>
  <si>
    <t>O0MQN/llBgm4vGDLJnUUqQ==</t>
  </si>
  <si>
    <t>O0MQN/llBgleFSm0JdPfLA==</t>
  </si>
  <si>
    <t>sJatoH/9SCMx8BL6hAwx9A==</t>
  </si>
  <si>
    <t>sJatoH/9SCOF/3M24YwulQ==</t>
  </si>
  <si>
    <t>sJatoH/9SCPK3Tgwcd21TA==</t>
  </si>
  <si>
    <t>sJatoH/9SCMWpfg7J+UGEw==</t>
  </si>
  <si>
    <t>sJatoH/9SCPEvgLBomgDhQ==</t>
  </si>
  <si>
    <t>sJatoH/9SCOZ6cJodBiMcA==</t>
  </si>
  <si>
    <t>sJatoH/9SCO4vGDLJnUUqQ==</t>
  </si>
  <si>
    <t>sJatoH/9SCNeFSm0JdPfLA==</t>
  </si>
  <si>
    <t>zitbTNrK5pwx8BL6hAwx9A==</t>
  </si>
  <si>
    <t>zitbTNrK5pyF/3M24YwulQ==</t>
  </si>
  <si>
    <t>zitbTNrK5pzK3Tgwcd21TA==</t>
  </si>
  <si>
    <t>zitbTNrK5pwsLynrEGz1bA==</t>
  </si>
  <si>
    <t>zitbTNrK5px7aw1HrlRZJg==</t>
  </si>
  <si>
    <t>zitbTNrK5pwWpfg7J+UGEw==</t>
  </si>
  <si>
    <t>zitbTNrK5pzEvgLBomgDhQ==</t>
  </si>
  <si>
    <t>zitbTNrK5pyZ6cJodBiMcA==</t>
  </si>
  <si>
    <t>zz4ZPkJtHeK4vGDLJnUUqQ==</t>
  </si>
  <si>
    <t>zz4ZPkJtHeJeFSm0JdPfLA==</t>
  </si>
  <si>
    <t>sME3cy3mTBIx8BL6hAwx9A==</t>
  </si>
  <si>
    <t>sME3cy3mTBKF/3M24YwulQ==</t>
  </si>
  <si>
    <t>sME3cy3mTBLK3Tgwcd21TA==</t>
  </si>
  <si>
    <t>zitbTNrK5py4vGDLJnUUqQ==</t>
  </si>
  <si>
    <t>zitbTNrK5pxeFSm0JdPfLA==</t>
  </si>
  <si>
    <t>zz4ZPkJtHeIx8BL6hAwx9A==</t>
  </si>
  <si>
    <t>zz4ZPkJtHeKF/3M24YwulQ==</t>
  </si>
  <si>
    <t>zz4ZPkJtHeLK3Tgwcd21TA==</t>
  </si>
  <si>
    <t>zz4ZPkJtHeIsLynrEGz1bA==</t>
  </si>
  <si>
    <t>zz4ZPkJtHeJ7aw1HrlRZJg==</t>
  </si>
  <si>
    <t>zz4ZPkJtHeIWpfg7J+UGEw==</t>
  </si>
  <si>
    <t>zz4ZPkJtHeLEvgLBomgDhQ==</t>
  </si>
  <si>
    <t>zz4ZPkJtHeKZ6cJodBiMcA==</t>
  </si>
  <si>
    <t>nxybH4eKfq/K3Tgwcd21TA==</t>
  </si>
  <si>
    <t>nxybH4eKfq+F/3M24YwulQ==</t>
  </si>
  <si>
    <t>lb+Jv4jj60kWpfg7J+UGEw==</t>
  </si>
  <si>
    <t>lb+Jv4jj60nEvgLBomgDhQ==</t>
  </si>
  <si>
    <t>lb+Jv4jj60mZ6cJodBiMcA==</t>
  </si>
  <si>
    <t>lb+Jv4jj60m4vGDLJnUUqQ==</t>
  </si>
  <si>
    <t>lb+Jv4jj60leFSm0JdPfLA==</t>
  </si>
  <si>
    <t>wo9kQ+HkQdMx8BL6hAwx9A==</t>
  </si>
  <si>
    <t>wo9kQ+HkQdOF/3M24YwulQ==</t>
  </si>
  <si>
    <t>wo9kQ+HkQdPK3Tgwcd21TA==</t>
  </si>
  <si>
    <t>wo9kQ+HkQdMsLynrEGz1bA==</t>
  </si>
  <si>
    <t>wo9kQ+HkQdN7aw1HrlRZJg==</t>
  </si>
  <si>
    <t>wo9kQ+HkQdMWpfg7J+UGEw==</t>
  </si>
  <si>
    <t>wo9kQ+HkQdPEvgLBomgDhQ==</t>
  </si>
  <si>
    <t>wo9kQ+HkQdO4vGDLJnUUqQ==</t>
  </si>
  <si>
    <t>wo9kQ+HkQdNeFSm0JdPfLA==</t>
  </si>
  <si>
    <t>DwNdfdk6WTgx8BL6hAwx9A==</t>
  </si>
  <si>
    <t>DwNdfdk6WTiF/3M24YwulQ==</t>
  </si>
  <si>
    <t>DwNdfdk6WTjK3Tgwcd21TA==</t>
  </si>
  <si>
    <t>DwNdfdk6WTgsLynrEGz1bA==</t>
  </si>
  <si>
    <t>DwNdfdk6WTh7aw1HrlRZJg==</t>
  </si>
  <si>
    <t>DwNdfdk6WTgWpfg7J+UGEw==</t>
  </si>
  <si>
    <t>wo9kQ+HkQdOZ6cJodBiMcA==</t>
  </si>
  <si>
    <t>DwNdfdk6WTjEvgLBomgDhQ==</t>
  </si>
  <si>
    <t>DwNdfdk6WTiZ6cJodBiMcA==</t>
  </si>
  <si>
    <t>DwNdfdk6WTi4vGDLJnUUqQ==</t>
  </si>
  <si>
    <t>DwNdfdk6WTheFSm0JdPfLA==</t>
  </si>
  <si>
    <t>nxybH4eKfq8x8BL6hAwx9A==</t>
  </si>
  <si>
    <t>nxybH4eKfq8Wpfg7J+UGEw==</t>
  </si>
  <si>
    <t>nxybH4eKfq/EvgLBomgDhQ==</t>
  </si>
  <si>
    <t>nxybH4eKfq+Z6cJodBiMcA==</t>
  </si>
  <si>
    <t>nxybH4eKfq+4vGDLJnUUqQ==</t>
  </si>
  <si>
    <t>nxybH4eKfq9eFSm0JdPfLA==</t>
  </si>
  <si>
    <t>kRX0pDGX2p8x8BL6hAwx9A==</t>
  </si>
  <si>
    <t>kRX0pDGX2p+F/3M24YwulQ==</t>
  </si>
  <si>
    <t>kRX0pDGX2p/K3Tgwcd21TA==</t>
  </si>
  <si>
    <t>kRX0pDGX2p8sLynrEGz1bA==</t>
  </si>
  <si>
    <t>kRX0pDGX2p97aw1HrlRZJg==</t>
  </si>
  <si>
    <t>kRX0pDGX2p8Wpfg7J+UGEw==</t>
  </si>
  <si>
    <t>kRX0pDGX2p/EvgLBomgDhQ==</t>
  </si>
  <si>
    <t>kRX0pDGX2p+Z6cJodBiMcA==</t>
  </si>
  <si>
    <t>kRX0pDGX2p+4vGDLJnUUqQ==</t>
  </si>
  <si>
    <t>kRX0pDGX2p9eFSm0JdPfLA==</t>
  </si>
  <si>
    <t>SWGjCkMnhRcx8BL6hAwx9A==</t>
  </si>
  <si>
    <t>SWGjCkMnhReF/3M24YwulQ==</t>
  </si>
  <si>
    <t>SWGjCkMnhRfK3Tgwcd21TA==</t>
  </si>
  <si>
    <t>SWGjCkMnhRcsLynrEGz1bA==</t>
  </si>
  <si>
    <t>SWGjCkMnhRd7aw1HrlRZJg==</t>
  </si>
  <si>
    <t>SWGjCkMnhRcWpfg7J+UGEw==</t>
  </si>
  <si>
    <t>SWGjCkMnhReZ6cJodBiMcA==</t>
  </si>
  <si>
    <t>SWGjCkMnhRe4vGDLJnUUqQ==</t>
  </si>
  <si>
    <t>SWGjCkMnhRdeFSm0JdPfLA==</t>
  </si>
  <si>
    <t>bbRgNzRz7k8x8BL6hAwx9A==</t>
  </si>
  <si>
    <t>bbRgNzRz7k+F/3M24YwulQ==</t>
  </si>
  <si>
    <t>SWGjCkMnhRfEvgLBomgDhQ==</t>
  </si>
  <si>
    <t>bbRgNzRz7k/K3Tgwcd21TA==</t>
  </si>
  <si>
    <t>jYuyUjqoYwgWpfg7J+UGEw==</t>
  </si>
  <si>
    <t>jYuyUjqoYwjEvgLBomgDhQ==</t>
  </si>
  <si>
    <t>jYuyUjqoYwiZ6cJodBiMcA==</t>
  </si>
  <si>
    <t>jYuyUjqoYwi4vGDLJnUUqQ==</t>
  </si>
  <si>
    <t>jYuyUjqoYwheFSm0JdPfLA==</t>
  </si>
  <si>
    <t>Emi77HHacDcx8BL6hAwx9A==</t>
  </si>
  <si>
    <t>Emi77HHacDd7aw1HrlRZJg==</t>
  </si>
  <si>
    <t>Emi77HHacDcWpfg7J+UGEw==</t>
  </si>
  <si>
    <t>Emi77HHacDfEvgLBomgDhQ==</t>
  </si>
  <si>
    <t>Emi77HHacDeZ6cJodBiMcA==</t>
  </si>
  <si>
    <t>Emi77HHacDe4vGDLJnUUqQ==</t>
  </si>
  <si>
    <t>Emi77HHacDdeFSm0JdPfLA==</t>
  </si>
  <si>
    <t>MlBIel/EN6Qx8BL6hAwx9A==</t>
  </si>
  <si>
    <t>MlBIel/EN6SF/3M24YwulQ==</t>
  </si>
  <si>
    <t>MlBIel/EN6TK3Tgwcd21TA==</t>
  </si>
  <si>
    <t>MlBIel/EN6QsLynrEGz1bA==</t>
  </si>
  <si>
    <t>MlBIel/EN6R7aw1HrlRZJg==</t>
  </si>
  <si>
    <t>MlBIel/EN6QWpfg7J+UGEw==</t>
  </si>
  <si>
    <t>MlBIel/EN6TEvgLBomgDhQ==</t>
  </si>
  <si>
    <t>MlBIel/EN6SZ6cJodBiMcA==</t>
  </si>
  <si>
    <t>MlBIel/EN6S4vGDLJnUUqQ==</t>
  </si>
  <si>
    <t>MlBIel/EN6ReFSm0JdPfLA==</t>
  </si>
  <si>
    <t>kToFrJJDlCQx8BL6hAwx9A==</t>
  </si>
  <si>
    <t>kToFrJJDlCSF/3M24YwulQ==</t>
  </si>
  <si>
    <t>Emi77HHacDeF/3M24YwulQ==</t>
  </si>
  <si>
    <t>Emi77HHacDfK3Tgwcd21TA==</t>
  </si>
  <si>
    <t>Emi77HHacDcsLynrEGz1bA==</t>
  </si>
  <si>
    <t>kToFrJJDlCTK3Tgwcd21TA==</t>
  </si>
  <si>
    <t>kToFrJJDlCQWpfg7J+UGEw==</t>
  </si>
  <si>
    <t>kToFrJJDlCTEvgLBomgDhQ==</t>
  </si>
  <si>
    <t>kToFrJJDlCSZ6cJodBiMcA==</t>
  </si>
  <si>
    <t>kToFrJJDlCS4vGDLJnUUqQ==</t>
  </si>
  <si>
    <t>kToFrJJDlCReFSm0JdPfLA==</t>
  </si>
  <si>
    <t>hjnBtrn4K7kx8BL6hAwx9A==</t>
  </si>
  <si>
    <t>hjnBtrn4K7mF/3M24YwulQ==</t>
  </si>
  <si>
    <t>hjnBtrn4K7nK3Tgwcd21TA==</t>
  </si>
  <si>
    <t>hjnBtrn4K7l7aw1HrlRZJg==</t>
  </si>
  <si>
    <t>hjnBtrn4K7kWpfg7J+UGEw==</t>
  </si>
  <si>
    <t>hjnBtrn4K7nEvgLBomgDhQ==</t>
  </si>
  <si>
    <t>hjnBtrn4K7mZ6cJodBiMcA==</t>
  </si>
  <si>
    <t>hjnBtrn4K7m4vGDLJnUUqQ==</t>
  </si>
  <si>
    <t>hjnBtrn4K7leFSm0JdPfLA==</t>
  </si>
  <si>
    <t>jLG1jZrWR2Ix8BL6hAwx9A==</t>
  </si>
  <si>
    <t>hjnBtrn4K7ksLynrEGz1bA==</t>
  </si>
  <si>
    <t>jLG1jZrWR2KF/3M24YwulQ==</t>
  </si>
  <si>
    <t>jLG1jZrWR2LK3Tgwcd21TA==</t>
  </si>
  <si>
    <t>jLG1jZrWR2IsLynrEGz1bA==</t>
  </si>
  <si>
    <t>jLG1jZrWR2J7aw1HrlRZJg==</t>
  </si>
  <si>
    <t>jLG1jZrWR2LEvgLBomgDhQ==</t>
  </si>
  <si>
    <t>jLG1jZrWR2KZ6cJodBiMcA==</t>
  </si>
  <si>
    <t>jLG1jZrWR2K4vGDLJnUUqQ==</t>
  </si>
  <si>
    <t>jLG1jZrWR2IWpfg7J+UGEw==</t>
  </si>
  <si>
    <t>jLG1jZrWR2JeFSm0JdPfLA==</t>
  </si>
  <si>
    <t>bKqSAUykiecx8BL6hAwx9A==</t>
  </si>
  <si>
    <t>bKqSAUykieeF/3M24YwulQ==</t>
  </si>
  <si>
    <t>bKqSAUykiefK3Tgwcd21TA==</t>
  </si>
  <si>
    <t>SFngwiUpMvcWpfg7J+UGEw==</t>
  </si>
  <si>
    <t>SFngwiUpMvfEvgLBomgDhQ==</t>
  </si>
  <si>
    <t>SFngwiUpMveZ6cJodBiMcA==</t>
  </si>
  <si>
    <t>SFngwiUpMve4vGDLJnUUqQ==</t>
  </si>
  <si>
    <t>SFngwiUpMvdeFSm0JdPfLA==</t>
  </si>
  <si>
    <t>2k7jsD0iEVIx8BL6hAwx9A==</t>
  </si>
  <si>
    <t>2k7jsD0iEVKF/3M24YwulQ==</t>
  </si>
  <si>
    <t>2k7jsD0iEVLK3Tgwcd21TA==</t>
  </si>
  <si>
    <t>2k7jsD0iEVIsLynrEGz1bA==</t>
  </si>
  <si>
    <t>2k7jsD0iEVJ7aw1HrlRZJg==</t>
  </si>
  <si>
    <t>2k7jsD0iEVIWpfg7J+UGEw==</t>
  </si>
  <si>
    <t>2k7jsD0iEVLEvgLBomgDhQ==</t>
  </si>
  <si>
    <t>2k7jsD0iEVK4vGDLJnUUqQ==</t>
  </si>
  <si>
    <t>2k7jsD0iEVJeFSm0JdPfLA==</t>
  </si>
  <si>
    <t>J9nWdxlBo4cx8BL6hAwx9A==</t>
  </si>
  <si>
    <t>J9nWdxlBo4eF/3M24YwulQ==</t>
  </si>
  <si>
    <t>J9nWdxlBo4fK3Tgwcd21TA==</t>
  </si>
  <si>
    <t>2k7jsD0iEVKZ6cJodBiMcA==</t>
  </si>
  <si>
    <t>J9nWdxlBo4csLynrEGz1bA==</t>
  </si>
  <si>
    <t>J9nWdxlBo4d7aw1HrlRZJg==</t>
  </si>
  <si>
    <t>J9nWdxlBo4fEvgLBomgDhQ==</t>
  </si>
  <si>
    <t>J9nWdxlBo4eZ6cJodBiMcA==</t>
  </si>
  <si>
    <t>J9nWdxlBo4e4vGDLJnUUqQ==</t>
  </si>
  <si>
    <t>J9nWdxlBo4deFSm0JdPfLA==</t>
  </si>
  <si>
    <t>hbGWTGtmpr4x8BL6hAwx9A==</t>
  </si>
  <si>
    <t>hbGWTGtmpr6F/3M24YwulQ==</t>
  </si>
  <si>
    <t>hbGWTGtmpr7K3Tgwcd21TA==</t>
  </si>
  <si>
    <t>J9nWdxlBo4cWpfg7J+UGEw==</t>
  </si>
  <si>
    <t>hbGWTGtmpr4Wpfg7J+UGEw==</t>
  </si>
  <si>
    <t>hbGWTGtmpr7EvgLBomgDhQ==</t>
  </si>
  <si>
    <t>hbGWTGtmpr6Z6cJodBiMcA==</t>
  </si>
  <si>
    <t>hbGWTGtmpr64vGDLJnUUqQ==</t>
  </si>
  <si>
    <t>hbGWTGtmpr5eFSm0JdPfLA==</t>
  </si>
  <si>
    <t>rqE5jGigayox8BL6hAwx9A==</t>
  </si>
  <si>
    <t>rqE5jGigayrK3Tgwcd21TA==</t>
  </si>
  <si>
    <t>rqE5jGigayosLynrEGz1bA==</t>
  </si>
  <si>
    <t>rqE5jGigayp7aw1HrlRZJg==</t>
  </si>
  <si>
    <t>rqE5jGigayoWpfg7J+UGEw==</t>
  </si>
  <si>
    <t>rqE5jGigayrEvgLBomgDhQ==</t>
  </si>
  <si>
    <t>rqE5jGigayqZ6cJodBiMcA==</t>
  </si>
  <si>
    <t>rqE5jGigayq4vGDLJnUUqQ==</t>
  </si>
  <si>
    <t>rqE5jGigaypeFSm0JdPfLA==</t>
  </si>
  <si>
    <t>VxrHauaSnxwx8BL6hAwx9A==</t>
  </si>
  <si>
    <t>rqE5jGigayqF/3M24YwulQ==</t>
  </si>
  <si>
    <t>VxrHauaSnxyF/3M24YwulQ==</t>
  </si>
  <si>
    <t>VxrHauaSnxzK3Tgwcd21TA==</t>
  </si>
  <si>
    <t>VxrHauaSnxwsLynrEGz1bA==</t>
  </si>
  <si>
    <t>VxrHauaSnxx7aw1HrlRZJg==</t>
  </si>
  <si>
    <t>VxrHauaSnxwWpfg7J+UGEw==</t>
  </si>
  <si>
    <t>VxrHauaSnxyZ6cJodBiMcA==</t>
  </si>
  <si>
    <t>VxrHauaSnxy4vGDLJnUUqQ==</t>
  </si>
  <si>
    <t>VxrHauaSnxxeFSm0JdPfLA==</t>
  </si>
  <si>
    <t>R0eJ6XF0czAx8BL6hAwx9A==</t>
  </si>
  <si>
    <t>R0eJ6XF0czCF/3M24YwulQ==</t>
  </si>
  <si>
    <t>VxrHauaSnxzEvgLBomgDhQ==</t>
  </si>
  <si>
    <t>R0eJ6XF0czDK3Tgwcd21TA==</t>
  </si>
  <si>
    <t>bbRgNzRz7k8Wpfg7J+UGEw==</t>
  </si>
  <si>
    <t>bbRgNzRz7k/EvgLBomgDhQ==</t>
  </si>
  <si>
    <t>bbRgNzRz7k+Z6cJodBiMcA==</t>
  </si>
  <si>
    <t>bbRgNzRz7k+4vGDLJnUUqQ==</t>
  </si>
  <si>
    <t>bbRgNzRz7k9eFSm0JdPfLA==</t>
  </si>
  <si>
    <t>NE7KFpwydssx8BL6hAwx9A==</t>
  </si>
  <si>
    <t>NE7KFpwydsuF/3M24YwulQ==</t>
  </si>
  <si>
    <t>NE7KFpwydsvK3Tgwcd21TA==</t>
  </si>
  <si>
    <t>NE7KFpwydsssLynrEGz1bA==</t>
  </si>
  <si>
    <t>NE7KFpwydst7aw1HrlRZJg==</t>
  </si>
  <si>
    <t>NE7KFpwydssWpfg7J+UGEw==</t>
  </si>
  <si>
    <t>NE7KFpwydsvEvgLBomgDhQ==</t>
  </si>
  <si>
    <t>NE7KFpwydsuZ6cJodBiMcA==</t>
  </si>
  <si>
    <t>NE7KFpwydsu4vGDLJnUUqQ==</t>
  </si>
  <si>
    <t>NE7KFpwydsteFSm0JdPfLA==</t>
  </si>
  <si>
    <t>mZSc2Zh+NuMx8BL6hAwx9A==</t>
  </si>
  <si>
    <t>mZSc2Zh+NuOF/3M24YwulQ==</t>
  </si>
  <si>
    <t>mZSc2Zh+NuPK3Tgwcd21TA==</t>
  </si>
  <si>
    <t>mZSc2Zh+NuMsLynrEGz1bA==</t>
  </si>
  <si>
    <t>mZSc2Zh+NuN7aw1HrlRZJg==</t>
  </si>
  <si>
    <t>mZSc2Zh+NuMWpfg7J+UGEw==</t>
  </si>
  <si>
    <t>mZSc2Zh+NuPEvgLBomgDhQ==</t>
  </si>
  <si>
    <t>mZSc2Zh+NuOZ6cJodBiMcA==</t>
  </si>
  <si>
    <t>mZSc2Zh+NuO4vGDLJnUUqQ==</t>
  </si>
  <si>
    <t>mZSc2Zh+NuNeFSm0JdPfLA==</t>
  </si>
  <si>
    <t>kF/gZvRLiiwx8BL6hAwx9A==</t>
  </si>
  <si>
    <t>kF/gZvRLiiyF/3M24YwulQ==</t>
  </si>
  <si>
    <t>kF/gZvRLiizK3Tgwcd21TA==</t>
  </si>
  <si>
    <t>QGuu7umOR/zK3Tgwcd21TA==</t>
  </si>
  <si>
    <t>kF/gZvRLiiwWpfg7J+UGEw==</t>
  </si>
  <si>
    <t>kF/gZvRLiizEvgLBomgDhQ==</t>
  </si>
  <si>
    <t>kF/gZvRLiiyZ6cJodBiMcA==</t>
  </si>
  <si>
    <t>kF/gZvRLiiy4vGDLJnUUqQ==</t>
  </si>
  <si>
    <t>kF/gZvRLiixeFSm0JdPfLA==</t>
  </si>
  <si>
    <t>PmVmuLkgM5Qx8BL6hAwx9A==</t>
  </si>
  <si>
    <t>PmVmuLkgM5SF/3M24YwulQ==</t>
  </si>
  <si>
    <t>PmVmuLkgM5TK3Tgwcd21TA==</t>
  </si>
  <si>
    <t>PmVmuLkgM5QsLynrEGz1bA==</t>
  </si>
  <si>
    <t>PmVmuLkgM5R7aw1HrlRZJg==</t>
  </si>
  <si>
    <t>PmVmuLkgM5QWpfg7J+UGEw==</t>
  </si>
  <si>
    <t>PmVmuLkgM5TEvgLBomgDhQ==</t>
  </si>
  <si>
    <t>PmVmuLkgM5SZ6cJodBiMcA==</t>
  </si>
  <si>
    <t>PmVmuLkgM5S4vGDLJnUUqQ==</t>
  </si>
  <si>
    <t>PmVmuLkgM5ReFSm0JdPfLA==</t>
  </si>
  <si>
    <t>kkUN6ounQdEx8BL6hAwx9A==</t>
  </si>
  <si>
    <t>kkUN6ounQdGF/3M24YwulQ==</t>
  </si>
  <si>
    <t>kkUN6ounQdHK3Tgwcd21TA==</t>
  </si>
  <si>
    <t>kkUN6ounQdEsLynrEGz1bA==</t>
  </si>
  <si>
    <t>kkUN6ounQdF7aw1HrlRZJg==</t>
  </si>
  <si>
    <t>kkUN6ounQdEWpfg7J+UGEw==</t>
  </si>
  <si>
    <t>kkUN6ounQdHEvgLBomgDhQ==</t>
  </si>
  <si>
    <t>kkUN6ounQdGZ6cJodBiMcA==</t>
  </si>
  <si>
    <t>kkUN6ounQdG4vGDLJnUUqQ==</t>
  </si>
  <si>
    <t>kkUN6ounQdFeFSm0JdPfLA==</t>
  </si>
  <si>
    <t>QGuu7umOR/wx8BL6hAwx9A==</t>
  </si>
  <si>
    <t>QGuu7umOR/yF/3M24YwulQ==</t>
  </si>
  <si>
    <t>bKqSAUykiecWpfg7J+UGEw==</t>
  </si>
  <si>
    <t>bKqSAUykiefEvgLBomgDhQ==</t>
  </si>
  <si>
    <t>bKqSAUykieeZ6cJodBiMcA==</t>
  </si>
  <si>
    <t>bKqSAUykiee4vGDLJnUUqQ==</t>
  </si>
  <si>
    <t>bKqSAUykiedeFSm0JdPfLA==</t>
  </si>
  <si>
    <t>Q20eG6jMrOox8BL6hAwx9A==</t>
  </si>
  <si>
    <t>Q20eG6jMrOqF/3M24YwulQ==</t>
  </si>
  <si>
    <t>Q20eG6jMrOrK3Tgwcd21TA==</t>
  </si>
  <si>
    <t>Q20eG6jMrOosLynrEGz1bA==</t>
  </si>
  <si>
    <t>Q20eG6jMrOoWpfg7J+UGEw==</t>
  </si>
  <si>
    <t>Q20eG6jMrOrEvgLBomgDhQ==</t>
  </si>
  <si>
    <t>Q20eG6jMrOqZ6cJodBiMcA==</t>
  </si>
  <si>
    <t>Q20eG6jMrOq4vGDLJnUUqQ==</t>
  </si>
  <si>
    <t>Q20eG6jMrOpeFSm0JdPfLA==</t>
  </si>
  <si>
    <t>QG+6TzwxjZMx8BL6hAwx9A==</t>
  </si>
  <si>
    <t>QG+6TzwxjZOF/3M24YwulQ==</t>
  </si>
  <si>
    <t>QG+6TzwxjZPK3Tgwcd21TA==</t>
  </si>
  <si>
    <t>QG+6TzwxjZMsLynrEGz1bA==</t>
  </si>
  <si>
    <t>QG+6TzwxjZN7aw1HrlRZJg==</t>
  </si>
  <si>
    <t>QG+6TzwxjZMWpfg7J+UGEw==</t>
  </si>
  <si>
    <t>QG+6TzwxjZPEvgLBomgDhQ==</t>
  </si>
  <si>
    <t>QG+6TzwxjZOZ6cJodBiMcA==</t>
  </si>
  <si>
    <t>QG+6TzwxjZO4vGDLJnUUqQ==</t>
  </si>
  <si>
    <t>QG+6TzwxjZNeFSm0JdPfLA==</t>
  </si>
  <si>
    <t>xmvr4MI++m0x8BL6hAwx9A==</t>
  </si>
  <si>
    <t>xmvr4MI++m2F/3M24YwulQ==</t>
  </si>
  <si>
    <t>xmvr4MI++m3K3Tgwcd21TA==</t>
  </si>
  <si>
    <t>Q20eG6jMrOp7aw1HrlRZJg==</t>
  </si>
  <si>
    <t>xmvr4MI++m0Wpfg7J+UGEw==</t>
  </si>
  <si>
    <t>xmvr4MI++m3EvgLBomgDhQ==</t>
  </si>
  <si>
    <t>xmvr4MI++m2Z6cJodBiMcA==</t>
  </si>
  <si>
    <t>xmvr4MI++m24vGDLJnUUqQ==</t>
  </si>
  <si>
    <t>xmvr4MI++m1eFSm0JdPfLA==</t>
  </si>
  <si>
    <t>mOvJ7g5VHnIx8BL6hAwx9A==</t>
  </si>
  <si>
    <t>mOvJ7g5VHnKF/3M24YwulQ==</t>
  </si>
  <si>
    <t>mOvJ7g5VHnLK3Tgwcd21TA==</t>
  </si>
  <si>
    <t>mOvJ7g5VHnIsLynrEGz1bA==</t>
  </si>
  <si>
    <t>mOvJ7g5VHnJ7aw1HrlRZJg==</t>
  </si>
  <si>
    <t>mOvJ7g5VHnLEvgLBomgDhQ==</t>
  </si>
  <si>
    <t>mOvJ7g5VHnKZ6cJodBiMcA==</t>
  </si>
  <si>
    <t>mOvJ7g5VHnK4vGDLJnUUqQ==</t>
  </si>
  <si>
    <t>mOvJ7g5VHnJeFSm0JdPfLA==</t>
  </si>
  <si>
    <t>1fwkEaSoixox8BL6hAwx9A==</t>
  </si>
  <si>
    <t>1fwkEaSoixqF/3M24YwulQ==</t>
  </si>
  <si>
    <t>1fwkEaSoixrK3Tgwcd21TA==</t>
  </si>
  <si>
    <t>1fwkEaSoixosLynrEGz1bA==</t>
  </si>
  <si>
    <t>mOvJ7g5VHnIWpfg7J+UGEw==</t>
  </si>
  <si>
    <t>1fwkEaSoixp7aw1HrlRZJg==</t>
  </si>
  <si>
    <t>1fwkEaSoixoWpfg7J+UGEw==</t>
  </si>
  <si>
    <t>1fwkEaSoixrEvgLBomgDhQ==</t>
  </si>
  <si>
    <t>1fwkEaSoixqZ6cJodBiMcA==</t>
  </si>
  <si>
    <t>1fwkEaSoixq4vGDLJnUUqQ==</t>
  </si>
  <si>
    <t>1fwkEaSoixpeFSm0JdPfLA==</t>
  </si>
  <si>
    <t>wstbT0VxLkkx8BL6hAwx9A==</t>
  </si>
  <si>
    <t>wstbT0VxLkmF/3M24YwulQ==</t>
  </si>
  <si>
    <t>wstbT0VxLknK3Tgwcd21TA==</t>
  </si>
  <si>
    <t>R0eJ6XF0czAWpfg7J+UGEw==</t>
  </si>
  <si>
    <t>R0eJ6XF0czDEvgLBomgDhQ==</t>
  </si>
  <si>
    <t>R0eJ6XF0czCZ6cJodBiMcA==</t>
  </si>
  <si>
    <t>R0eJ6XF0czC4vGDLJnUUqQ==</t>
  </si>
  <si>
    <t>R0eJ6XF0czBeFSm0JdPfLA==</t>
  </si>
  <si>
    <t>rXkQBb8Y5Q4x8BL6hAwx9A==</t>
  </si>
  <si>
    <t>rXkQBb8Y5Q6F/3M24YwulQ==</t>
  </si>
  <si>
    <t>rXkQBb8Y5Q7K3Tgwcd21TA==</t>
  </si>
  <si>
    <t>rXkQBb8Y5Q4sLynrEGz1bA==</t>
  </si>
  <si>
    <t>rXkQBb8Y5Q57aw1HrlRZJg==</t>
  </si>
  <si>
    <t>rXkQBb8Y5Q4Wpfg7J+UGEw==</t>
  </si>
  <si>
    <t>rXkQBb8Y5Q7EvgLBomgDhQ==</t>
  </si>
  <si>
    <t>rXkQBb8Y5Q6Z6cJodBiMcA==</t>
  </si>
  <si>
    <t>rXkQBb8Y5Q64vGDLJnUUqQ==</t>
  </si>
  <si>
    <t>rXkQBb8Y5Q5eFSm0JdPfLA==</t>
  </si>
  <si>
    <t>mnBynR0+36qF/3M24YwulQ==</t>
  </si>
  <si>
    <t>mnBynR0+36rK3Tgwcd21TA==</t>
  </si>
  <si>
    <t>mnBynR0+36osLynrEGz1bA==</t>
  </si>
  <si>
    <t>mnBynR0+36p7aw1HrlRZJg==</t>
  </si>
  <si>
    <t>mnBynR0+36oWpfg7J+UGEw==</t>
  </si>
  <si>
    <t>mnBynR0+36rEvgLBomgDhQ==</t>
  </si>
  <si>
    <t>mnBynR0+36qZ6cJodBiMcA==</t>
  </si>
  <si>
    <t>mnBynR0+36q4vGDLJnUUqQ==</t>
  </si>
  <si>
    <t>mnBynR0+36peFSm0JdPfLA==</t>
  </si>
  <si>
    <t>CRRGso7ahGwx8BL6hAwx9A==</t>
  </si>
  <si>
    <t>CRRGso7ahGyF/3M24YwulQ==</t>
  </si>
  <si>
    <t>CRRGso7ahGzK3Tgwcd21TA==</t>
  </si>
  <si>
    <t>mnBynR0+36ox8BL6hAwx9A==</t>
  </si>
  <si>
    <t>CRRGso7ahGwWpfg7J+UGEw==</t>
  </si>
  <si>
    <t>CRRGso7ahGzEvgLBomgDhQ==</t>
  </si>
  <si>
    <t>CRRGso7ahGyZ6cJodBiMcA==</t>
  </si>
  <si>
    <t>CRRGso7ahGxeFSm0JdPfLA==</t>
  </si>
  <si>
    <t>JZAK4f/1faIx8BL6hAwx9A==</t>
  </si>
  <si>
    <t>JZAK4f/1faKF/3M24YwulQ==</t>
  </si>
  <si>
    <t>JZAK4f/1faLK3Tgwcd21TA==</t>
  </si>
  <si>
    <t>JZAK4f/1faIsLynrEGz1bA==</t>
  </si>
  <si>
    <t>JZAK4f/1faJ7aw1HrlRZJg==</t>
  </si>
  <si>
    <t>JZAK4f/1faIWpfg7J+UGEw==</t>
  </si>
  <si>
    <t>CRRGso7ahGy4vGDLJnUUqQ==</t>
  </si>
  <si>
    <t>JZAK4f/1faLEvgLBomgDhQ==</t>
  </si>
  <si>
    <t>JZAK4f/1faKZ6cJodBiMcA==</t>
  </si>
  <si>
    <t>JZAK4f/1faK4vGDLJnUUqQ==</t>
  </si>
  <si>
    <t>JZAK4f/1faJeFSm0JdPfLA==</t>
  </si>
  <si>
    <t>iyxwPuFGFkIx8BL6hAwx9A==</t>
  </si>
  <si>
    <t>iyxwPuFGFkKF/3M24YwulQ==</t>
  </si>
  <si>
    <t>iyxwPuFGFkLK3Tgwcd21TA==</t>
  </si>
  <si>
    <t>iyxwPuFGFkIsLynrEGz1bA==</t>
  </si>
  <si>
    <t>iyxwPuFGFkJ7aw1HrlRZJg==</t>
  </si>
  <si>
    <t>iyxwPuFGFkIWpfg7J+UGEw==</t>
  </si>
  <si>
    <t>iyxwPuFGFkLEvgLBomgDhQ==</t>
  </si>
  <si>
    <t>iyxwPuFGFkKZ6cJodBiMcA==</t>
  </si>
  <si>
    <t>iyxwPuFGFkK4vGDLJnUUqQ==</t>
  </si>
  <si>
    <t>iyxwPuFGFkJeFSm0JdPfLA==</t>
  </si>
  <si>
    <t>j4ffc72CLRIx8BL6hAwx9A==</t>
  </si>
  <si>
    <t>j4ffc72CLRKF/3M24YwulQ==</t>
  </si>
  <si>
    <t>j4ffc72CLRLK3Tgwcd21TA==</t>
  </si>
  <si>
    <t>wstbT0VxLkkWpfg7J+UGEw==</t>
  </si>
  <si>
    <t>wstbT0VxLknEvgLBomgDhQ==</t>
  </si>
  <si>
    <t>wstbT0VxLkmZ6cJodBiMcA==</t>
  </si>
  <si>
    <t>wstbT0VxLkm4vGDLJnUUqQ==</t>
  </si>
  <si>
    <t>wstbT0VxLkleFSm0JdPfLA==</t>
  </si>
  <si>
    <t>lzJCKQLChxgx8BL6hAwx9A==</t>
  </si>
  <si>
    <t>lzJCKQLChxgsLynrEGz1bA==</t>
  </si>
  <si>
    <t>lzJCKQLChxh7aw1HrlRZJg==</t>
  </si>
  <si>
    <t>lzJCKQLChxgWpfg7J+UGEw==</t>
  </si>
  <si>
    <t>lzJCKQLChxjEvgLBomgDhQ==</t>
  </si>
  <si>
    <t>lzJCKQLChxiZ6cJodBiMcA==</t>
  </si>
  <si>
    <t>lzJCKQLChxi4vGDLJnUUqQ==</t>
  </si>
  <si>
    <t>lzJCKQLChxheFSm0JdPfLA==</t>
  </si>
  <si>
    <t>lzJCKQLChxiF/3M24YwulQ==</t>
  </si>
  <si>
    <t>lzJCKQLChxjK3Tgwcd21TA==</t>
  </si>
  <si>
    <t>wFUrJgOlhVUx8BL6hAwx9A==</t>
  </si>
  <si>
    <t>wFUrJgOlhVWF/3M24YwulQ==</t>
  </si>
  <si>
    <t>wFUrJgOlhVXK3Tgwcd21TA==</t>
  </si>
  <si>
    <t>wFUrJgOlhVUsLynrEGz1bA==</t>
  </si>
  <si>
    <t>wFUrJgOlhVV7aw1HrlRZJg==</t>
  </si>
  <si>
    <t>wFUrJgOlhVUWpfg7J+UGEw==</t>
  </si>
  <si>
    <t>wFUrJgOlhVXEvgLBomgDhQ==</t>
  </si>
  <si>
    <t>wFUrJgOlhVWZ6cJodBiMcA==</t>
  </si>
  <si>
    <t>wFUrJgOlhVW4vGDLJnUUqQ==</t>
  </si>
  <si>
    <t>wFUrJgOlhVVeFSm0JdPfLA==</t>
  </si>
  <si>
    <t>j+45574/NcAx8BL6hAwx9A==</t>
  </si>
  <si>
    <t>j+45574/NcCF/3M24YwulQ==</t>
  </si>
  <si>
    <t>j+45574/NcDK3Tgwcd21TA==</t>
  </si>
  <si>
    <t>j+45574/NcAWpfg7J+UGEw==</t>
  </si>
  <si>
    <t>j+45574/NcDEvgLBomgDhQ==</t>
  </si>
  <si>
    <t>j+45574/NcCZ6cJodBiMcA==</t>
  </si>
  <si>
    <t>j+45574/NcC4vGDLJnUUqQ==</t>
  </si>
  <si>
    <t>j+45574/NcBeFSm0JdPfLA==</t>
  </si>
  <si>
    <t>k8i2lWu2Uy0x8BL6hAwx9A==</t>
  </si>
  <si>
    <t>k8i2lWu2Uy2F/3M24YwulQ==</t>
  </si>
  <si>
    <t>k8i2lWu2Uy3K3Tgwcd21TA==</t>
  </si>
  <si>
    <t>k8i2lWu2Uy0sLynrEGz1bA==</t>
  </si>
  <si>
    <t>k8i2lWu2Uy17aw1HrlRZJg==</t>
  </si>
  <si>
    <t>k8i2lWu2Uy0Wpfg7J+UGEw==</t>
  </si>
  <si>
    <t>k8i2lWu2Uy3EvgLBomgDhQ==</t>
  </si>
  <si>
    <t>k8i2lWu2Uy2Z6cJodBiMcA==</t>
  </si>
  <si>
    <t>k8i2lWu2Uy24vGDLJnUUqQ==</t>
  </si>
  <si>
    <t>k8i2lWu2Uy1eFSm0JdPfLA==</t>
  </si>
  <si>
    <t>MHlFLzXKSq8x8BL6hAwx9A==</t>
  </si>
  <si>
    <t>MHlFLzXKSq+F/3M24YwulQ==</t>
  </si>
  <si>
    <t>MHlFLzXKSq/K3Tgwcd21TA==</t>
  </si>
  <si>
    <t>MHlFLzXKSq8sLynrEGz1bA==</t>
  </si>
  <si>
    <t>MHlFLzXKSq97aw1HrlRZJg==</t>
  </si>
  <si>
    <t>MHlFLzXKSq8Wpfg7J+UGEw==</t>
  </si>
  <si>
    <t>MHlFLzXKSq/EvgLBomgDhQ==</t>
  </si>
  <si>
    <t>MHlFLzXKSq+Z6cJodBiMcA==</t>
  </si>
  <si>
    <t>MHlFLzXKSq+4vGDLJnUUqQ==</t>
  </si>
  <si>
    <t>MHlFLzXKSq9eFSm0JdPfLA==</t>
  </si>
  <si>
    <t>6wNtTbKvUZcx8BL6hAwx9A==</t>
  </si>
  <si>
    <t>6wNtTbKvUZeF/3M24YwulQ==</t>
  </si>
  <si>
    <t>6wNtTbKvUZfK3Tgwcd21TA==</t>
  </si>
  <si>
    <t>j4ffc72CLRIWpfg7J+UGEw==</t>
  </si>
  <si>
    <t>j4ffc72CLRLEvgLBomgDhQ==</t>
  </si>
  <si>
    <t>j4ffc72CLRKZ6cJodBiMcA==</t>
  </si>
  <si>
    <t>j4ffc72CLRK4vGDLJnUUqQ==</t>
  </si>
  <si>
    <t>j4ffc72CLRJeFSm0JdPfLA==</t>
  </si>
  <si>
    <t>vM8ZSfRSj/sx8BL6hAwx9A==</t>
  </si>
  <si>
    <t>vM8ZSfRSj/uF/3M24YwulQ==</t>
  </si>
  <si>
    <t>vM8ZSfRSj/vK3Tgwcd21TA==</t>
  </si>
  <si>
    <t>vM8ZSfRSj/ssLynrEGz1bA==</t>
  </si>
  <si>
    <t>vM8ZSfRSj/t7aw1HrlRZJg==</t>
  </si>
  <si>
    <t>vM8ZSfRSj/sWpfg7J+UGEw==</t>
  </si>
  <si>
    <t>vM8ZSfRSj/vEvgLBomgDhQ==</t>
  </si>
  <si>
    <t>vM8ZSfRSj/uZ6cJodBiMcA==</t>
  </si>
  <si>
    <t>vM8ZSfRSj/u4vGDLJnUUqQ==</t>
  </si>
  <si>
    <t>vM8ZSfRSj/teFSm0JdPfLA==</t>
  </si>
  <si>
    <t>5u2dNN1PtkuF/3M24YwulQ==</t>
  </si>
  <si>
    <t>5u2dNN1PtkvK3Tgwcd21TA==</t>
  </si>
  <si>
    <t>5u2dNN1PtkssLynrEGz1bA==</t>
  </si>
  <si>
    <t>5u2dNN1Ptkt7aw1HrlRZJg==</t>
  </si>
  <si>
    <t>5u2dNN1PtksWpfg7J+UGEw==</t>
  </si>
  <si>
    <t>5u2dNN1PtkvEvgLBomgDhQ==</t>
  </si>
  <si>
    <t>5u2dNN1PtkuZ6cJodBiMcA==</t>
  </si>
  <si>
    <t>5u2dNN1Ptku4vGDLJnUUqQ==</t>
  </si>
  <si>
    <t>5u2dNN1PtkteFSm0JdPfLA==</t>
  </si>
  <si>
    <t>grPvmhLGb4kx8BL6hAwx9A==</t>
  </si>
  <si>
    <t>grPvmhLGb4mF/3M24YwulQ==</t>
  </si>
  <si>
    <t>grPvmhLGb4nK3Tgwcd21TA==</t>
  </si>
  <si>
    <t>5u2dNN1Ptksx8BL6hAwx9A==</t>
  </si>
  <si>
    <t>E2hKRhPnWMa4vGDLJnUUqQ==</t>
  </si>
  <si>
    <t>E2hKRhPnWMZeFSm0JdPfLA==</t>
  </si>
  <si>
    <t>ZV/RWdC4xhMx8BL6hAwx9A==</t>
  </si>
  <si>
    <t>E2hKRhPnWMaZ6cJodBiMcA==</t>
  </si>
  <si>
    <t>ZV/RWdC4xhOF/3M24YwulQ==</t>
  </si>
  <si>
    <t>ZV/RWdC4xhPK3Tgwcd21TA==</t>
  </si>
  <si>
    <t>grPvmhLGb4kWpfg7J+UGEw==</t>
  </si>
  <si>
    <t>grPvmhLGb4nEvgLBomgDhQ==</t>
  </si>
  <si>
    <t>grPvmhLGb4mZ6cJodBiMcA==</t>
  </si>
  <si>
    <t>grPvmhLGb4m4vGDLJnUUqQ==</t>
  </si>
  <si>
    <t>grPvmhLGb4leFSm0JdPfLA==</t>
  </si>
  <si>
    <t>pZ/iBSbgyk4x8BL6hAwx9A==</t>
  </si>
  <si>
    <t>pZ/iBSbgyk6F/3M24YwulQ==</t>
  </si>
  <si>
    <t>pZ/iBSbgyk7K3Tgwcd21TA==</t>
  </si>
  <si>
    <t>pZ/iBSbgyk4sLynrEGz1bA==</t>
  </si>
  <si>
    <t>pZ/iBSbgyk57aw1HrlRZJg==</t>
  </si>
  <si>
    <t>pZ/iBSbgyk4Wpfg7J+UGEw==</t>
  </si>
  <si>
    <t>pZ/iBSbgyk7EvgLBomgDhQ==</t>
  </si>
  <si>
    <t>pZ/iBSbgyk6Z6cJodBiMcA==</t>
  </si>
  <si>
    <t>pZ/iBSbgyk64vGDLJnUUqQ==</t>
  </si>
  <si>
    <t>pZ/iBSbgyk5eFSm0JdPfLA==</t>
  </si>
  <si>
    <t>E2hKRhPnWMYx8BL6hAwx9A==</t>
  </si>
  <si>
    <t>E2hKRhPnWMaF/3M24YwulQ==</t>
  </si>
  <si>
    <t>E2hKRhPnWMbK3Tgwcd21TA==</t>
  </si>
  <si>
    <t>E2hKRhPnWMYsLynrEGz1bA==</t>
  </si>
  <si>
    <t>E2hKRhPnWMZ7aw1HrlRZJg==</t>
  </si>
  <si>
    <t>E2hKRhPnWMYWpfg7J+UGEw==</t>
  </si>
  <si>
    <t>E2hKRhPnWMbEvgLBomgDhQ==</t>
  </si>
  <si>
    <t>ZV/RWdC4xhMWpfg7J+UGEw==</t>
  </si>
  <si>
    <t>ZV/RWdC4xhPEvgLBomgDhQ==</t>
  </si>
  <si>
    <t>ZV/RWdC4xhOZ6cJodBiMcA==</t>
  </si>
  <si>
    <t>ZV/RWdC4xhO4vGDLJnUUqQ==</t>
  </si>
  <si>
    <t>ZV/RWdC4xhNeFSm0JdPfLA==</t>
  </si>
  <si>
    <t>7x3eCjVgkIIx8BL6hAwx9A==</t>
  </si>
  <si>
    <t>7x3eCjVgkIKF/3M24YwulQ==</t>
  </si>
  <si>
    <t>7x3eCjVgkILK3Tgwcd21TA==</t>
  </si>
  <si>
    <t>7x3eCjVgkIIsLynrEGz1bA==</t>
  </si>
  <si>
    <t>7x3eCjVgkIJ7aw1HrlRZJg==</t>
  </si>
  <si>
    <t>7x3eCjVgkIIWpfg7J+UGEw==</t>
  </si>
  <si>
    <t>7x3eCjVgkILEvgLBomgDhQ==</t>
  </si>
  <si>
    <t>7x3eCjVgkIJeFSm0JdPfLA==</t>
  </si>
  <si>
    <t>4725/XUhTUAx8BL6hAwx9A==</t>
  </si>
  <si>
    <t>4725/XUhTUCF/3M24YwulQ==</t>
  </si>
  <si>
    <t>4725/XUhTUDK3Tgwcd21TA==</t>
  </si>
  <si>
    <t>4725/XUhTUAsLynrEGz1bA==</t>
  </si>
  <si>
    <t>4725/XUhTUB7aw1HrlRZJg==</t>
  </si>
  <si>
    <t>4725/XUhTUAWpfg7J+UGEw==</t>
  </si>
  <si>
    <t>4725/XUhTUDEvgLBomgDhQ==</t>
  </si>
  <si>
    <t>4725/XUhTUCZ6cJodBiMcA==</t>
  </si>
  <si>
    <t>4725/XUhTUC4vGDLJnUUqQ==</t>
  </si>
  <si>
    <t>4725/XUhTUBeFSm0JdPfLA==</t>
  </si>
  <si>
    <t>INqt85v9HoYx8BL6hAwx9A==</t>
  </si>
  <si>
    <t>INqt85v9HoaF/3M24YwulQ==</t>
  </si>
  <si>
    <t>7x3eCjVgkIKZ6cJodBiMcA==</t>
  </si>
  <si>
    <t>7x3eCjVgkIK4vGDLJnUUqQ==</t>
  </si>
  <si>
    <t>INqt85v9HobK3Tgwcd21TA==</t>
  </si>
  <si>
    <t>INqt85v9HoYWpfg7J+UGEw==</t>
  </si>
  <si>
    <t>INqt85v9HobEvgLBomgDhQ==</t>
  </si>
  <si>
    <t>INqt85v9HoaZ6cJodBiMcA==</t>
  </si>
  <si>
    <t>INqt85v9Hoa4vGDLJnUUqQ==</t>
  </si>
  <si>
    <t>pO6u9mqNL04x8BL6hAwx9A==</t>
  </si>
  <si>
    <t>pO6u9mqNL06F/3M24YwulQ==</t>
  </si>
  <si>
    <t>pO6u9mqNL07K3Tgwcd21TA==</t>
  </si>
  <si>
    <t>pO6u9mqNL04sLynrEGz1bA==</t>
  </si>
  <si>
    <t>pO6u9mqNL057aw1HrlRZJg==</t>
  </si>
  <si>
    <t>pO6u9mqNL04Wpfg7J+UGEw==</t>
  </si>
  <si>
    <t>pO6u9mqNL07EvgLBomgDhQ==</t>
  </si>
  <si>
    <t>pO6u9mqNL06Z6cJodBiMcA==</t>
  </si>
  <si>
    <t>pO6u9mqNL064vGDLJnUUqQ==</t>
  </si>
  <si>
    <t>pO6u9mqNL05eFSm0JdPfLA==</t>
  </si>
  <si>
    <t>nTgbJSU6OVsx8BL6hAwx9A==</t>
  </si>
  <si>
    <t>nTgbJSU6OVuF/3M24YwulQ==</t>
  </si>
  <si>
    <t>INqt85v9HoZeFSm0JdPfLA==</t>
  </si>
  <si>
    <t>nTgbJSU6OVvK3Tgwcd21TA==</t>
  </si>
  <si>
    <t>nTgbJSU6OVssLynrEGz1bA==</t>
  </si>
  <si>
    <t>nTgbJSU6OVt7aw1HrlRZJg==</t>
  </si>
  <si>
    <t>nTgbJSU6OVsWpfg7J+UGEw==</t>
  </si>
  <si>
    <t>nTgbJSU6OVvEvgLBomgDhQ==</t>
  </si>
  <si>
    <t>nTgbJSU6OVuZ6cJodBiMcA==</t>
  </si>
  <si>
    <t>nTgbJSU6OVu4vGDLJnUUqQ==</t>
  </si>
  <si>
    <t>4QO/ecOLV6wx8BL6hAwx9A==</t>
  </si>
  <si>
    <t>4QO/ecOLV6yF/3M24YwulQ==</t>
  </si>
  <si>
    <t>4QO/ecOLV6zK3Tgwcd21TA==</t>
  </si>
  <si>
    <t>nTgbJSU6OVteFSm0JdPfLA==</t>
  </si>
  <si>
    <t>xJfqJC4nAMheFSm0JdPfLA==</t>
  </si>
  <si>
    <t>AlqUXMSmsPUx8BL6hAwx9A==</t>
  </si>
  <si>
    <t>AlqUXMSmsPWF/3M24YwulQ==</t>
  </si>
  <si>
    <t>AlqUXMSmsPXK3Tgwcd21TA==</t>
  </si>
  <si>
    <t>612KKtrw4fvEvgLBomgDhQ==</t>
  </si>
  <si>
    <t>612KKtrw4fuZ6cJodBiMcA==</t>
  </si>
  <si>
    <t>612KKtrw4fu4vGDLJnUUqQ==</t>
  </si>
  <si>
    <t>612KKtrw4fteFSm0JdPfLA==</t>
  </si>
  <si>
    <t>JOIPs72EGPsx8BL6hAwx9A==</t>
  </si>
  <si>
    <t>JOIPs72EGPuF/3M24YwulQ==</t>
  </si>
  <si>
    <t>612KKtrw4fsWpfg7J+UGEw==</t>
  </si>
  <si>
    <t>JOIPs72EGPvK3Tgwcd21TA==</t>
  </si>
  <si>
    <t>JOIPs72EGPssLynrEGz1bA==</t>
  </si>
  <si>
    <t>JOIPs72EGPsWpfg7J+UGEw==</t>
  </si>
  <si>
    <t>JOIPs72EGPvEvgLBomgDhQ==</t>
  </si>
  <si>
    <t>JOIPs72EGPuZ6cJodBiMcA==</t>
  </si>
  <si>
    <t>JOIPs72EGPu4vGDLJnUUqQ==</t>
  </si>
  <si>
    <t>JOIPs72EGPteFSm0JdPfLA==</t>
  </si>
  <si>
    <t>xJfqJC4nAMgx8BL6hAwx9A==</t>
  </si>
  <si>
    <t>xJfqJC4nAMiF/3M24YwulQ==</t>
  </si>
  <si>
    <t>xJfqJC4nAMjK3Tgwcd21TA==</t>
  </si>
  <si>
    <t>xJfqJC4nAMgsLynrEGz1bA==</t>
  </si>
  <si>
    <t>xJfqJC4nAMh7aw1HrlRZJg==</t>
  </si>
  <si>
    <t>JOIPs72EGPt7aw1HrlRZJg==</t>
  </si>
  <si>
    <t>xJfqJC4nAMgWpfg7J+UGEw==</t>
  </si>
  <si>
    <t>xJfqJC4nAMjEvgLBomgDhQ==</t>
  </si>
  <si>
    <t>xJfqJC4nAMiZ6cJodBiMcA==</t>
  </si>
  <si>
    <t>xJfqJC4nAMi4vGDLJnUUqQ==</t>
  </si>
  <si>
    <t>PikRnDY+y1/EvgLBomgDhQ==</t>
  </si>
  <si>
    <t>PikRnDY+y1+Z6cJodBiMcA==</t>
  </si>
  <si>
    <t>PikRnDY+y1+4vGDLJnUUqQ==</t>
  </si>
  <si>
    <t>PikRnDY+y19eFSm0JdPfLA==</t>
  </si>
  <si>
    <t>5lGBoJ9IMkYx8BL6hAwx9A==</t>
  </si>
  <si>
    <t>5lGBoJ9IMkaF/3M24YwulQ==</t>
  </si>
  <si>
    <t>5lGBoJ9IMkbK3Tgwcd21TA==</t>
  </si>
  <si>
    <t>5lGBoJ9IMkYsLynrEGz1bA==</t>
  </si>
  <si>
    <t>5lGBoJ9IMkZ7aw1HrlRZJg==</t>
  </si>
  <si>
    <t>5lGBoJ9IMkYWpfg7J+UGEw==</t>
  </si>
  <si>
    <t>5lGBoJ9IMkbEvgLBomgDhQ==</t>
  </si>
  <si>
    <t>5lGBoJ9IMkaZ6cJodBiMcA==</t>
  </si>
  <si>
    <t>5lGBoJ9IMka4vGDLJnUUqQ==</t>
  </si>
  <si>
    <t>5lGBoJ9IMkZeFSm0JdPfLA==</t>
  </si>
  <si>
    <t>1ybX1EZEM9Qx8BL6hAwx9A==</t>
  </si>
  <si>
    <t>1ybX1EZEM9SF/3M24YwulQ==</t>
  </si>
  <si>
    <t>1ybX1EZEM9TK3Tgwcd21TA==</t>
  </si>
  <si>
    <t>1ybX1EZEM9QsLynrEGz1bA==</t>
  </si>
  <si>
    <t>1ybX1EZEM9R7aw1HrlRZJg==</t>
  </si>
  <si>
    <t>1ybX1EZEM9QWpfg7J+UGEw==</t>
  </si>
  <si>
    <t>1ybX1EZEM9TEvgLBomgDhQ==</t>
  </si>
  <si>
    <t>1ybX1EZEM9SZ6cJodBiMcA==</t>
  </si>
  <si>
    <t>1ybX1EZEM9S4vGDLJnUUqQ==</t>
  </si>
  <si>
    <t>1ybX1EZEM9ReFSm0JdPfLA==</t>
  </si>
  <si>
    <t>f3A8/1DwW5cx8BL6hAwx9A==</t>
  </si>
  <si>
    <t>f3A8/1DwW5csLynrEGz1bA==</t>
  </si>
  <si>
    <t>f3A8/1DwW5d7aw1HrlRZJg==</t>
  </si>
  <si>
    <t>f3A8/1DwW5cWpfg7J+UGEw==</t>
  </si>
  <si>
    <t>f3A8/1DwW5fEvgLBomgDhQ==</t>
  </si>
  <si>
    <t>f3A8/1DwW5eZ6cJodBiMcA==</t>
  </si>
  <si>
    <t>f3A8/1DwW5e4vGDLJnUUqQ==</t>
  </si>
  <si>
    <t>f3A8/1DwW5deFSm0JdPfLA==</t>
  </si>
  <si>
    <t>7jfl9bOAGSsx8BL6hAwx9A==</t>
  </si>
  <si>
    <t>7jfl9bOAGSuF/3M24YwulQ==</t>
  </si>
  <si>
    <t>7jfl9bOAGSvK3Tgwcd21TA==</t>
  </si>
  <si>
    <t>7jfl9bOAGSssLynrEGz1bA==</t>
  </si>
  <si>
    <t>7jfl9bOAGSt7aw1HrlRZJg==</t>
  </si>
  <si>
    <t>7jfl9bOAGSsWpfg7J+UGEw==</t>
  </si>
  <si>
    <t>7jfl9bOAGSvEvgLBomgDhQ==</t>
  </si>
  <si>
    <t>7jfl9bOAGSuZ6cJodBiMcA==</t>
  </si>
  <si>
    <t>7jfl9bOAGSu4vGDLJnUUqQ==</t>
  </si>
  <si>
    <t>7jfl9bOAGSteFSm0JdPfLA==</t>
  </si>
  <si>
    <t>Ei6DADS6N+Ix8BL6hAwx9A==</t>
  </si>
  <si>
    <t>Ei6DADS6N+KF/3M24YwulQ==</t>
  </si>
  <si>
    <t>Ei6DADS6N+LK3Tgwcd21TA==</t>
  </si>
  <si>
    <t>Ei6DADS6N+IsLynrEGz1bA==</t>
  </si>
  <si>
    <t>Ei6DADS6N+J7aw1HrlRZJg==</t>
  </si>
  <si>
    <t>Ei6DADS6N+IWpfg7J+UGEw==</t>
  </si>
  <si>
    <t>Ei6DADS6N+LEvgLBomgDhQ==</t>
  </si>
  <si>
    <t>Ei6DADS6N+KZ6cJodBiMcA==</t>
  </si>
  <si>
    <t>Jg35GNusK1wx8BL6hAwx9A==</t>
  </si>
  <si>
    <t>Jg35GNusK1yF/3M24YwulQ==</t>
  </si>
  <si>
    <t>Jg35GNusK1zK3Tgwcd21TA==</t>
  </si>
  <si>
    <t>Jg35GNusK1wsLynrEGz1bA==</t>
  </si>
  <si>
    <t>Jg35GNusK1x7aw1HrlRZJg==</t>
  </si>
  <si>
    <t>Jg35GNusK1wWpfg7J+UGEw==</t>
  </si>
  <si>
    <t>Jg35GNusK1zEvgLBomgDhQ==</t>
  </si>
  <si>
    <t>Jg35GNusK1yZ6cJodBiMcA==</t>
  </si>
  <si>
    <t>Jg35GNusK1y4vGDLJnUUqQ==</t>
  </si>
  <si>
    <t>Jg35GNusK1xeFSm0JdPfLA==</t>
  </si>
  <si>
    <t>wVrk+5LCBHIx8BL6hAwx9A==</t>
  </si>
  <si>
    <t>wVrk+5LCBHKF/3M24YwulQ==</t>
  </si>
  <si>
    <t>wVrk+5LCBHLK3Tgwcd21TA==</t>
  </si>
  <si>
    <t>wVrk+5LCBHIsLynrEGz1bA==</t>
  </si>
  <si>
    <t>wVrk+5LCBHJ7aw1HrlRZJg==</t>
  </si>
  <si>
    <t>wVrk+5LCBHIWpfg7J+UGEw==</t>
  </si>
  <si>
    <t>wVrk+5LCBHLEvgLBomgDhQ==</t>
  </si>
  <si>
    <t>wVrk+5LCBHKZ6cJodBiMcA==</t>
  </si>
  <si>
    <t>wVrk+5LCBHK4vGDLJnUUqQ==</t>
  </si>
  <si>
    <t>wVrk+5LCBHJeFSm0JdPfLA==</t>
  </si>
  <si>
    <t>KsWdlDhv0osx8BL6hAwx9A==</t>
  </si>
  <si>
    <t>KsWdlDhv0ouF/3M24YwulQ==</t>
  </si>
  <si>
    <t>KsWdlDhv0ovK3Tgwcd21TA==</t>
  </si>
  <si>
    <t>KsWdlDhv0ossLynrEGz1bA==</t>
  </si>
  <si>
    <t>KsWdlDhv0ot7aw1HrlRZJg==</t>
  </si>
  <si>
    <t>KsWdlDhv0ouZ6cJodBiMcA==</t>
  </si>
  <si>
    <t>KsWdlDhv0ou4vGDLJnUUqQ==</t>
  </si>
  <si>
    <t>KsWdlDhv0oteFSm0JdPfLA==</t>
  </si>
  <si>
    <t>zer4j97Xkc4x8BL6hAwx9A==</t>
  </si>
  <si>
    <t>zer4j97Xkc6F/3M24YwulQ==</t>
  </si>
  <si>
    <t>zer4j97Xkc7K3Tgwcd21TA==</t>
  </si>
  <si>
    <t>zer4j97Xkc4sLynrEGz1bA==</t>
  </si>
  <si>
    <t>zer4j97Xkc57aw1HrlRZJg==</t>
  </si>
  <si>
    <t>zer4j97Xkc4Wpfg7J+UGEw==</t>
  </si>
  <si>
    <t>zer4j97Xkc7EvgLBomgDhQ==</t>
  </si>
  <si>
    <t>zer4j97Xkc6Z6cJodBiMcA==</t>
  </si>
  <si>
    <t>zer4j97Xkc64vGDLJnUUqQ==</t>
  </si>
  <si>
    <t>zer4j97Xkc5eFSm0JdPfLA==</t>
  </si>
  <si>
    <t>BdP+UuTxlpIx8BL6hAwx9A==</t>
  </si>
  <si>
    <t>BdP+UuTxlpKF/3M24YwulQ==</t>
  </si>
  <si>
    <t>BdP+UuTxlpLK3Tgwcd21TA==</t>
  </si>
  <si>
    <t>BdP+UuTxlpIsLynrEGz1bA==</t>
  </si>
  <si>
    <t>BdP+UuTxlpJ7aw1HrlRZJg==</t>
  </si>
  <si>
    <t>BdP+UuTxlpIWpfg7J+UGEw==</t>
  </si>
  <si>
    <t>BdP+UuTxlpLEvgLBomgDhQ==</t>
  </si>
  <si>
    <t>BdP+UuTxlpKZ6cJodBiMcA==</t>
  </si>
  <si>
    <t>BdP+UuTxlpK4vGDLJnUUqQ==</t>
  </si>
  <si>
    <t>BdP+UuTxlpJeFSm0JdPfLA==</t>
  </si>
  <si>
    <t>dyIxNHAbS54x8BL6hAwx9A==</t>
  </si>
  <si>
    <t>dyIxNHAbS56F/3M24YwulQ==</t>
  </si>
  <si>
    <t>dyIxNHAbS557aw1HrlRZJg==</t>
  </si>
  <si>
    <t>dyIxNHAbS54Wpfg7J+UGEw==</t>
  </si>
  <si>
    <t>dyIxNHAbS57EvgLBomgDhQ==</t>
  </si>
  <si>
    <t>dyIxNHAbS56Z6cJodBiMcA==</t>
  </si>
  <si>
    <t>dyIxNHAbS564vGDLJnUUqQ==</t>
  </si>
  <si>
    <t>dyIxNHAbS55eFSm0JdPfLA==</t>
  </si>
  <si>
    <t>BRna4vjxcxEx8BL6hAwx9A==</t>
  </si>
  <si>
    <t>BRna4vjxcxGF/3M24YwulQ==</t>
  </si>
  <si>
    <t>BRna4vjxcxHK3Tgwcd21TA==</t>
  </si>
  <si>
    <t>BRna4vjxcxEsLynrEGz1bA==</t>
  </si>
  <si>
    <t>BRna4vjxcxF7aw1HrlRZJg==</t>
  </si>
  <si>
    <t>BRna4vjxcxEWpfg7J+UGEw==</t>
  </si>
  <si>
    <t>BRna4vjxcxHEvgLBomgDhQ==</t>
  </si>
  <si>
    <t>BRna4vjxcxGZ6cJodBiMcA==</t>
  </si>
  <si>
    <t>BRna4vjxcxG4vGDLJnUUqQ==</t>
  </si>
  <si>
    <t>BRna4vjxcxFeFSm0JdPfLA==</t>
  </si>
  <si>
    <t>CU1ItqBcBIAx8BL6hAwx9A==</t>
  </si>
  <si>
    <t>CU1ItqBcBICF/3M24YwulQ==</t>
  </si>
  <si>
    <t>CU1ItqBcBIDK3Tgwcd21TA==</t>
  </si>
  <si>
    <t>CU1ItqBcBIAsLynrEGz1bA==</t>
  </si>
  <si>
    <t>CU1ItqBcBIB7aw1HrlRZJg==</t>
  </si>
  <si>
    <t>CU1ItqBcBIAWpfg7J+UGEw==</t>
  </si>
  <si>
    <t>CU1ItqBcBIDEvgLBomgDhQ==</t>
  </si>
  <si>
    <t>CU1ItqBcBICZ6cJodBiMcA==</t>
  </si>
  <si>
    <t>CU1ItqBcBIC4vGDLJnUUqQ==</t>
  </si>
  <si>
    <t>arr38wLoiyqF/3M24YwulQ==</t>
  </si>
  <si>
    <t>arr38wLoiyrK3Tgwcd21TA==</t>
  </si>
  <si>
    <t>arr38wLoiyosLynrEGz1bA==</t>
  </si>
  <si>
    <t>arr38wLoiyp7aw1HrlRZJg==</t>
  </si>
  <si>
    <t>arr38wLoiyoWpfg7J+UGEw==</t>
  </si>
  <si>
    <t>arr38wLoiyrEvgLBomgDhQ==</t>
  </si>
  <si>
    <t>arr38wLoiyqZ6cJodBiMcA==</t>
  </si>
  <si>
    <t>arr38wLoiyq4vGDLJnUUqQ==</t>
  </si>
  <si>
    <t>arr38wLoiypeFSm0JdPfLA==</t>
  </si>
  <si>
    <t>qltPvrhBx94x8BL6hAwx9A==</t>
  </si>
  <si>
    <t>qltPvrhBx96F/3M24YwulQ==</t>
  </si>
  <si>
    <t>qltPvrhBx97K3Tgwcd21TA==</t>
  </si>
  <si>
    <t>qltPvrhBx94sLynrEGz1bA==</t>
  </si>
  <si>
    <t>qltPvrhBx957aw1HrlRZJg==</t>
  </si>
  <si>
    <t>qltPvrhBx94Wpfg7J+UGEw==</t>
  </si>
  <si>
    <t>qltPvrhBx97EvgLBomgDhQ==</t>
  </si>
  <si>
    <t>qltPvrhBx96Z6cJodBiMcA==</t>
  </si>
  <si>
    <t>qltPvrhBx964vGDLJnUUqQ==</t>
  </si>
  <si>
    <t>qltPvrhBx95eFSm0JdPfLA==</t>
  </si>
  <si>
    <t>7d+7cJ8vt/Mx8BL6hAwx9A==</t>
  </si>
  <si>
    <t>7d+7cJ8vt/OF/3M24YwulQ==</t>
  </si>
  <si>
    <t>7d+7cJ8vt/PK3Tgwcd21TA==</t>
  </si>
  <si>
    <t>7d+7cJ8vt/MsLynrEGz1bA==</t>
  </si>
  <si>
    <t>7d+7cJ8vt/N7aw1HrlRZJg==</t>
  </si>
  <si>
    <t>7d+7cJ8vt/MWpfg7J+UGEw==</t>
  </si>
  <si>
    <t>7d+7cJ8vt/O4vGDLJnUUqQ==</t>
  </si>
  <si>
    <t>7d+7cJ8vt/NeFSm0JdPfLA==</t>
  </si>
  <si>
    <t>WiKksV8zARkx8BL6hAwx9A==</t>
  </si>
  <si>
    <t>WiKksV8zARmF/3M24YwulQ==</t>
  </si>
  <si>
    <t>WiKksV8zARnK3Tgwcd21TA==</t>
  </si>
  <si>
    <t>WiKksV8zARksLynrEGz1bA==</t>
  </si>
  <si>
    <t>WiKksV8zARl7aw1HrlRZJg==</t>
  </si>
  <si>
    <t>WiKksV8zARkWpfg7J+UGEw==</t>
  </si>
  <si>
    <t>WiKksV8zARnEvgLBomgDhQ==</t>
  </si>
  <si>
    <t>WiKksV8zARmZ6cJodBiMcA==</t>
  </si>
  <si>
    <t>WiKksV8zARm4vGDLJnUUqQ==</t>
  </si>
  <si>
    <t>WiKksV8zARleFSm0JdPfLA==</t>
  </si>
  <si>
    <t>029h9GeTDNYx8BL6hAwx9A==</t>
  </si>
  <si>
    <t>029h9GeTDNaF/3M24YwulQ==</t>
  </si>
  <si>
    <t>029h9GeTDNbK3Tgwcd21TA==</t>
  </si>
  <si>
    <t>029h9GeTDNYsLynrEGz1bA==</t>
  </si>
  <si>
    <t>029h9GeTDNZ7aw1HrlRZJg==</t>
  </si>
  <si>
    <t>029h9GeTDNYWpfg7J+UGEw==</t>
  </si>
  <si>
    <t>029h9GeTDNbEvgLBomgDhQ==</t>
  </si>
  <si>
    <t>029h9GeTDNaZ6cJodBiMcA==</t>
  </si>
  <si>
    <t>029h9GeTDNa4vGDLJnUUqQ==</t>
  </si>
  <si>
    <t>029h9GeTDNZeFSm0JdPfLA==</t>
  </si>
  <si>
    <t>wcVeSI0ykJQx8BL6hAwx9A==</t>
  </si>
  <si>
    <t>wcVeSI0ykJSF/3M24YwulQ==</t>
  </si>
  <si>
    <t>wcVeSI0ykJTK3Tgwcd21TA==</t>
  </si>
  <si>
    <t>wcVeSI0ykJQWpfg7J+UGEw==</t>
  </si>
  <si>
    <t>wcVeSI0ykJTEvgLBomgDhQ==</t>
  </si>
  <si>
    <t>wcVeSI0ykJSZ6cJodBiMcA==</t>
  </si>
  <si>
    <t>wcVeSI0ykJS4vGDLJnUUqQ==</t>
  </si>
  <si>
    <t>wcVeSI0ykJReFSm0JdPfLA==</t>
  </si>
  <si>
    <t>6rGrEI6vz5kx8BL6hAwx9A==</t>
  </si>
  <si>
    <t>6rGrEI6vz5mF/3M24YwulQ==</t>
  </si>
  <si>
    <t>6rGrEI6vz5nK3Tgwcd21TA==</t>
  </si>
  <si>
    <t>6rGrEI6vz5ksLynrEGz1bA==</t>
  </si>
  <si>
    <t>6rGrEI6vz5l7aw1HrlRZJg==</t>
  </si>
  <si>
    <t>6rGrEI6vz5kWpfg7J+UGEw==</t>
  </si>
  <si>
    <t>6rGrEI6vz5nEvgLBomgDhQ==</t>
  </si>
  <si>
    <t>6rGrEI6vz5mZ6cJodBiMcA==</t>
  </si>
  <si>
    <t>6rGrEI6vz5m4vGDLJnUUqQ==</t>
  </si>
  <si>
    <t>6rGrEI6vz5leFSm0JdPfLA==</t>
  </si>
  <si>
    <t>2i4+XwkT5c8x8BL6hAwx9A==</t>
  </si>
  <si>
    <t>2i4+XwkT5c+F/3M24YwulQ==</t>
  </si>
  <si>
    <t>2i4+XwkT5c/K3Tgwcd21TA==</t>
  </si>
  <si>
    <t>2i4+XwkT5c8sLynrEGz1bA==</t>
  </si>
  <si>
    <t>2i4+XwkT5c97aw1HrlRZJg==</t>
  </si>
  <si>
    <t>2i4+XwkT5c8Wpfg7J+UGEw==</t>
  </si>
  <si>
    <t>2i4+XwkT5c/EvgLBomgDhQ==</t>
  </si>
  <si>
    <t>2i4+XwkT5c+Z6cJodBiMcA==</t>
  </si>
  <si>
    <t>2i4+XwkT5c+4vGDLJnUUqQ==</t>
  </si>
  <si>
    <t>2i4+XwkT5c9eFSm0JdPfLA==</t>
  </si>
  <si>
    <t>Tn2xXEL/uXnK3Tgwcd21TA==</t>
  </si>
  <si>
    <t>Tn2xXEL/uXksLynrEGz1bA==</t>
  </si>
  <si>
    <t>Tn2xXEL/uXl7aw1HrlRZJg==</t>
  </si>
  <si>
    <t>Tn2xXEL/uXkWpfg7J+UGEw==</t>
  </si>
  <si>
    <t>Tn2xXEL/uXnEvgLBomgDhQ==</t>
  </si>
  <si>
    <t>Tn2xXEL/uXmZ6cJodBiMcA==</t>
  </si>
  <si>
    <t>Tn2xXEL/uXm4vGDLJnUUqQ==</t>
  </si>
  <si>
    <t>Tn2xXEL/uXleFSm0JdPfLA==</t>
  </si>
  <si>
    <t>W0/ARTE0Ua8x8BL6hAwx9A==</t>
  </si>
  <si>
    <t>W0/ARTE0Ua+F/3M24YwulQ==</t>
  </si>
  <si>
    <t>W0/ARTE0Ua/K3Tgwcd21TA==</t>
  </si>
  <si>
    <t>W0/ARTE0Ua8sLynrEGz1bA==</t>
  </si>
  <si>
    <t>W0/ARTE0Ua97aw1HrlRZJg==</t>
  </si>
  <si>
    <t>W0/ARTE0Ua8Wpfg7J+UGEw==</t>
  </si>
  <si>
    <t>W0/ARTE0Ua/EvgLBomgDhQ==</t>
  </si>
  <si>
    <t>W0/ARTE0Ua+Z6cJodBiMcA==</t>
  </si>
  <si>
    <t>W0/ARTE0Ua+4vGDLJnUUqQ==</t>
  </si>
  <si>
    <t>W0/ARTE0Ua9eFSm0JdPfLA==</t>
  </si>
  <si>
    <t>+FmssDFniMsx8BL6hAwx9A==</t>
  </si>
  <si>
    <t>+FmssDFniMuF/3M24YwulQ==</t>
  </si>
  <si>
    <t>+FmssDFniMvK3Tgwcd21TA==</t>
  </si>
  <si>
    <t>+FmssDFniMssLynrEGz1bA==</t>
  </si>
  <si>
    <t>+FmssDFniMt7aw1HrlRZJg==</t>
  </si>
  <si>
    <t>+FmssDFniMsWpfg7J+UGEw==</t>
  </si>
  <si>
    <t>+FmssDFniMvEvgLBomgDhQ==</t>
  </si>
  <si>
    <t>+FmssDFniMteFSm0JdPfLA==</t>
  </si>
  <si>
    <t>UOTyOQFhv34x8BL6hAwx9A==</t>
  </si>
  <si>
    <t>UOTyOQFhv36F/3M24YwulQ==</t>
  </si>
  <si>
    <t>UOTyOQFhv37K3Tgwcd21TA==</t>
  </si>
  <si>
    <t>UOTyOQFhv34sLynrEGz1bA==</t>
  </si>
  <si>
    <t>UOTyOQFhv357aw1HrlRZJg==</t>
  </si>
  <si>
    <t>UOTyOQFhv34Wpfg7J+UGEw==</t>
  </si>
  <si>
    <t>UOTyOQFhv37EvgLBomgDhQ==</t>
  </si>
  <si>
    <t>UOTyOQFhv36Z6cJodBiMcA==</t>
  </si>
  <si>
    <t>UOTyOQFhv364vGDLJnUUqQ==</t>
  </si>
  <si>
    <t>UOTyOQFhv35eFSm0JdPfLA==</t>
  </si>
  <si>
    <t>3RHAIgOFzJQx8BL6hAwx9A==</t>
  </si>
  <si>
    <t>3RHAIgOFzJSF/3M24YwulQ==</t>
  </si>
  <si>
    <t>3RHAIgOFzJTK3Tgwcd21TA==</t>
  </si>
  <si>
    <t>3RHAIgOFzJQsLynrEGz1bA==</t>
  </si>
  <si>
    <t>3RHAIgOFzJR7aw1HrlRZJg==</t>
  </si>
  <si>
    <t>3RHAIgOFzJQWpfg7J+UGEw==</t>
  </si>
  <si>
    <t>3RHAIgOFzJTEvgLBomgDhQ==</t>
  </si>
  <si>
    <t>3RHAIgOFzJSZ6cJodBiMcA==</t>
  </si>
  <si>
    <t>3RHAIgOFzJS4vGDLJnUUqQ==</t>
  </si>
  <si>
    <t>3RHAIgOFzJReFSm0JdPfLA==</t>
  </si>
  <si>
    <t>Ipm4xvtj5lox8BL6hAwx9A==</t>
  </si>
  <si>
    <t>Ipm4xvtj5lqF/3M24YwulQ==</t>
  </si>
  <si>
    <t>Ipm4xvtj5lrK3Tgwcd21TA==</t>
  </si>
  <si>
    <t>Ipm4xvtj5losLynrEGz1bA==</t>
  </si>
  <si>
    <t>Ipm4xvtj5lrEvgLBomgDhQ==</t>
  </si>
  <si>
    <t>Ipm4xvtj5lqZ6cJodBiMcA==</t>
  </si>
  <si>
    <t>Ipm4xvtj5lq4vGDLJnUUqQ==</t>
  </si>
  <si>
    <t>Ipm4xvtj5lpeFSm0JdPfLA==</t>
  </si>
  <si>
    <t>55U5cTKlZzEx8BL6hAwx9A==</t>
  </si>
  <si>
    <t>55U5cTKlZzGF/3M24YwulQ==</t>
  </si>
  <si>
    <t>55U5cTKlZzHK3Tgwcd21TA==</t>
  </si>
  <si>
    <t>55U5cTKlZzEsLynrEGz1bA==</t>
  </si>
  <si>
    <t>55U5cTKlZzF7aw1HrlRZJg==</t>
  </si>
  <si>
    <t>55U5cTKlZzEWpfg7J+UGEw==</t>
  </si>
  <si>
    <t>55U5cTKlZzHEvgLBomgDhQ==</t>
  </si>
  <si>
    <t>55U5cTKlZzGZ6cJodBiMcA==</t>
  </si>
  <si>
    <t>55U5cTKlZzG4vGDLJnUUqQ==</t>
  </si>
  <si>
    <t>55U5cTKlZzFeFSm0JdPfLA==</t>
  </si>
  <si>
    <t>bV2PkhwVOWAx8BL6hAwx9A==</t>
  </si>
  <si>
    <t>bV2PkhwVOWCF/3M24YwulQ==</t>
  </si>
  <si>
    <t>bV2PkhwVOWDK3Tgwcd21TA==</t>
  </si>
  <si>
    <t>bV2PkhwVOWAsLynrEGz1bA==</t>
  </si>
  <si>
    <t>bV2PkhwVOWB7aw1HrlRZJg==</t>
  </si>
  <si>
    <t>bV2PkhwVOWAWpfg7J+UGEw==</t>
  </si>
  <si>
    <t>bV2PkhwVOWDEvgLBomgDhQ==</t>
  </si>
  <si>
    <t>bV2PkhwVOWCZ6cJodBiMcA==</t>
  </si>
  <si>
    <t>bV2PkhwVOWC4vGDLJnUUqQ==</t>
  </si>
  <si>
    <t>bV2PkhwVOWBeFSm0JdPfLA==</t>
  </si>
  <si>
    <t>npaUhBuJ0XMx8BL6hAwx9A==</t>
  </si>
  <si>
    <t>npaUhBuJ0XMsLynrEGz1bA==</t>
  </si>
  <si>
    <t>npaUhBuJ0XN7aw1HrlRZJg==</t>
  </si>
  <si>
    <t>npaUhBuJ0XMWpfg7J+UGEw==</t>
  </si>
  <si>
    <t>npaUhBuJ0XPEvgLBomgDhQ==</t>
  </si>
  <si>
    <t>npaUhBuJ0XOZ6cJodBiMcA==</t>
  </si>
  <si>
    <t>npaUhBuJ0XO4vGDLJnUUqQ==</t>
  </si>
  <si>
    <t>npaUhBuJ0XNeFSm0JdPfLA==</t>
  </si>
  <si>
    <t>qaMRfAAdvZAx8BL6hAwx9A==</t>
  </si>
  <si>
    <t>qaMRfAAdvZCF/3M24YwulQ==</t>
  </si>
  <si>
    <t>qaMRfAAdvZDK3Tgwcd21TA==</t>
  </si>
  <si>
    <t>qaMRfAAdvZAsLynrEGz1bA==</t>
  </si>
  <si>
    <t>qaMRfAAdvZB7aw1HrlRZJg==</t>
  </si>
  <si>
    <t>qaMRfAAdvZAWpfg7J+UGEw==</t>
  </si>
  <si>
    <t>qaMRfAAdvZDEvgLBomgDhQ==</t>
  </si>
  <si>
    <t>qaMRfAAdvZCZ6cJodBiMcA==</t>
  </si>
  <si>
    <t>qaMRfAAdvZC4vGDLJnUUqQ==</t>
  </si>
  <si>
    <t>qaMRfAAdvZBeFSm0JdPfLA==</t>
  </si>
  <si>
    <t>Gi8FsRH3twMx8BL6hAwx9A==</t>
  </si>
  <si>
    <t>Gi8FsRH3twOF/3M24YwulQ==</t>
  </si>
  <si>
    <t>Gi8FsRH3twPK3Tgwcd21TA==</t>
  </si>
  <si>
    <t>Gi8FsRH3twMsLynrEGz1bA==</t>
  </si>
  <si>
    <t>Gi8FsRH3twN7aw1HrlRZJg==</t>
  </si>
  <si>
    <t>Gi8FsRH3twMWpfg7J+UGEw==</t>
  </si>
  <si>
    <t>Gi8FsRH3twPEvgLBomgDhQ==</t>
  </si>
  <si>
    <t>Gi8FsRH3twOZ6cJodBiMcA==</t>
  </si>
  <si>
    <t>HoF3PD+FBYQx8BL6hAwx9A==</t>
  </si>
  <si>
    <t>HoF3PD+FBYSF/3M24YwulQ==</t>
  </si>
  <si>
    <t>HoF3PD+FBYTK3Tgwcd21TA==</t>
  </si>
  <si>
    <t>HoF3PD+FBYQsLynrEGz1bA==</t>
  </si>
  <si>
    <t>HoF3PD+FBYR7aw1HrlRZJg==</t>
  </si>
  <si>
    <t>HoF3PD+FBYQWpfg7J+UGEw==</t>
  </si>
  <si>
    <t>HoF3PD+FBYTEvgLBomgDhQ==</t>
  </si>
  <si>
    <t>HoF3PD+FBYSZ6cJodBiMcA==</t>
  </si>
  <si>
    <t>HoF3PD+FBYS4vGDLJnUUqQ==</t>
  </si>
  <si>
    <t>HoF3PD+FBYReFSm0JdPfLA==</t>
  </si>
  <si>
    <t>9I8NJxWfWUUx8BL6hAwx9A==</t>
  </si>
  <si>
    <t>9I8NJxWfWUWF/3M24YwulQ==</t>
  </si>
  <si>
    <t>9I8NJxWfWUXK3Tgwcd21TA==</t>
  </si>
  <si>
    <t>9I8NJxWfWUUsLynrEGz1bA==</t>
  </si>
  <si>
    <t>9I8NJxWfWUV7aw1HrlRZJg==</t>
  </si>
  <si>
    <t>9I8NJxWfWUUWpfg7J+UGEw==</t>
  </si>
  <si>
    <t>9I8NJxWfWUXEvgLBomgDhQ==</t>
  </si>
  <si>
    <t>9I8NJxWfWUWZ6cJodBiMcA==</t>
  </si>
  <si>
    <t>9I8NJxWfWUW4vGDLJnUUqQ==</t>
  </si>
  <si>
    <t>9I8NJxWfWUVeFSm0JdPfLA==</t>
  </si>
  <si>
    <t>2gcDEjP5Gb4x8BL6hAwx9A==</t>
  </si>
  <si>
    <t>2gcDEjP5Gb6F/3M24YwulQ==</t>
  </si>
  <si>
    <t>2gcDEjP5Gb7K3Tgwcd21TA==</t>
  </si>
  <si>
    <t>2gcDEjP5Gb4sLynrEGz1bA==</t>
  </si>
  <si>
    <t>2gcDEjP5Gb57aw1HrlRZJg==</t>
  </si>
  <si>
    <t>2gcDEjP5Gb6Z6cJodBiMcA==</t>
  </si>
  <si>
    <t>2gcDEjP5Gb64vGDLJnUUqQ==</t>
  </si>
  <si>
    <t>2gcDEjP5Gb5eFSm0JdPfLA==</t>
  </si>
  <si>
    <t>YCxsmA5UNLsx8BL6hAwx9A==</t>
  </si>
  <si>
    <t>YCxsmA5UNLuF/3M24YwulQ==</t>
  </si>
  <si>
    <t>YCxsmA5UNLvK3Tgwcd21TA==</t>
  </si>
  <si>
    <t>YCxsmA5UNLssLynrEGz1bA==</t>
  </si>
  <si>
    <t>YCxsmA5UNLt7aw1HrlRZJg==</t>
  </si>
  <si>
    <t>YCxsmA5UNLsWpfg7J+UGEw==</t>
  </si>
  <si>
    <t>YCxsmA5UNLvEvgLBomgDhQ==</t>
  </si>
  <si>
    <t>YCxsmA5UNLuZ6cJodBiMcA==</t>
  </si>
  <si>
    <t>YCxsmA5UNLu4vGDLJnUUqQ==</t>
  </si>
  <si>
    <t>YCxsmA5UNLteFSm0JdPfLA==</t>
  </si>
  <si>
    <t>AcYacGO1d7Ix8BL6hAwx9A==</t>
  </si>
  <si>
    <t>AcYacGO1d7KF/3M24YwulQ==</t>
  </si>
  <si>
    <t>AcYacGO1d7LK3Tgwcd21TA==</t>
  </si>
  <si>
    <t>AcYacGO1d7IsLynrEGz1bA==</t>
  </si>
  <si>
    <t>AcYacGO1d7J7aw1HrlRZJg==</t>
  </si>
  <si>
    <t>AcYacGO1d7IWpfg7J+UGEw==</t>
  </si>
  <si>
    <t>AcYacGO1d7LEvgLBomgDhQ==</t>
  </si>
  <si>
    <t>AcYacGO1d7KZ6cJodBiMcA==</t>
  </si>
  <si>
    <t>AcYacGO1d7K4vGDLJnUUqQ==</t>
  </si>
  <si>
    <t>AcYacGO1d7JeFSm0JdPfLA==</t>
  </si>
  <si>
    <t>oiZ1a/KyDOgx8BL6hAwx9A==</t>
  </si>
  <si>
    <t>oiZ1a/KyDOiF/3M24YwulQ==</t>
  </si>
  <si>
    <t>oiZ1a/KyDOh7aw1HrlRZJg==</t>
  </si>
  <si>
    <t>oiZ1a/KyDOgWpfg7J+UGEw==</t>
  </si>
  <si>
    <t>oiZ1a/KyDOjEvgLBomgDhQ==</t>
  </si>
  <si>
    <t>oiZ1a/KyDOiZ6cJodBiMcA==</t>
  </si>
  <si>
    <t>oiZ1a/KyDOi4vGDLJnUUqQ==</t>
  </si>
  <si>
    <t>oiZ1a/KyDOheFSm0JdPfLA==</t>
  </si>
  <si>
    <t>p1Pu+PBRbLMx8BL6hAwx9A==</t>
  </si>
  <si>
    <t>p1Pu+PBRbLOF/3M24YwulQ==</t>
  </si>
  <si>
    <t>p1Pu+PBRbLPK3Tgwcd21TA==</t>
  </si>
  <si>
    <t>p1Pu+PBRbLMsLynrEGz1bA==</t>
  </si>
  <si>
    <t>p1Pu+PBRbLN7aw1HrlRZJg==</t>
  </si>
  <si>
    <t>p1Pu+PBRbLMWpfg7J+UGEw==</t>
  </si>
  <si>
    <t>p1Pu+PBRbLPEvgLBomgDhQ==</t>
  </si>
  <si>
    <t>p1Pu+PBRbLOZ6cJodBiMcA==</t>
  </si>
  <si>
    <t>p1Pu+PBRbLO4vGDLJnUUqQ==</t>
  </si>
  <si>
    <t>p1Pu+PBRbLNeFSm0JdPfLA==</t>
  </si>
  <si>
    <t>kMAK411TDiQx8BL6hAwx9A==</t>
  </si>
  <si>
    <t>kMAK411TDiSF/3M24YwulQ==</t>
  </si>
  <si>
    <t>kMAK411TDiTK3Tgwcd21TA==</t>
  </si>
  <si>
    <t>kMAK411TDiQsLynrEGz1bA==</t>
  </si>
  <si>
    <t>kMAK411TDiR7aw1HrlRZJg==</t>
  </si>
  <si>
    <t>kMAK411TDiQWpfg7J+UGEw==</t>
  </si>
  <si>
    <t>kMAK411TDiTEvgLBomgDhQ==</t>
  </si>
  <si>
    <t>kMAK411TDiSZ6cJodBiMcA==</t>
  </si>
  <si>
    <t>kMAK411TDiS4vGDLJnUUqQ==</t>
  </si>
  <si>
    <t>+pVn0qnBr4aF/3M24YwulQ==</t>
  </si>
  <si>
    <t>+pVn0qnBr4bK3Tgwcd21TA==</t>
  </si>
  <si>
    <t>+pVn0qnBr4YsLynrEGz1bA==</t>
  </si>
  <si>
    <t>+pVn0qnBr4Z7aw1HrlRZJg==</t>
  </si>
  <si>
    <t>+pVn0qnBr4YWpfg7J+UGEw==</t>
  </si>
  <si>
    <t>+pVn0qnBr4bEvgLBomgDhQ==</t>
  </si>
  <si>
    <t>+pVn0qnBr4aZ6cJodBiMcA==</t>
  </si>
  <si>
    <t>+pVn0qnBr4a4vGDLJnUUqQ==</t>
  </si>
  <si>
    <t>+pVn0qnBr4ZeFSm0JdPfLA==</t>
  </si>
  <si>
    <t>e4YUTO2/klgx8BL6hAwx9A==</t>
  </si>
  <si>
    <t>e4YUTO2/kliF/3M24YwulQ==</t>
  </si>
  <si>
    <t>e4YUTO2/kljK3Tgwcd21TA==</t>
  </si>
  <si>
    <t>e4YUTO2/klgsLynrEGz1bA==</t>
  </si>
  <si>
    <t>e4YUTO2/klh7aw1HrlRZJg==</t>
  </si>
  <si>
    <t>e4YUTO2/klgWpfg7J+UGEw==</t>
  </si>
  <si>
    <t>e4YUTO2/kljEvgLBomgDhQ==</t>
  </si>
  <si>
    <t>e4YUTO2/kliZ6cJodBiMcA==</t>
  </si>
  <si>
    <t>e4YUTO2/kli4vGDLJnUUqQ==</t>
  </si>
  <si>
    <t>e4YUTO2/klheFSm0JdPfLA==</t>
  </si>
  <si>
    <t>Vx56I2nIa0Ex8BL6hAwx9A==</t>
  </si>
  <si>
    <t>Vx56I2nIa0GF/3M24YwulQ==</t>
  </si>
  <si>
    <t>Vx56I2nIa0HK3Tgwcd21TA==</t>
  </si>
  <si>
    <t>Vx56I2nIa0EsLynrEGz1bA==</t>
  </si>
  <si>
    <t>Vx56I2nIa0F7aw1HrlRZJg==</t>
  </si>
  <si>
    <t>Vx56I2nIa0EWpfg7J+UGEw==</t>
  </si>
  <si>
    <t>Vx56I2nIa0G4vGDLJnUUqQ==</t>
  </si>
  <si>
    <t>Vx56I2nIa0FeFSm0JdPfLA==</t>
  </si>
  <si>
    <t>kda2vUpOYnEx8BL6hAwx9A==</t>
  </si>
  <si>
    <t>kda2vUpOYnGF/3M24YwulQ==</t>
  </si>
  <si>
    <t>kda2vUpOYnHK3Tgwcd21TA==</t>
  </si>
  <si>
    <t>kda2vUpOYnEsLynrEGz1bA==</t>
  </si>
  <si>
    <t>kda2vUpOYnF7aw1HrlRZJg==</t>
  </si>
  <si>
    <t>kda2vUpOYnEWpfg7J+UGEw==</t>
  </si>
  <si>
    <t>kda2vUpOYnHEvgLBomgDhQ==</t>
  </si>
  <si>
    <t>kda2vUpOYnGZ6cJodBiMcA==</t>
  </si>
  <si>
    <t>kda2vUpOYnG4vGDLJnUUqQ==</t>
  </si>
  <si>
    <t>kda2vUpOYnFeFSm0JdPfLA==</t>
  </si>
  <si>
    <t>uawKq9Sk3d4x8BL6hAwx9A==</t>
  </si>
  <si>
    <t>uawKq9Sk3d6F/3M24YwulQ==</t>
  </si>
  <si>
    <t>uawKq9Sk3d7K3Tgwcd21TA==</t>
  </si>
  <si>
    <t>uawKq9Sk3d4sLynrEGz1bA==</t>
  </si>
  <si>
    <t>uawKq9Sk3d57aw1HrlRZJg==</t>
  </si>
  <si>
    <t>uawKq9Sk3d4Wpfg7J+UGEw==</t>
  </si>
  <si>
    <t>uawKq9Sk3d7EvgLBomgDhQ==</t>
  </si>
  <si>
    <t>uawKq9Sk3d6Z6cJodBiMcA==</t>
  </si>
  <si>
    <t>uawKq9Sk3d64vGDLJnUUqQ==</t>
  </si>
  <si>
    <t>uawKq9Sk3d5eFSm0JdPfLA==</t>
  </si>
  <si>
    <t>kDJWu1Fo7Hgx8BL6hAwx9A==</t>
  </si>
  <si>
    <t>kDJWu1Fo7HiF/3M24YwulQ==</t>
  </si>
  <si>
    <t>kDJWu1Fo7HjK3Tgwcd21TA==</t>
  </si>
  <si>
    <t>kDJWu1Fo7HgWpfg7J+UGEw==</t>
  </si>
  <si>
    <t>kDJWu1Fo7HjEvgLBomgDhQ==</t>
  </si>
  <si>
    <t>kDJWu1Fo7HiZ6cJodBiMcA==</t>
  </si>
  <si>
    <t>kDJWu1Fo7Hi4vGDLJnUUqQ==</t>
  </si>
  <si>
    <t>kDJWu1Fo7HheFSm0JdPfLA==</t>
  </si>
  <si>
    <t>nqFYAg704LAx8BL6hAwx9A==</t>
  </si>
  <si>
    <t>nqFYAg704LCF/3M24YwulQ==</t>
  </si>
  <si>
    <t>nqFYAg704LDK3Tgwcd21TA==</t>
  </si>
  <si>
    <t>nqFYAg704LAsLynrEGz1bA==</t>
  </si>
  <si>
    <t>nqFYAg704LB7aw1HrlRZJg==</t>
  </si>
  <si>
    <t>nqFYAg704LAWpfg7J+UGEw==</t>
  </si>
  <si>
    <t>nqFYAg704LDEvgLBomgDhQ==</t>
  </si>
  <si>
    <t>nqFYAg704LCZ6cJodBiMcA==</t>
  </si>
  <si>
    <t>nqFYAg704LC4vGDLJnUUqQ==</t>
  </si>
  <si>
    <t>nqFYAg704LBeFSm0JdPfLA==</t>
  </si>
  <si>
    <t>/KfqQkHOKK4x8BL6hAwx9A==</t>
  </si>
  <si>
    <t>/KfqQkHOKK6F/3M24YwulQ==</t>
  </si>
  <si>
    <t>/KfqQkHOKK7K3Tgwcd21TA==</t>
  </si>
  <si>
    <t>/KfqQkHOKK4sLynrEGz1bA==</t>
  </si>
  <si>
    <t>/KfqQkHOKK57aw1HrlRZJg==</t>
  </si>
  <si>
    <t>/KfqQkHOKK4Wpfg7J+UGEw==</t>
  </si>
  <si>
    <t>/KfqQkHOKK7EvgLBomgDhQ==</t>
  </si>
  <si>
    <t>/KfqQkHOKK6Z6cJodBiMcA==</t>
  </si>
  <si>
    <t>/KfqQkHOKK64vGDLJnUUqQ==</t>
  </si>
  <si>
    <t>/KfqQkHOKK5eFSm0JdPfLA==</t>
  </si>
  <si>
    <t>tt0gdirMN+zK3Tgwcd21TA==</t>
  </si>
  <si>
    <t>tt0gdirMN+wsLynrEGz1bA==</t>
  </si>
  <si>
    <t>tt0gdirMN+x7aw1HrlRZJg==</t>
  </si>
  <si>
    <t>tt0gdirMN+wWpfg7J+UGEw==</t>
  </si>
  <si>
    <t>tt0gdirMN+zEvgLBomgDhQ==</t>
  </si>
  <si>
    <t>tt0gdirMN+yZ6cJodBiMcA==</t>
  </si>
  <si>
    <t>tt0gdirMN+y4vGDLJnUUqQ==</t>
  </si>
  <si>
    <t>tt0gdirMN+xeFSm0JdPfLA==</t>
  </si>
  <si>
    <t>Dv+VnGlaZvsx8BL6hAwx9A==</t>
  </si>
  <si>
    <t>Dv+VnGlaZvuF/3M24YwulQ==</t>
  </si>
  <si>
    <t>Dv+VnGlaZvvK3Tgwcd21TA==</t>
  </si>
  <si>
    <t>Dv+VnGlaZvssLynrEGz1bA==</t>
  </si>
  <si>
    <t>Dv+VnGlaZvt7aw1HrlRZJg==</t>
  </si>
  <si>
    <t>Dv+VnGlaZvsWpfg7J+UGEw==</t>
  </si>
  <si>
    <t>Dv+VnGlaZvvEvgLBomgDhQ==</t>
  </si>
  <si>
    <t>Dv+VnGlaZvuZ6cJodBiMcA==</t>
  </si>
  <si>
    <t>Dv+VnGlaZvu4vGDLJnUUqQ==</t>
  </si>
  <si>
    <t>Dv+VnGlaZvteFSm0JdPfLA==</t>
  </si>
  <si>
    <t>sVoNZrmtZFIx8BL6hAwx9A==</t>
  </si>
  <si>
    <t>sVoNZrmtZFKF/3M24YwulQ==</t>
  </si>
  <si>
    <t>sVoNZrmtZFLK3Tgwcd21TA==</t>
  </si>
  <si>
    <t>sVoNZrmtZFIsLynrEGz1bA==</t>
  </si>
  <si>
    <t>sVoNZrmtZFJ7aw1HrlRZJg==</t>
  </si>
  <si>
    <t>sVoNZrmtZFIWpfg7J+UGEw==</t>
  </si>
  <si>
    <t>sVoNZrmtZFLEvgLBomgDhQ==</t>
  </si>
  <si>
    <t>sVoNZrmtZFJeFSm0JdPfLA==</t>
  </si>
  <si>
    <t>qATvqaxM55ox8BL6hAwx9A==</t>
  </si>
  <si>
    <t>qATvqaxM55qF/3M24YwulQ==</t>
  </si>
  <si>
    <t>qATvqaxM55rK3Tgwcd21TA==</t>
  </si>
  <si>
    <t>qATvqaxM55osLynrEGz1bA==</t>
  </si>
  <si>
    <t>qATvqaxM55p7aw1HrlRZJg==</t>
  </si>
  <si>
    <t>qATvqaxM55oWpfg7J+UGEw==</t>
  </si>
  <si>
    <t>qATvqaxM55rEvgLBomgDhQ==</t>
  </si>
  <si>
    <t>qATvqaxM55qZ6cJodBiMcA==</t>
  </si>
  <si>
    <t>qATvqaxM55q4vGDLJnUUqQ==</t>
  </si>
  <si>
    <t>qATvqaxM55peFSm0JdPfLA==</t>
  </si>
  <si>
    <t>N9MOjwqtNDQx8BL6hAwx9A==</t>
  </si>
  <si>
    <t>N9MOjwqtNDSF/3M24YwulQ==</t>
  </si>
  <si>
    <t>N9MOjwqtNDTK3Tgwcd21TA==</t>
  </si>
  <si>
    <t>N9MOjwqtNDQsLynrEGz1bA==</t>
  </si>
  <si>
    <t>N9MOjwqtNDR7aw1HrlRZJg==</t>
  </si>
  <si>
    <t>N9MOjwqtNDQWpfg7J+UGEw==</t>
  </si>
  <si>
    <t>N9MOjwqtNDTEvgLBomgDhQ==</t>
  </si>
  <si>
    <t>N9MOjwqtNDSZ6cJodBiMcA==</t>
  </si>
  <si>
    <t>N9MOjwqtNDS4vGDLJnUUqQ==</t>
  </si>
  <si>
    <t>N9MOjwqtNDReFSm0JdPfLA==</t>
  </si>
  <si>
    <t>jIAgxTVNmFAx8BL6hAwx9A==</t>
  </si>
  <si>
    <t>jIAgxTVNmFCF/3M24YwulQ==</t>
  </si>
  <si>
    <t>jIAgxTVNmFDK3Tgwcd21TA==</t>
  </si>
  <si>
    <t>jIAgxTVNmFAsLynrEGz1bA==</t>
  </si>
  <si>
    <t>jIAgxTVNmFDEvgLBomgDhQ==</t>
  </si>
  <si>
    <t>jIAgxTVNmFCZ6cJodBiMcA==</t>
  </si>
  <si>
    <t>jIAgxTVNmFC4vGDLJnUUqQ==</t>
  </si>
  <si>
    <t>jIAgxTVNmFBeFSm0JdPfLA==</t>
  </si>
  <si>
    <t>d83qseQK618x8BL6hAwx9A==</t>
  </si>
  <si>
    <t>d83qseQK61+F/3M24YwulQ==</t>
  </si>
  <si>
    <t>d83qseQK61/K3Tgwcd21TA==</t>
  </si>
  <si>
    <t>d83qseQK618sLynrEGz1bA==</t>
  </si>
  <si>
    <t>d83qseQK6197aw1HrlRZJg==</t>
  </si>
  <si>
    <t>d83qseQK618Wpfg7J+UGEw==</t>
  </si>
  <si>
    <t>d83qseQK61/EvgLBomgDhQ==</t>
  </si>
  <si>
    <t>d83qseQK61+Z6cJodBiMcA==</t>
  </si>
  <si>
    <t>d83qseQK61+4vGDLJnUUqQ==</t>
  </si>
  <si>
    <t>d83qseQK619eFSm0JdPfLA==</t>
  </si>
  <si>
    <t>E2q3azei688x8BL6hAwx9A==</t>
  </si>
  <si>
    <t>E2q3azei68+F/3M24YwulQ==</t>
  </si>
  <si>
    <t>E2q3azei68/K3Tgwcd21TA==</t>
  </si>
  <si>
    <t>E2q3azei688sLynrEGz1bA==</t>
  </si>
  <si>
    <t>E2q3azei6897aw1HrlRZJg==</t>
  </si>
  <si>
    <t>E2q3azei688Wpfg7J+UGEw==</t>
  </si>
  <si>
    <t>E2q3azei68/EvgLBomgDhQ==</t>
  </si>
  <si>
    <t>E2q3azei68+Z6cJodBiMcA==</t>
  </si>
  <si>
    <t>E2q3azei68+4vGDLJnUUqQ==</t>
  </si>
  <si>
    <t>E2q3azei689eFSm0JdPfLA==</t>
  </si>
  <si>
    <t>ENRIjP6ddiUx8BL6hAwx9A==</t>
  </si>
  <si>
    <t>mMvtEfg0T2Ax8BL6hAwx9A==</t>
  </si>
  <si>
    <t>mMvtEfg0T2CF/3M24YwulQ==</t>
  </si>
  <si>
    <t>mMvtEfg0T2DK3Tgwcd21TA==</t>
  </si>
  <si>
    <t>mMvtEfg0T2AsLynrEGz1bA==</t>
  </si>
  <si>
    <t>mMvtEfg0T2B7aw1HrlRZJg==</t>
  </si>
  <si>
    <t>mMvtEfg0T2AWpfg7J+UGEw==</t>
  </si>
  <si>
    <t>mMvtEfg0T2DEvgLBomgDhQ==</t>
  </si>
  <si>
    <t>mMvtEfg0T2CZ6cJodBiMcA==</t>
  </si>
  <si>
    <t>mMvtEfg0T2C4vGDLJnUUqQ==</t>
  </si>
  <si>
    <t>mMvtEfg0T2BeFSm0JdPfLA==</t>
  </si>
  <si>
    <t>CQeLhPKDPHQx8BL6hAwx9A==</t>
  </si>
  <si>
    <t>CQeLhPKDPHSF/3M24YwulQ==</t>
  </si>
  <si>
    <t>CQeLhPKDPHTK3Tgwcd21TA==</t>
  </si>
  <si>
    <t>CQeLhPKDPHQsLynrEGz1bA==</t>
  </si>
  <si>
    <t>CQeLhPKDPHR7aw1HrlRZJg==</t>
  </si>
  <si>
    <t>CQeLhPKDPHQWpfg7J+UGEw==</t>
  </si>
  <si>
    <t>CQeLhPKDPHTEvgLBomgDhQ==</t>
  </si>
  <si>
    <t>CQeLhPKDPHSZ6cJodBiMcA==</t>
  </si>
  <si>
    <t>ENRIjP6ddiUsLynrEGz1bA==</t>
  </si>
  <si>
    <t>ENRIjP6ddiV7aw1HrlRZJg==</t>
  </si>
  <si>
    <t>ENRIjP6ddiUWpfg7J+UGEw==</t>
  </si>
  <si>
    <t>ENRIjP6ddiXEvgLBomgDhQ==</t>
  </si>
  <si>
    <t>ENRIjP6ddiWZ6cJodBiMcA==</t>
  </si>
  <si>
    <t>ENRIjP6ddiW4vGDLJnUUqQ==</t>
  </si>
  <si>
    <t>ENRIjP6ddiVeFSm0JdPfLA==</t>
  </si>
  <si>
    <t>NcURyVCHTe8x8BL6hAwx9A==</t>
  </si>
  <si>
    <t>NcURyVCHTe+F/3M24YwulQ==</t>
  </si>
  <si>
    <t>NcURyVCHTe/K3Tgwcd21TA==</t>
  </si>
  <si>
    <t>NcURyVCHTe8sLynrEGz1bA==</t>
  </si>
  <si>
    <t>NcURyVCHTe97aw1HrlRZJg==</t>
  </si>
  <si>
    <t>NcURyVCHTe8Wpfg7J+UGEw==</t>
  </si>
  <si>
    <t>NcURyVCHTe/EvgLBomgDhQ==</t>
  </si>
  <si>
    <t>NcURyVCHTe+Z6cJodBiMcA==</t>
  </si>
  <si>
    <t>NcURyVCHTe+4vGDLJnUUqQ==</t>
  </si>
  <si>
    <t>NcURyVCHTe9eFSm0JdPfLA==</t>
  </si>
  <si>
    <t>J45mqgU+c38x8BL6hAwx9A==</t>
  </si>
  <si>
    <t>J45mqgU+c3+F/3M24YwulQ==</t>
  </si>
  <si>
    <t>J45mqgU+c3/K3Tgwcd21TA==</t>
  </si>
  <si>
    <t>J45mqgU+c38sLynrEGz1bA==</t>
  </si>
  <si>
    <t>J45mqgU+c397aw1HrlRZJg==</t>
  </si>
  <si>
    <t>J45mqgU+c38Wpfg7J+UGEw==</t>
  </si>
  <si>
    <t>J45mqgU+c3/EvgLBomgDhQ==</t>
  </si>
  <si>
    <t>J45mqgU+c3+Z6cJodBiMcA==</t>
  </si>
  <si>
    <t>J45mqgU+c3+4vGDLJnUUqQ==</t>
  </si>
  <si>
    <t>J45mqgU+c39eFSm0JdPfLA==</t>
  </si>
  <si>
    <t>75/UXwig7Ggx8BL6hAwx9A==</t>
  </si>
  <si>
    <t>75/UXwig7GiF/3M24YwulQ==</t>
  </si>
  <si>
    <t>75/UXwig7GjK3Tgwcd21TA==</t>
  </si>
  <si>
    <t>75/UXwig7GgsLynrEGz1bA==</t>
  </si>
  <si>
    <t>75/UXwig7Gh7aw1HrlRZJg==</t>
  </si>
  <si>
    <t>75/UXwig7GiZ6cJodBiMcA==</t>
  </si>
  <si>
    <t>75/UXwig7Gi4vGDLJnUUqQ==</t>
  </si>
  <si>
    <t>75/UXwig7GheFSm0JdPfLA==</t>
  </si>
  <si>
    <t>v2GlnRKEycMx8BL6hAwx9A==</t>
  </si>
  <si>
    <t>v2GlnRKEycOF/3M24YwulQ==</t>
  </si>
  <si>
    <t>v2GlnRKEycPK3Tgwcd21TA==</t>
  </si>
  <si>
    <t>v2GlnRKEycMsLynrEGz1bA==</t>
  </si>
  <si>
    <t>v2GlnRKEycN7aw1HrlRZJg==</t>
  </si>
  <si>
    <t>v2GlnRKEycMWpfg7J+UGEw==</t>
  </si>
  <si>
    <t>v2GlnRKEycPEvgLBomgDhQ==</t>
  </si>
  <si>
    <t>v2GlnRKEycOZ6cJodBiMcA==</t>
  </si>
  <si>
    <t>v2GlnRKEycO4vGDLJnUUqQ==</t>
  </si>
  <si>
    <t>v2GlnRKEycNeFSm0JdPfLA==</t>
  </si>
  <si>
    <t>NIjLTsty/kQx8BL6hAwx9A==</t>
  </si>
  <si>
    <t>NIjLTsty/kSF/3M24YwulQ==</t>
  </si>
  <si>
    <t>NIjLTsty/kTK3Tgwcd21TA==</t>
  </si>
  <si>
    <t>NIjLTsty/kQsLynrEGz1bA==</t>
  </si>
  <si>
    <t>NIjLTsty/kR7aw1HrlRZJg==</t>
  </si>
  <si>
    <t>NIjLTsty/kQWpfg7J+UGEw==</t>
  </si>
  <si>
    <t>NIjLTsty/kTEvgLBomgDhQ==</t>
  </si>
  <si>
    <t>NIjLTsty/kSZ6cJodBiMcA==</t>
  </si>
  <si>
    <t>NIjLTsty/kS4vGDLJnUUqQ==</t>
  </si>
  <si>
    <t>NIjLTsty/kReFSm0JdPfLA==</t>
  </si>
  <si>
    <t>vknfPm3CIY0x8BL6hAwx9A==</t>
  </si>
  <si>
    <t>vknfPm3CIY2F/3M24YwulQ==</t>
  </si>
  <si>
    <t>vknfPm3CIY17aw1HrlRZJg==</t>
  </si>
  <si>
    <t>vknfPm3CIY0Wpfg7J+UGEw==</t>
  </si>
  <si>
    <t>vknfPm3CIY3EvgLBomgDhQ==</t>
  </si>
  <si>
    <t>vknfPm3CIY2Z6cJodBiMcA==</t>
  </si>
  <si>
    <t>vknfPm3CIY24vGDLJnUUqQ==</t>
  </si>
  <si>
    <t>vknfPm3CIY1eFSm0JdPfLA==</t>
  </si>
  <si>
    <t>9V7BVEKxHwsx8BL6hAwx9A==</t>
  </si>
  <si>
    <t>9V7BVEKxHwuF/3M24YwulQ==</t>
  </si>
  <si>
    <t>9V7BVEKxHwvK3Tgwcd21TA==</t>
  </si>
  <si>
    <t>9V7BVEKxHwssLynrEGz1bA==</t>
  </si>
  <si>
    <t>9V7BVEKxHwt7aw1HrlRZJg==</t>
  </si>
  <si>
    <t>9V7BVEKxHwsWpfg7J+UGEw==</t>
  </si>
  <si>
    <t>9V7BVEKxHwvEvgLBomgDhQ==</t>
  </si>
  <si>
    <t>9V7BVEKxHwuZ6cJodBiMcA==</t>
  </si>
  <si>
    <t>9V7BVEKxHwu4vGDLJnUUqQ==</t>
  </si>
  <si>
    <t>9V7BVEKxHwteFSm0JdPfLA==</t>
  </si>
  <si>
    <t>4wJbEQ0Scx0x8BL6hAwx9A==</t>
  </si>
  <si>
    <t>4wJbEQ0Scx2F/3M24YwulQ==</t>
  </si>
  <si>
    <t>4wJbEQ0Scx3K3Tgwcd21TA==</t>
  </si>
  <si>
    <t>4wJbEQ0Scx0sLynrEGz1bA==</t>
  </si>
  <si>
    <t>4wJbEQ0Scx17aw1HrlRZJg==</t>
  </si>
  <si>
    <t>4wJbEQ0Scx0Wpfg7J+UGEw==</t>
  </si>
  <si>
    <t>4wJbEQ0Scx3EvgLBomgDhQ==</t>
  </si>
  <si>
    <t>4wJbEQ0Scx2Z6cJodBiMcA==</t>
  </si>
  <si>
    <t>4wJbEQ0Scx24vGDLJnUUqQ==</t>
  </si>
  <si>
    <t>pG74VQ1w0SzEvgLBomgDhQ==</t>
  </si>
  <si>
    <t>pG74VQ1w0SyZ6cJodBiMcA==</t>
  </si>
  <si>
    <t>pG74VQ1w0Sy4vGDLJnUUqQ==</t>
  </si>
  <si>
    <t>pG74VQ1w0SxeFSm0JdPfLA==</t>
  </si>
  <si>
    <t>c6BEl3mqE/Ix8BL6hAwx9A==</t>
  </si>
  <si>
    <t>c6BEl3mqE/KF/3M24YwulQ==</t>
  </si>
  <si>
    <t>c6BEl3mqE/LK3Tgwcd21TA==</t>
  </si>
  <si>
    <t>c6BEl3mqE/IsLynrEGz1bA==</t>
  </si>
  <si>
    <t>c6BEl3mqE/J7aw1HrlRZJg==</t>
  </si>
  <si>
    <t>c6BEl3mqE/IWpfg7J+UGEw==</t>
  </si>
  <si>
    <t>c6BEl3mqE/LEvgLBomgDhQ==</t>
  </si>
  <si>
    <t>c6BEl3mqE/KZ6cJodBiMcA==</t>
  </si>
  <si>
    <t>c6BEl3mqE/K4vGDLJnUUqQ==</t>
  </si>
  <si>
    <t>c6BEl3mqE/JeFSm0JdPfLA==</t>
  </si>
  <si>
    <t>Mm6AC3eWtxox8BL6hAwx9A==</t>
  </si>
  <si>
    <t>Mm6AC3eWtxqF/3M24YwulQ==</t>
  </si>
  <si>
    <t>Mm6AC3eWtxrK3Tgwcd21TA==</t>
  </si>
  <si>
    <t>Mm6AC3eWtxosLynrEGz1bA==</t>
  </si>
  <si>
    <t>Mm6AC3eWtxp7aw1HrlRZJg==</t>
  </si>
  <si>
    <t>Mm6AC3eWtxoWpfg7J+UGEw==</t>
  </si>
  <si>
    <t>Mm6AC3eWtxrEvgLBomgDhQ==</t>
  </si>
  <si>
    <t>Mm6AC3eWtxqZ6cJodBiMcA==</t>
  </si>
  <si>
    <t>Mm6AC3eWtxq4vGDLJnUUqQ==</t>
  </si>
  <si>
    <t>Mm6AC3eWtxpeFSm0JdPfLA==</t>
  </si>
  <si>
    <t>c3DYX5/+OqTK3Tgwcd21TA==</t>
  </si>
  <si>
    <t>c3DYX5/+OqQsLynrEGz1bA==</t>
  </si>
  <si>
    <t>c3DYX5/+OqR7aw1HrlRZJg==</t>
  </si>
  <si>
    <t>c3DYX5/+OqQWpfg7J+UGEw==</t>
  </si>
  <si>
    <t>c3DYX5/+OqTEvgLBomgDhQ==</t>
  </si>
  <si>
    <t>c3DYX5/+OqSZ6cJodBiMcA==</t>
  </si>
  <si>
    <t>c3DYX5/+OqS4vGDLJnUUqQ==</t>
  </si>
  <si>
    <t>c3DYX5/+OqReFSm0JdPfLA==</t>
  </si>
  <si>
    <t>ctA/YtH3C1ox8BL6hAwx9A==</t>
  </si>
  <si>
    <t>ctA/YtH3C1qF/3M24YwulQ==</t>
  </si>
  <si>
    <t>ctA/YtH3C1rK3Tgwcd21TA==</t>
  </si>
  <si>
    <t>ctA/YtH3C1osLynrEGz1bA==</t>
  </si>
  <si>
    <t>ctA/YtH3C1p7aw1HrlRZJg==</t>
  </si>
  <si>
    <t>ctA/YtH3C1oWpfg7J+UGEw==</t>
  </si>
  <si>
    <t>ctA/YtH3C1rEvgLBomgDhQ==</t>
  </si>
  <si>
    <t>ctA/YtH3C1qZ6cJodBiMcA==</t>
  </si>
  <si>
    <t>ctA/YtH3C1q4vGDLJnUUqQ==</t>
  </si>
  <si>
    <t>ctA/YtH3C1peFSm0JdPfLA==</t>
  </si>
  <si>
    <t>En+/690Ulq0x8BL6hAwx9A==</t>
  </si>
  <si>
    <t>En+/690Ulq2F/3M24YwulQ==</t>
  </si>
  <si>
    <t>En+/690Ulq3K3Tgwcd21TA==</t>
  </si>
  <si>
    <t>En+/690Ulq0sLynrEGz1bA==</t>
  </si>
  <si>
    <t>En+/690Ulq17aw1HrlRZJg==</t>
  </si>
  <si>
    <t>En+/690Ulq0Wpfg7J+UGEw==</t>
  </si>
  <si>
    <t>25PMbMS7D1rK3Tgwcd21TA==</t>
  </si>
  <si>
    <t>25PMbMS7D1osLynrEGz1bA==</t>
  </si>
  <si>
    <t>25PMbMS7D1p7aw1HrlRZJg==</t>
  </si>
  <si>
    <t>25PMbMS7D1oWpfg7J+UGEw==</t>
  </si>
  <si>
    <t>25PMbMS7D1rEvgLBomgDhQ==</t>
  </si>
  <si>
    <t>25PMbMS7D1qZ6cJodBiMcA==</t>
  </si>
  <si>
    <t>25PMbMS7D1q4vGDLJnUUqQ==</t>
  </si>
  <si>
    <t>25PMbMS7D1peFSm0JdPfLA==</t>
  </si>
  <si>
    <t>FxCrdBOe/kYx8BL6hAwx9A==</t>
  </si>
  <si>
    <t>FxCrdBOe/kaF/3M24YwulQ==</t>
  </si>
  <si>
    <t>FxCrdBOe/kbK3Tgwcd21TA==</t>
  </si>
  <si>
    <t>FxCrdBOe/kYsLynrEGz1bA==</t>
  </si>
  <si>
    <t>FxCrdBOe/kZ7aw1HrlRZJg==</t>
  </si>
  <si>
    <t>FxCrdBOe/kYWpfg7J+UGEw==</t>
  </si>
  <si>
    <t>FxCrdBOe/kbEvgLBomgDhQ==</t>
  </si>
  <si>
    <t>FxCrdBOe/kaZ6cJodBiMcA==</t>
  </si>
  <si>
    <t>FxCrdBOe/ka4vGDLJnUUqQ==</t>
  </si>
  <si>
    <t>FxCrdBOe/kZeFSm0JdPfLA==</t>
  </si>
  <si>
    <t>0ep2jF5OR90x8BL6hAwx9A==</t>
  </si>
  <si>
    <t>0ep2jF5OR92F/3M24YwulQ==</t>
  </si>
  <si>
    <t>0ep2jF5OR93K3Tgwcd21TA==</t>
  </si>
  <si>
    <t>0ep2jF5OR90sLynrEGz1bA==</t>
  </si>
  <si>
    <t>0ep2jF5OR917aw1HrlRZJg==</t>
  </si>
  <si>
    <t>0ep2jF5OR90Wpfg7J+UGEw==</t>
  </si>
  <si>
    <t>0ep2jF5OR924vGDLJnUUqQ==</t>
  </si>
  <si>
    <t>0ep2jF5OR91eFSm0JdPfLA==</t>
  </si>
  <si>
    <t>nOGscC7XbP8x8BL6hAwx9A==</t>
  </si>
  <si>
    <t>nOGscC7XbP+F/3M24YwulQ==</t>
  </si>
  <si>
    <t>nOGscC7XbP/K3Tgwcd21TA==</t>
  </si>
  <si>
    <t>nOGscC7XbP8sLynrEGz1bA==</t>
  </si>
  <si>
    <t>nOGscC7XbP97aw1HrlRZJg==</t>
  </si>
  <si>
    <t>nOGscC7XbP8Wpfg7J+UGEw==</t>
  </si>
  <si>
    <t>nOGscC7XbP/EvgLBomgDhQ==</t>
  </si>
  <si>
    <t>nOGscC7XbP+Z6cJodBiMcA==</t>
  </si>
  <si>
    <t>nOGscC7XbP+4vGDLJnUUqQ==</t>
  </si>
  <si>
    <t>nOGscC7XbP9eFSm0JdPfLA==</t>
  </si>
  <si>
    <t>y5udVrRapAUx8BL6hAwx9A==</t>
  </si>
  <si>
    <t>y5udVrRapAWF/3M24YwulQ==</t>
  </si>
  <si>
    <t>y5udVrRapAXK3Tgwcd21TA==</t>
  </si>
  <si>
    <t>y5udVrRapAUsLynrEGz1bA==</t>
  </si>
  <si>
    <t>y5udVrRapAV7aw1HrlRZJg==</t>
  </si>
  <si>
    <t>y5udVrRapAUWpfg7J+UGEw==</t>
  </si>
  <si>
    <t>y5udVrRapAXEvgLBomgDhQ==</t>
  </si>
  <si>
    <t>y5udVrRapAWZ6cJodBiMcA==</t>
  </si>
  <si>
    <t>y5udVrRapAW4vGDLJnUUqQ==</t>
  </si>
  <si>
    <t>y5udVrRapAVeFSm0JdPfLA==</t>
  </si>
  <si>
    <t>kSstShgtJpIx8BL6hAwx9A==</t>
  </si>
  <si>
    <t>kSstShgtJpKF/3M24YwulQ==</t>
  </si>
  <si>
    <t>kSstShgtJpJ7aw1HrlRZJg==</t>
  </si>
  <si>
    <t>kSstShgtJpIWpfg7J+UGEw==</t>
  </si>
  <si>
    <t>kSstShgtJpLEvgLBomgDhQ==</t>
  </si>
  <si>
    <t>kSstShgtJpKZ6cJodBiMcA==</t>
  </si>
  <si>
    <t>kSstShgtJpK4vGDLJnUUqQ==</t>
  </si>
  <si>
    <t>kSstShgtJpJeFSm0JdPfLA==</t>
  </si>
  <si>
    <t>hpMYgeTInFEx8BL6hAwx9A==</t>
  </si>
  <si>
    <t>hpMYgeTInFGF/3M24YwulQ==</t>
  </si>
  <si>
    <t>hpMYgeTInFHK3Tgwcd21TA==</t>
  </si>
  <si>
    <t>hpMYgeTInFEsLynrEGz1bA==</t>
  </si>
  <si>
    <t>hpMYgeTInFF7aw1HrlRZJg==</t>
  </si>
  <si>
    <t>hpMYgeTInFEWpfg7J+UGEw==</t>
  </si>
  <si>
    <t>hpMYgeTInFHEvgLBomgDhQ==</t>
  </si>
  <si>
    <t>hpMYgeTInFGZ6cJodBiMcA==</t>
  </si>
  <si>
    <t>hpMYgeTInFG4vGDLJnUUqQ==</t>
  </si>
  <si>
    <t>hpMYgeTInFFeFSm0JdPfLA==</t>
  </si>
  <si>
    <t>pbU/JflFXmMx8BL6hAwx9A==</t>
  </si>
  <si>
    <t>pbU/JflFXmOF/3M24YwulQ==</t>
  </si>
  <si>
    <t>pbU/JflFXmPK3Tgwcd21TA==</t>
  </si>
  <si>
    <t>pbU/JflFXmMsLynrEGz1bA==</t>
  </si>
  <si>
    <t>pbU/JflFXmN7aw1HrlRZJg==</t>
  </si>
  <si>
    <t>pbU/JflFXmMWpfg7J+UGEw==</t>
  </si>
  <si>
    <t>pbU/JflFXmPEvgLBomgDhQ==</t>
  </si>
  <si>
    <t>pbU/JflFXmOZ6cJodBiMcA==</t>
  </si>
  <si>
    <t>ZFEjqwzpB9sx8BL6hAwx9A==</t>
  </si>
  <si>
    <t>ZFEjqwzpB9uF/3M24YwulQ==</t>
  </si>
  <si>
    <t>ZFEjqwzpB9vK3Tgwcd21TA==</t>
  </si>
  <si>
    <t>ZFEjqwzpB9ssLynrEGz1bA==</t>
  </si>
  <si>
    <t>ZFEjqwzpB9t7aw1HrlRZJg==</t>
  </si>
  <si>
    <t>ZFEjqwzpB9sWpfg7J+UGEw==</t>
  </si>
  <si>
    <t>ZFEjqwzpB9vEvgLBomgDhQ==</t>
  </si>
  <si>
    <t>ZFEjqwzpB9uZ6cJodBiMcA==</t>
  </si>
  <si>
    <t>ZFEjqwzpB9u4vGDLJnUUqQ==</t>
  </si>
  <si>
    <t>ZFEjqwzpB9teFSm0JdPfLA==</t>
  </si>
  <si>
    <t>cFYAcEH7btkx8BL6hAwx9A==</t>
  </si>
  <si>
    <t>cFYAcEH7btmF/3M24YwulQ==</t>
  </si>
  <si>
    <t>cFYAcEH7btnK3Tgwcd21TA==</t>
  </si>
  <si>
    <t>cFYAcEH7btksLynrEGz1bA==</t>
  </si>
  <si>
    <t>cFYAcEH7btl7aw1HrlRZJg==</t>
  </si>
  <si>
    <t>cFYAcEH7btkWpfg7J+UGEw==</t>
  </si>
  <si>
    <t>cFYAcEH7btnEvgLBomgDhQ==</t>
  </si>
  <si>
    <t>cFYAcEH7btmZ6cJodBiMcA==</t>
  </si>
  <si>
    <t>cFYAcEH7btm4vGDLJnUUqQ==</t>
  </si>
  <si>
    <t>cFYAcEH7btleFSm0JdPfLA==</t>
  </si>
  <si>
    <t>jPQqDhZkWZkx8BL6hAwx9A==</t>
  </si>
  <si>
    <t>jPQqDhZkWZmF/3M24YwulQ==</t>
  </si>
  <si>
    <t>jPQqDhZkWZnK3Tgwcd21TA==</t>
  </si>
  <si>
    <t>jPQqDhZkWZksLynrEGz1bA==</t>
  </si>
  <si>
    <t>jPQqDhZkWZnEvgLBomgDhQ==</t>
  </si>
  <si>
    <t>jPQqDhZkWZmZ6cJodBiMcA==</t>
  </si>
  <si>
    <t>jPQqDhZkWZm4vGDLJnUUqQ==</t>
  </si>
  <si>
    <t>jPQqDhZkWZleFSm0JdPfLA==</t>
  </si>
  <si>
    <t>wBrAL6viqIcx8BL6hAwx9A==</t>
  </si>
  <si>
    <t>wBrAL6viqIeF/3M24YwulQ==</t>
  </si>
  <si>
    <t>wBrAL6viqIfK3Tgwcd21TA==</t>
  </si>
  <si>
    <t>wBrAL6viqIcsLynrEGz1bA==</t>
  </si>
  <si>
    <t>wBrAL6viqId7aw1HrlRZJg==</t>
  </si>
  <si>
    <t>wBrAL6viqIcWpfg7J+UGEw==</t>
  </si>
  <si>
    <t>wBrAL6viqIfEvgLBomgDhQ==</t>
  </si>
  <si>
    <t>wBrAL6viqIeZ6cJodBiMcA==</t>
  </si>
  <si>
    <t>wBrAL6viqIe4vGDLJnUUqQ==</t>
  </si>
  <si>
    <t>wBrAL6viqIdeFSm0JdPfLA==</t>
  </si>
  <si>
    <t>ffahq46p7MMx8BL6hAwx9A==</t>
  </si>
  <si>
    <t>ffahq46p7MOF/3M24YwulQ==</t>
  </si>
  <si>
    <t>ffahq46p7MPK3Tgwcd21TA==</t>
  </si>
  <si>
    <t>ffahq46p7MMsLynrEGz1bA==</t>
  </si>
  <si>
    <t>ffahq46p7MN7aw1HrlRZJg==</t>
  </si>
  <si>
    <t>ffahq46p7MMWpfg7J+UGEw==</t>
  </si>
  <si>
    <t>ffahq46p7MPEvgLBomgDhQ==</t>
  </si>
  <si>
    <t>ffahq46p7MOZ6cJodBiMcA==</t>
  </si>
  <si>
    <t>ffahq46p7MO4vGDLJnUUqQ==</t>
  </si>
  <si>
    <t>ffahq46p7MNeFSm0JdPfLA==</t>
  </si>
  <si>
    <t>WVFy0f7H35fK3Tgwcd21TA==</t>
  </si>
  <si>
    <t>WVFy0f7H35csLynrEGz1bA==</t>
  </si>
  <si>
    <t>WVFy0f7H35d7aw1HrlRZJg==</t>
  </si>
  <si>
    <t>WVFy0f7H35cWpfg7J+UGEw==</t>
  </si>
  <si>
    <t>WVFy0f7H35fEvgLBomgDhQ==</t>
  </si>
  <si>
    <t>WVFy0f7H35eZ6cJodBiMcA==</t>
  </si>
  <si>
    <t>WVFy0f7H35e4vGDLJnUUqQ==</t>
  </si>
  <si>
    <t>WVFy0f7H35deFSm0JdPfLA==</t>
  </si>
  <si>
    <t>dQi4k0HoEFEx8BL6hAwx9A==</t>
  </si>
  <si>
    <t>dQi4k0HoEFGF/3M24YwulQ==</t>
  </si>
  <si>
    <t>dQi4k0HoEFHK3Tgwcd21TA==</t>
  </si>
  <si>
    <t>dQi4k0HoEFEsLynrEGz1bA==</t>
  </si>
  <si>
    <t>dQi4k0HoEFF7aw1HrlRZJg==</t>
  </si>
  <si>
    <t>dQi4k0HoEFEWpfg7J+UGEw==</t>
  </si>
  <si>
    <t>dQi4k0HoEFHEvgLBomgDhQ==</t>
  </si>
  <si>
    <t>dQi4k0HoEFGZ6cJodBiMcA==</t>
  </si>
  <si>
    <t>dQi4k0HoEFG4vGDLJnUUqQ==</t>
  </si>
  <si>
    <t>dQi4k0HoEFFeFSm0JdPfLA==</t>
  </si>
  <si>
    <t>bY2Ik6EENtAx8BL6hAwx9A==</t>
  </si>
  <si>
    <t>bY2Ik6EENtCF/3M24YwulQ==</t>
  </si>
  <si>
    <t>bY2Ik6EENtDK3Tgwcd21TA==</t>
  </si>
  <si>
    <t>bY2Ik6EENtAsLynrEGz1bA==</t>
  </si>
  <si>
    <t>bY2Ik6EENtB7aw1HrlRZJg==</t>
  </si>
  <si>
    <t>bY2Ik6EENtAWpfg7J+UGEw==</t>
  </si>
  <si>
    <t>bY2Ik6EENtC4vGDLJnUUqQ==</t>
  </si>
  <si>
    <t>bY2Ik6EENtBeFSm0JdPfLA==</t>
  </si>
  <si>
    <t>SDW37YZopKIx8BL6hAwx9A==</t>
  </si>
  <si>
    <t>SDW37YZopKKF/3M24YwulQ==</t>
  </si>
  <si>
    <t>SDW37YZopKLK3Tgwcd21TA==</t>
  </si>
  <si>
    <t>SDW37YZopKIsLynrEGz1bA==</t>
  </si>
  <si>
    <t>SDW37YZopKJ7aw1HrlRZJg==</t>
  </si>
  <si>
    <t>SDW37YZopKIWpfg7J+UGEw==</t>
  </si>
  <si>
    <t>SDW37YZopKLEvgLBomgDhQ==</t>
  </si>
  <si>
    <t>SDW37YZopKKZ6cJodBiMcA==</t>
  </si>
  <si>
    <t>SDW37YZopKK4vGDLJnUUqQ==</t>
  </si>
  <si>
    <t>SDW37YZopKJeFSm0JdPfLA==</t>
  </si>
  <si>
    <t>yW+451Lpxf4x8BL6hAwx9A==</t>
  </si>
  <si>
    <t>yW+451Lpxf6F/3M24YwulQ==</t>
  </si>
  <si>
    <t>yW+451Lpxf7K3Tgwcd21TA==</t>
  </si>
  <si>
    <t>yW+451Lpxf4sLynrEGz1bA==</t>
  </si>
  <si>
    <t>yW+451Lpxf57aw1HrlRZJg==</t>
  </si>
  <si>
    <t>yW+451Lpxf4Wpfg7J+UGEw==</t>
  </si>
  <si>
    <t>yW+451Lpxf7EvgLBomgDhQ==</t>
  </si>
  <si>
    <t>yW+451Lpxf6Z6cJodBiMcA==</t>
  </si>
  <si>
    <t>yW+451Lpxf64vGDLJnUUqQ==</t>
  </si>
  <si>
    <t>yW+451Lpxf5eFSm0JdPfLA==</t>
  </si>
  <si>
    <t>Sqn2NSU2Rcwx8BL6hAwx9A==</t>
  </si>
  <si>
    <t>Sqn2NSU2RcyF/3M24YwulQ==</t>
  </si>
  <si>
    <t>Sqn2NSU2Rcx7aw1HrlRZJg==</t>
  </si>
  <si>
    <t>Sqn2NSU2RcwWpfg7J+UGEw==</t>
  </si>
  <si>
    <t>Sqn2NSU2RczEvgLBomgDhQ==</t>
  </si>
  <si>
    <t>Sqn2NSU2RcyZ6cJodBiMcA==</t>
  </si>
  <si>
    <t>Sqn2NSU2Rcy4vGDLJnUUqQ==</t>
  </si>
  <si>
    <t>Sqn2NSU2RcxeFSm0JdPfLA==</t>
  </si>
  <si>
    <t>CjRKG9ORGoAx8BL6hAwx9A==</t>
  </si>
  <si>
    <t>CjRKG9ORGoCF/3M24YwulQ==</t>
  </si>
  <si>
    <t>CjRKG9ORGoDK3Tgwcd21TA==</t>
  </si>
  <si>
    <t>CjRKG9ORGoAsLynrEGz1bA==</t>
  </si>
  <si>
    <t>CjRKG9ORGoB7aw1HrlRZJg==</t>
  </si>
  <si>
    <t>CjRKG9ORGoAWpfg7J+UGEw==</t>
  </si>
  <si>
    <t>CjRKG9ORGoDEvgLBomgDhQ==</t>
  </si>
  <si>
    <t>CjRKG9ORGoCZ6cJodBiMcA==</t>
  </si>
  <si>
    <t>CjRKG9ORGoC4vGDLJnUUqQ==</t>
  </si>
  <si>
    <t>CjRKG9ORGoBeFSm0JdPfLA==</t>
  </si>
  <si>
    <t>UEFNd4DFN7Ex8BL6hAwx9A==</t>
  </si>
  <si>
    <t>UEFNd4DFN7GF/3M24YwulQ==</t>
  </si>
  <si>
    <t>UEFNd4DFN7HK3Tgwcd21TA==</t>
  </si>
  <si>
    <t>UEFNd4DFN7EsLynrEGz1bA==</t>
  </si>
  <si>
    <t>UEFNd4DFN7F7aw1HrlRZJg==</t>
  </si>
  <si>
    <t>UEFNd4DFN7EWpfg7J+UGEw==</t>
  </si>
  <si>
    <t>UEFNd4DFN7HEvgLBomgDhQ==</t>
  </si>
  <si>
    <t>UEFNd4DFN7GZ6cJodBiMcA==</t>
  </si>
  <si>
    <t>EB0uuQWR0xIx8BL6hAwx9A==</t>
  </si>
  <si>
    <t>EB0uuQWR0xKF/3M24YwulQ==</t>
  </si>
  <si>
    <t>EB0uuQWR0xLK3Tgwcd21TA==</t>
  </si>
  <si>
    <t>EB0uuQWR0xIsLynrEGz1bA==</t>
  </si>
  <si>
    <t>EB0uuQWR0xJ7aw1HrlRZJg==</t>
  </si>
  <si>
    <t>EB0uuQWR0xIWpfg7J+UGEw==</t>
  </si>
  <si>
    <t>EB0uuQWR0xLEvgLBomgDhQ==</t>
  </si>
  <si>
    <t>EB0uuQWR0xKZ6cJodBiMcA==</t>
  </si>
  <si>
    <t>EB0uuQWR0xK4vGDLJnUUqQ==</t>
  </si>
  <si>
    <t>EB0uuQWR0xJeFSm0JdPfLA==</t>
  </si>
  <si>
    <t>dabf+qMUB0Ux8BL6hAwx9A==</t>
  </si>
  <si>
    <t>dabf+qMUB0WF/3M24YwulQ==</t>
  </si>
  <si>
    <t>dabf+qMUB0XK3Tgwcd21TA==</t>
  </si>
  <si>
    <t>dabf+qMUB0UsLynrEGz1bA==</t>
  </si>
  <si>
    <t>dabf+qMUB0V7aw1HrlRZJg==</t>
  </si>
  <si>
    <t>dabf+qMUB0UWpfg7J+UGEw==</t>
  </si>
  <si>
    <t>dabf+qMUB0XEvgLBomgDhQ==</t>
  </si>
  <si>
    <t>dabf+qMUB0WZ6cJodBiMcA==</t>
  </si>
  <si>
    <t>dabf+qMUB0W4vGDLJnUUqQ==</t>
  </si>
  <si>
    <t>dabf+qMUB0VeFSm0JdPfLA==</t>
  </si>
  <si>
    <t>XnWzOcswrEMx8BL6hAwx9A==</t>
  </si>
  <si>
    <t>XnWzOcswrEOF/3M24YwulQ==</t>
  </si>
  <si>
    <t>XnWzOcswrEPK3Tgwcd21TA==</t>
  </si>
  <si>
    <t>XnWzOcswrEMsLynrEGz1bA==</t>
  </si>
  <si>
    <t>XnWzOcswrEPEvgLBomgDhQ==</t>
  </si>
  <si>
    <t>XnWzOcswrEOZ6cJodBiMcA==</t>
  </si>
  <si>
    <t>XnWzOcswrEO4vGDLJnUUqQ==</t>
  </si>
  <si>
    <t>XnWzOcswrENeFSm0JdPfLA==</t>
  </si>
  <si>
    <t>PjMQVOrapUgx8BL6hAwx9A==</t>
  </si>
  <si>
    <t>PjMQVOrapUiF/3M24YwulQ==</t>
  </si>
  <si>
    <t>PjMQVOrapUjK3Tgwcd21TA==</t>
  </si>
  <si>
    <t>PjMQVOrapUgsLynrEGz1bA==</t>
  </si>
  <si>
    <t>PjMQVOrapUh7aw1HrlRZJg==</t>
  </si>
  <si>
    <t>PjMQVOrapUgWpfg7J+UGEw==</t>
  </si>
  <si>
    <t>PjMQVOrapUjEvgLBomgDhQ==</t>
  </si>
  <si>
    <t>PjMQVOrapUiZ6cJodBiMcA==</t>
  </si>
  <si>
    <t>PjMQVOrapUi4vGDLJnUUqQ==</t>
  </si>
  <si>
    <t>PjMQVOrapUheFSm0JdPfLA==</t>
  </si>
  <si>
    <t>0bNzACGZSXwx8BL6hAwx9A==</t>
  </si>
  <si>
    <t>0bNzACGZSXyF/3M24YwulQ==</t>
  </si>
  <si>
    <t>0bNzACGZSXzK3Tgwcd21TA==</t>
  </si>
  <si>
    <t>0bNzACGZSXwsLynrEGz1bA==</t>
  </si>
  <si>
    <t>0bNzACGZSXx7aw1HrlRZJg==</t>
  </si>
  <si>
    <t>0bNzACGZSXwWpfg7J+UGEw==</t>
  </si>
  <si>
    <t>0bNzACGZSXzEvgLBomgDhQ==</t>
  </si>
  <si>
    <t>0bNzACGZSXyZ6cJodBiMcA==</t>
  </si>
  <si>
    <t>0bNzACGZSXy4vGDLJnUUqQ==</t>
  </si>
  <si>
    <t>0bNzACGZSXxeFSm0JdPfLA==</t>
  </si>
  <si>
    <t>r5GyBiuFlEfK3Tgwcd21TA==</t>
  </si>
  <si>
    <t>r5GyBiuFlEcsLynrEGz1bA==</t>
  </si>
  <si>
    <t>r5GyBiuFlEd7aw1HrlRZJg==</t>
  </si>
  <si>
    <t>r5GyBiuFlEcWpfg7J+UGEw==</t>
  </si>
  <si>
    <t>r5GyBiuFlEfEvgLBomgDhQ==</t>
  </si>
  <si>
    <t>r5GyBiuFlEeZ6cJodBiMcA==</t>
  </si>
  <si>
    <t>r5GyBiuFlEe4vGDLJnUUqQ==</t>
  </si>
  <si>
    <t>r5GyBiuFlEdeFSm0JdPfLA==</t>
  </si>
  <si>
    <t>m/9lky9y0+sx8BL6hAwx9A==</t>
  </si>
  <si>
    <t>m/9lky9y0+uF/3M24YwulQ==</t>
  </si>
  <si>
    <t>m/9lky9y0+vK3Tgwcd21TA==</t>
  </si>
  <si>
    <t>m/9lky9y0+ssLynrEGz1bA==</t>
  </si>
  <si>
    <t>m/9lky9y0+t7aw1HrlRZJg==</t>
  </si>
  <si>
    <t>m/9lky9y0+sWpfg7J+UGEw==</t>
  </si>
  <si>
    <t>m/9lky9y0+vEvgLBomgDhQ==</t>
  </si>
  <si>
    <t>m/9lky9y0+uZ6cJodBiMcA==</t>
  </si>
  <si>
    <t>m/9lky9y0+u4vGDLJnUUqQ==</t>
  </si>
  <si>
    <t>m/9lky9y0+teFSm0JdPfLA==</t>
  </si>
  <si>
    <t>Vv3m4gzBMAEx8BL6hAwx9A==</t>
  </si>
  <si>
    <t>Vv3m4gzBMAGF/3M24YwulQ==</t>
  </si>
  <si>
    <t>Vv3m4gzBMAHK3Tgwcd21TA==</t>
  </si>
  <si>
    <t>Vv3m4gzBMAEsLynrEGz1bA==</t>
  </si>
  <si>
    <t>Vv3m4gzBMAF7aw1HrlRZJg==</t>
  </si>
  <si>
    <t>Vv3m4gzBMAEWpfg7J+UGEw==</t>
  </si>
  <si>
    <t>Vv3m4gzBMAG4vGDLJnUUqQ==</t>
  </si>
  <si>
    <t>Vv3m4gzBMAFeFSm0JdPfLA==</t>
  </si>
  <si>
    <t>HBOBJ/ZcQUkx8BL6hAwx9A==</t>
  </si>
  <si>
    <t>HBOBJ/ZcQUmF/3M24YwulQ==</t>
  </si>
  <si>
    <t>HBOBJ/ZcQUnK3Tgwcd21TA==</t>
  </si>
  <si>
    <t>HBOBJ/ZcQUksLynrEGz1bA==</t>
  </si>
  <si>
    <t>HBOBJ/ZcQUl7aw1HrlRZJg==</t>
  </si>
  <si>
    <t>HBOBJ/ZcQUkWpfg7J+UGEw==</t>
  </si>
  <si>
    <t>HBOBJ/ZcQUnEvgLBomgDhQ==</t>
  </si>
  <si>
    <t>HBOBJ/ZcQUmZ6cJodBiMcA==</t>
  </si>
  <si>
    <t>HBOBJ/ZcQUm4vGDLJnUUqQ==</t>
  </si>
  <si>
    <t>HBOBJ/ZcQUleFSm0JdPfLA==</t>
  </si>
  <si>
    <t>ZwUT2b1we0Ex8BL6hAwx9A==</t>
  </si>
  <si>
    <t>ZwUT2b1we0GF/3M24YwulQ==</t>
  </si>
  <si>
    <t>ZwUT2b1we0HK3Tgwcd21TA==</t>
  </si>
  <si>
    <t>ZwUT2b1we0EsLynrEGz1bA==</t>
  </si>
  <si>
    <t>ZwUT2b1we0F7aw1HrlRZJg==</t>
  </si>
  <si>
    <t>ZwUT2b1we0EWpfg7J+UGEw==</t>
  </si>
  <si>
    <t>ZwUT2b1we0HEvgLBomgDhQ==</t>
  </si>
  <si>
    <t>ZwUT2b1we0GZ6cJodBiMcA==</t>
  </si>
  <si>
    <t>ZwUT2b1we0G4vGDLJnUUqQ==</t>
  </si>
  <si>
    <t>ZwUT2b1we0FeFSm0JdPfLA==</t>
  </si>
  <si>
    <t>UrBv2HmH8oYx8BL6hAwx9A==</t>
  </si>
  <si>
    <t>UrBv2HmH8oaF/3M24YwulQ==</t>
  </si>
  <si>
    <t>UrBv2HmH8oZ7aw1HrlRZJg==</t>
  </si>
  <si>
    <t>UrBv2HmH8oYWpfg7J+UGEw==</t>
  </si>
  <si>
    <t>UrBv2HmH8obEvgLBomgDhQ==</t>
  </si>
  <si>
    <t>UrBv2HmH8oaZ6cJodBiMcA==</t>
  </si>
  <si>
    <t>UrBv2HmH8oa4vGDLJnUUqQ==</t>
  </si>
  <si>
    <t>UrBv2HmH8oZeFSm0JdPfLA==</t>
  </si>
  <si>
    <t>mNTniO535t8x8BL6hAwx9A==</t>
  </si>
  <si>
    <t>mNTniO535t+F/3M24YwulQ==</t>
  </si>
  <si>
    <t>mNTniO535t/K3Tgwcd21TA==</t>
  </si>
  <si>
    <t>mNTniO535t8sLynrEGz1bA==</t>
  </si>
  <si>
    <t>mNTniO535t97aw1HrlRZJg==</t>
  </si>
  <si>
    <t>mNTniO535t8Wpfg7J+UGEw==</t>
  </si>
  <si>
    <t>mNTniO535t/EvgLBomgDhQ==</t>
  </si>
  <si>
    <t>mNTniO535t+Z6cJodBiMcA==</t>
  </si>
  <si>
    <t>mNTniO535t+4vGDLJnUUqQ==</t>
  </si>
  <si>
    <t>mNTniO535t9eFSm0JdPfLA==</t>
  </si>
  <si>
    <t>lYee4tVDdyMx8BL6hAwx9A==</t>
  </si>
  <si>
    <t>lYee4tVDdyOF/3M24YwulQ==</t>
  </si>
  <si>
    <t>lYee4tVDdyPK3Tgwcd21TA==</t>
  </si>
  <si>
    <t>lYee4tVDdyMsLynrEGz1bA==</t>
  </si>
  <si>
    <t>lYee4tVDdyN7aw1HrlRZJg==</t>
  </si>
  <si>
    <t>lYee4tVDdyMWpfg7J+UGEw==</t>
  </si>
  <si>
    <t>lYee4tVDdyPEvgLBomgDhQ==</t>
  </si>
  <si>
    <t>lYee4tVDdyOZ6cJodBiMcA==</t>
  </si>
  <si>
    <t>l4Om5Gac4Qcx8BL6hAwx9A==</t>
  </si>
  <si>
    <t>l4Om5Gac4QeF/3M24YwulQ==</t>
  </si>
  <si>
    <t>l4Om5Gac4QfK3Tgwcd21TA==</t>
  </si>
  <si>
    <t>l4Om5Gac4QcsLynrEGz1bA==</t>
  </si>
  <si>
    <t>l4Om5Gac4Qd7aw1HrlRZJg==</t>
  </si>
  <si>
    <t>l4Om5Gac4QcWpfg7J+UGEw==</t>
  </si>
  <si>
    <t>l4Om5Gac4QfEvgLBomgDhQ==</t>
  </si>
  <si>
    <t>l4Om5Gac4QeZ6cJodBiMcA==</t>
  </si>
  <si>
    <t>l4Om5Gac4Qe4vGDLJnUUqQ==</t>
  </si>
  <si>
    <t>l4Om5Gac4QdeFSm0JdPfLA==</t>
  </si>
  <si>
    <t>gpTy0zD6hWIx8BL6hAwx9A==</t>
  </si>
  <si>
    <t>gpTy0zD6hWKF/3M24YwulQ==</t>
  </si>
  <si>
    <t>gpTy0zD6hWLK3Tgwcd21TA==</t>
  </si>
  <si>
    <t>gpTy0zD6hWIsLynrEGz1bA==</t>
  </si>
  <si>
    <t>gpTy0zD6hWJ7aw1HrlRZJg==</t>
  </si>
  <si>
    <t>gpTy0zD6hWIWpfg7J+UGEw==</t>
  </si>
  <si>
    <t>gpTy0zD6hWLEvgLBomgDhQ==</t>
  </si>
  <si>
    <t>gpTy0zD6hWKZ6cJodBiMcA==</t>
  </si>
  <si>
    <t>gpTy0zD6hWK4vGDLJnUUqQ==</t>
  </si>
  <si>
    <t>gpTy0zD6hWJeFSm0JdPfLA==</t>
  </si>
  <si>
    <t>pG74VQ1w0Swx8BL6hAwx9A==</t>
  </si>
  <si>
    <t>pG74VQ1w0SyF/3M24YwulQ==</t>
  </si>
  <si>
    <t>pG74VQ1w0SzK3Tgwcd21TA==</t>
  </si>
  <si>
    <t>pG74VQ1w0SwsLynrEGz1bA==</t>
  </si>
  <si>
    <t>En+/690Ulq24vGDLJnUUqQ==</t>
  </si>
  <si>
    <t>En+/690Ulq1eFSm0JdPfLA==</t>
  </si>
  <si>
    <t>pHDeD7D87nYx8BL6hAwx9A==</t>
  </si>
  <si>
    <t>pHDeD7D87naF/3M24YwulQ==</t>
  </si>
  <si>
    <t>pHDeD7D87nbK3Tgwcd21TA==</t>
  </si>
  <si>
    <t>pHDeD7D87nYsLynrEGz1bA==</t>
  </si>
  <si>
    <t>pHDeD7D87nZ7aw1HrlRZJg==</t>
  </si>
  <si>
    <t>pHDeD7D87nYWpfg7J+UGEw==</t>
  </si>
  <si>
    <t>pHDeD7D87nbEvgLBomgDhQ==</t>
  </si>
  <si>
    <t>pHDeD7D87naZ6cJodBiMcA==</t>
  </si>
  <si>
    <t>pHDeD7D87na4vGDLJnUUqQ==</t>
  </si>
  <si>
    <t>pHDeD7D87nZeFSm0JdPfLA==</t>
  </si>
  <si>
    <t>HhSMWCDUGIYx8BL6hAwx9A==</t>
  </si>
  <si>
    <t>HhSMWCDUGIaF/3M24YwulQ==</t>
  </si>
  <si>
    <t>HhSMWCDUGIbK3Tgwcd21TA==</t>
  </si>
  <si>
    <t>HhSMWCDUGIYsLynrEGz1bA==</t>
  </si>
  <si>
    <t>HhSMWCDUGIZ7aw1HrlRZJg==</t>
  </si>
  <si>
    <t>HhSMWCDUGIYWpfg7J+UGEw==</t>
  </si>
  <si>
    <t>HhSMWCDUGIbEvgLBomgDhQ==</t>
  </si>
  <si>
    <t>HhSMWCDUGIaZ6cJodBiMcA==</t>
  </si>
  <si>
    <t>HhSMWCDUGIa4vGDLJnUUqQ==</t>
  </si>
  <si>
    <t>HhSMWCDUGIZeFSm0JdPfLA==</t>
  </si>
  <si>
    <t>EZjQsxPp058x8BL6hAwx9A==</t>
  </si>
  <si>
    <t>EZjQsxPp05+F/3M24YwulQ==</t>
  </si>
  <si>
    <t>EZjQsxPp0597aw1HrlRZJg==</t>
  </si>
  <si>
    <t>EZjQsxPp058Wpfg7J+UGEw==</t>
  </si>
  <si>
    <t>EZjQsxPp05/EvgLBomgDhQ==</t>
  </si>
  <si>
    <t>EZjQsxPp05+Z6cJodBiMcA==</t>
  </si>
  <si>
    <t>EZjQsxPp05+4vGDLJnUUqQ==</t>
  </si>
  <si>
    <t>EZjQsxPp059eFSm0JdPfLA==</t>
  </si>
  <si>
    <t>sNoEH5NrN4ox8BL6hAwx9A==</t>
  </si>
  <si>
    <t>sNoEH5NrN4qF/3M24YwulQ==</t>
  </si>
  <si>
    <t>sNoEH5NrN4rK3Tgwcd21TA==</t>
  </si>
  <si>
    <t>sNoEH5NrN4osLynrEGz1bA==</t>
  </si>
  <si>
    <t>sNoEH5NrN4p7aw1HrlRZJg==</t>
  </si>
  <si>
    <t>sNoEH5NrN4oWpfg7J+UGEw==</t>
  </si>
  <si>
    <t>sNoEH5NrN4rEvgLBomgDhQ==</t>
  </si>
  <si>
    <t>sNoEH5NrN4qZ6cJodBiMcA==</t>
  </si>
  <si>
    <t>sNoEH5NrN4q4vGDLJnUUqQ==</t>
  </si>
  <si>
    <t>sNoEH5NrN4peFSm0JdPfLA==</t>
  </si>
  <si>
    <t>S28IjO0my/sx8BL6hAwx9A==</t>
  </si>
  <si>
    <t>S28IjO0my/uF/3M24YwulQ==</t>
  </si>
  <si>
    <t>S28IjO0my/vK3Tgwcd21TA==</t>
  </si>
  <si>
    <t>S28IjO0my/ssLynrEGz1bA==</t>
  </si>
  <si>
    <t>S28IjO0my/t7aw1HrlRZJg==</t>
  </si>
  <si>
    <t>S28IjO0my/sWpfg7J+UGEw==</t>
  </si>
  <si>
    <t>S28IjO0my/vEvgLBomgDhQ==</t>
  </si>
  <si>
    <t>S28IjO0my/uZ6cJodBiMcA==</t>
  </si>
  <si>
    <t>GpDlgkkKw0Ix8BL6hAwx9A==</t>
  </si>
  <si>
    <t>GpDlgkkKw0KF/3M24YwulQ==</t>
  </si>
  <si>
    <t>GpDlgkkKw0LK3Tgwcd21TA==</t>
  </si>
  <si>
    <t>GpDlgkkKw0IsLynrEGz1bA==</t>
  </si>
  <si>
    <t>GpDlgkkKw0J7aw1HrlRZJg==</t>
  </si>
  <si>
    <t>GpDlgkkKw0IWpfg7J+UGEw==</t>
  </si>
  <si>
    <t>GpDlgkkKw0LEvgLBomgDhQ==</t>
  </si>
  <si>
    <t>GpDlgkkKw0KZ6cJodBiMcA==</t>
  </si>
  <si>
    <t>GpDlgkkKw0K4vGDLJnUUqQ==</t>
  </si>
  <si>
    <t>GpDlgkkKw0JeFSm0JdPfLA==</t>
  </si>
  <si>
    <t>N4IVyy+2VMQx8BL6hAwx9A==</t>
  </si>
  <si>
    <t>N4IVyy+2VMSF/3M24YwulQ==</t>
  </si>
  <si>
    <t>N4IVyy+2VMTK3Tgwcd21TA==</t>
  </si>
  <si>
    <t>N4IVyy+2VMQsLynrEGz1bA==</t>
  </si>
  <si>
    <t>N4IVyy+2VMR7aw1HrlRZJg==</t>
  </si>
  <si>
    <t>N4IVyy+2VMQWpfg7J+UGEw==</t>
  </si>
  <si>
    <t>N4IVyy+2VMTEvgLBomgDhQ==</t>
  </si>
  <si>
    <t>N4IVyy+2VMSZ6cJodBiMcA==</t>
  </si>
  <si>
    <t>N4IVyy+2VMS4vGDLJnUUqQ==</t>
  </si>
  <si>
    <t>N4IVyy+2VMReFSm0JdPfLA==</t>
  </si>
  <si>
    <t>U27xAfaG3Fkx8BL6hAwx9A==</t>
  </si>
  <si>
    <t>U27xAfaG3FmF/3M24YwulQ==</t>
  </si>
  <si>
    <t>U27xAfaG3FnK3Tgwcd21TA==</t>
  </si>
  <si>
    <t>U27xAfaG3FksLynrEGz1bA==</t>
  </si>
  <si>
    <t>U27xAfaG3FnEvgLBomgDhQ==</t>
  </si>
  <si>
    <t>U27xAfaG3FmZ6cJodBiMcA==</t>
  </si>
  <si>
    <t>U27xAfaG3Fm4vGDLJnUUqQ==</t>
  </si>
  <si>
    <t>U27xAfaG3FleFSm0JdPfLA==</t>
  </si>
  <si>
    <t>/iTKEmssWbIx8BL6hAwx9A==</t>
  </si>
  <si>
    <t>/iTKEmssWbKF/3M24YwulQ==</t>
  </si>
  <si>
    <t>/iTKEmssWbLK3Tgwcd21TA==</t>
  </si>
  <si>
    <t>/iTKEmssWbIsLynrEGz1bA==</t>
  </si>
  <si>
    <t>/iTKEmssWbJ7aw1HrlRZJg==</t>
  </si>
  <si>
    <t>/iTKEmssWbIWpfg7J+UGEw==</t>
  </si>
  <si>
    <t>/iTKEmssWbLEvgLBomgDhQ==</t>
  </si>
  <si>
    <t>/iTKEmssWbKZ6cJodBiMcA==</t>
  </si>
  <si>
    <t>/iTKEmssWbK4vGDLJnUUqQ==</t>
  </si>
  <si>
    <t>/iTKEmssWbJeFSm0JdPfLA==</t>
  </si>
  <si>
    <t>onjBGXnlCr8x8BL6hAwx9A==</t>
  </si>
  <si>
    <t>onjBGXnlCr+F/3M24YwulQ==</t>
  </si>
  <si>
    <t>onjBGXnlCr/K3Tgwcd21TA==</t>
  </si>
  <si>
    <t>onjBGXnlCr8sLynrEGz1bA==</t>
  </si>
  <si>
    <t>onjBGXnlCr97aw1HrlRZJg==</t>
  </si>
  <si>
    <t>onjBGXnlCr8Wpfg7J+UGEw==</t>
  </si>
  <si>
    <t>onjBGXnlCr/EvgLBomgDhQ==</t>
  </si>
  <si>
    <t>onjBGXnlCr+Z6cJodBiMcA==</t>
  </si>
  <si>
    <t>onjBGXnlCr+4vGDLJnUUqQ==</t>
  </si>
  <si>
    <t>onjBGXnlCr9eFSm0JdPfLA==</t>
  </si>
  <si>
    <t>CoO2I8vp03vK3Tgwcd21TA==</t>
  </si>
  <si>
    <t>CoO2I8vp03ssLynrEGz1bA==</t>
  </si>
  <si>
    <t>CoO2I8vp03t7aw1HrlRZJg==</t>
  </si>
  <si>
    <t>CoO2I8vp03sWpfg7J+UGEw==</t>
  </si>
  <si>
    <t>CoO2I8vp03vEvgLBomgDhQ==</t>
  </si>
  <si>
    <t>CoO2I8vp03uZ6cJodBiMcA==</t>
  </si>
  <si>
    <t>CoO2I8vp03u4vGDLJnUUqQ==</t>
  </si>
  <si>
    <t>CoO2I8vp03teFSm0JdPfLA==</t>
  </si>
  <si>
    <t>cbJDlH3podUx8BL6hAwx9A==</t>
  </si>
  <si>
    <t>cbJDlH3podWF/3M24YwulQ==</t>
  </si>
  <si>
    <t>cbJDlH3podXK3Tgwcd21TA==</t>
  </si>
  <si>
    <t>cbJDlH3podUsLynrEGz1bA==</t>
  </si>
  <si>
    <t>cbJDlH3podV7aw1HrlRZJg==</t>
  </si>
  <si>
    <t>cbJDlH3podUWpfg7J+UGEw==</t>
  </si>
  <si>
    <t>lVD93LIEIO3K3Tgwcd21TA==</t>
  </si>
  <si>
    <t>lVD93LIEIO0sLynrEGz1bA==</t>
  </si>
  <si>
    <t>lVD93LIEIO17aw1HrlRZJg==</t>
  </si>
  <si>
    <t>lVD93LIEIO0Wpfg7J+UGEw==</t>
  </si>
  <si>
    <t>lVD93LIEIO3EvgLBomgDhQ==</t>
  </si>
  <si>
    <t>lVD93LIEIO2Z6cJodBiMcA==</t>
  </si>
  <si>
    <t>lVD93LIEIO24vGDLJnUUqQ==</t>
  </si>
  <si>
    <t>lVD93LIEIO1eFSm0JdPfLA==</t>
  </si>
  <si>
    <t>CoO2I8vp03sx8BL6hAwx9A==</t>
  </si>
  <si>
    <t>CoO2I8vp03uF/3M24YwulQ==</t>
  </si>
  <si>
    <t>cbJDlH3podW4vGDLJnUUqQ==</t>
  </si>
  <si>
    <t>cbJDlH3podVeFSm0JdPfLA==</t>
  </si>
  <si>
    <t>9bqrF9w0REsx8BL6hAwx9A==</t>
  </si>
  <si>
    <t>9bqrF9w0REuF/3M24YwulQ==</t>
  </si>
  <si>
    <t>9bqrF9w0REvK3Tgwcd21TA==</t>
  </si>
  <si>
    <t>9bqrF9w0REssLynrEGz1bA==</t>
  </si>
  <si>
    <t>9bqrF9w0REt7aw1HrlRZJg==</t>
  </si>
  <si>
    <t>9bqrF9w0REsWpfg7J+UGEw==</t>
  </si>
  <si>
    <t>9bqrF9w0REvEvgLBomgDhQ==</t>
  </si>
  <si>
    <t>9bqrF9w0REuZ6cJodBiMcA==</t>
  </si>
  <si>
    <t>9bqrF9w0REu4vGDLJnUUqQ==</t>
  </si>
  <si>
    <t>9bqrF9w0REteFSm0JdPfLA==</t>
  </si>
  <si>
    <t>NqAosHVRqMQx8BL6hAwx9A==</t>
  </si>
  <si>
    <t>NqAosHVRqMSF/3M24YwulQ==</t>
  </si>
  <si>
    <t>NqAosHVRqMTK3Tgwcd21TA==</t>
  </si>
  <si>
    <t>NqAosHVRqMQsLynrEGz1bA==</t>
  </si>
  <si>
    <t>NqAosHVRqMR7aw1HrlRZJg==</t>
  </si>
  <si>
    <t>NqAosHVRqMQWpfg7J+UGEw==</t>
  </si>
  <si>
    <t>NqAosHVRqMTEvgLBomgDhQ==</t>
  </si>
  <si>
    <t>NqAosHVRqMSZ6cJodBiMcA==</t>
  </si>
  <si>
    <t>NqAosHVRqMS4vGDLJnUUqQ==</t>
  </si>
  <si>
    <t>NqAosHVRqMReFSm0JdPfLA==</t>
  </si>
  <si>
    <t>oiTZxgwWF5Ix8BL6hAwx9A==</t>
  </si>
  <si>
    <t>oiTZxgwWF5KF/3M24YwulQ==</t>
  </si>
  <si>
    <t>oiTZxgwWF5J7aw1HrlRZJg==</t>
  </si>
  <si>
    <t>oiTZxgwWF5IWpfg7J+UGEw==</t>
  </si>
  <si>
    <t>oiTZxgwWF5LEvgLBomgDhQ==</t>
  </si>
  <si>
    <t>oiTZxgwWF5KZ6cJodBiMcA==</t>
  </si>
  <si>
    <t>oiTZxgwWF5K4vGDLJnUUqQ==</t>
  </si>
  <si>
    <t>oiTZxgwWF5JeFSm0JdPfLA==</t>
  </si>
  <si>
    <t>P0siM9o7chUx8BL6hAwx9A==</t>
  </si>
  <si>
    <t>P0siM9o7chWF/3M24YwulQ==</t>
  </si>
  <si>
    <t>P0siM9o7chXK3Tgwcd21TA==</t>
  </si>
  <si>
    <t>P0siM9o7chUsLynrEGz1bA==</t>
  </si>
  <si>
    <t>P0siM9o7chV7aw1HrlRZJg==</t>
  </si>
  <si>
    <t>P0siM9o7chUWpfg7J+UGEw==</t>
  </si>
  <si>
    <t>P0siM9o7chXEvgLBomgDhQ==</t>
  </si>
  <si>
    <t>P0siM9o7chWZ6cJodBiMcA==</t>
  </si>
  <si>
    <t>P0siM9o7chW4vGDLJnUUqQ==</t>
  </si>
  <si>
    <t>P0siM9o7chVeFSm0JdPfLA==</t>
  </si>
  <si>
    <t>lWXgEbegEUIx8BL6hAwx9A==</t>
  </si>
  <si>
    <t>lWXgEbegEUKF/3M24YwulQ==</t>
  </si>
  <si>
    <t>lWXgEbegEULK3Tgwcd21TA==</t>
  </si>
  <si>
    <t>lWXgEbegEUIsLynrEGz1bA==</t>
  </si>
  <si>
    <t>lWXgEbegEUJ7aw1HrlRZJg==</t>
  </si>
  <si>
    <t>lWXgEbegEUIWpfg7J+UGEw==</t>
  </si>
  <si>
    <t>lWXgEbegEULEvgLBomgDhQ==</t>
  </si>
  <si>
    <t>lWXgEbegEUKZ6cJodBiMcA==</t>
  </si>
  <si>
    <t>UdJPX24gfFgx8BL6hAwx9A==</t>
  </si>
  <si>
    <t>UdJPX24gfFiF/3M24YwulQ==</t>
  </si>
  <si>
    <t>UdJPX24gfFjK3Tgwcd21TA==</t>
  </si>
  <si>
    <t>UdJPX24gfFgsLynrEGz1bA==</t>
  </si>
  <si>
    <t>UdJPX24gfFh7aw1HrlRZJg==</t>
  </si>
  <si>
    <t>UdJPX24gfFgWpfg7J+UGEw==</t>
  </si>
  <si>
    <t>UdJPX24gfFjEvgLBomgDhQ==</t>
  </si>
  <si>
    <t>UdJPX24gfFiZ6cJodBiMcA==</t>
  </si>
  <si>
    <t>UdJPX24gfFi4vGDLJnUUqQ==</t>
  </si>
  <si>
    <t>UdJPX24gfFheFSm0JdPfLA==</t>
  </si>
  <si>
    <t>XbI6AmhiI7Ex8BL6hAwx9A==</t>
  </si>
  <si>
    <t>XbI6AmhiI7GF/3M24YwulQ==</t>
  </si>
  <si>
    <t>XbI6AmhiI7HK3Tgwcd21TA==</t>
  </si>
  <si>
    <t>XbI6AmhiI7EsLynrEGz1bA==</t>
  </si>
  <si>
    <t>XbI6AmhiI7F7aw1HrlRZJg==</t>
  </si>
  <si>
    <t>XbI6AmhiI7EWpfg7J+UGEw==</t>
  </si>
  <si>
    <t>XbI6AmhiI7HEvgLBomgDhQ==</t>
  </si>
  <si>
    <t>XbI6AmhiI7GZ6cJodBiMcA==</t>
  </si>
  <si>
    <t>XbI6AmhiI7G4vGDLJnUUqQ==</t>
  </si>
  <si>
    <t>XbI6AmhiI7FeFSm0JdPfLA==</t>
  </si>
  <si>
    <t>X6VybonGWXIx8BL6hAwx9A==</t>
  </si>
  <si>
    <t>X6VybonGWXKF/3M24YwulQ==</t>
  </si>
  <si>
    <t>X6VybonGWXLK3Tgwcd21TA==</t>
  </si>
  <si>
    <t>X6VybonGWXIsLynrEGz1bA==</t>
  </si>
  <si>
    <t>l8IeMViIveF7aw1HrlRZJg==</t>
  </si>
  <si>
    <t>l8IeMViIveEWpfg7J+UGEw==</t>
  </si>
  <si>
    <t>l8IeMViIveHEvgLBomgDhQ==</t>
  </si>
  <si>
    <t>l8IeMViIveGZ6cJodBiMcA==</t>
  </si>
  <si>
    <t>l8IeMViIveG4vGDLJnUUqQ==</t>
  </si>
  <si>
    <t>l8IeMViIveFeFSm0JdPfLA==</t>
  </si>
  <si>
    <t>wd9bncUZmqQx8BL6hAwx9A==</t>
  </si>
  <si>
    <t>wd9bncUZmqSF/3M24YwulQ==</t>
  </si>
  <si>
    <t>wd9bncUZmqTK3Tgwcd21TA==</t>
  </si>
  <si>
    <t>wd9bncUZmqQsLynrEGz1bA==</t>
  </si>
  <si>
    <t>wd9bncUZmqR7aw1HrlRZJg==</t>
  </si>
  <si>
    <t>wd9bncUZmqQWpfg7J+UGEw==</t>
  </si>
  <si>
    <t>wd9bncUZmqTEvgLBomgDhQ==</t>
  </si>
  <si>
    <t>wd9bncUZmqSZ6cJodBiMcA==</t>
  </si>
  <si>
    <t>wd9bncUZmqS4vGDLJnUUqQ==</t>
  </si>
  <si>
    <t>wd9bncUZmqReFSm0JdPfLA==</t>
  </si>
  <si>
    <t>aAF74HKsUcgx8BL6hAwx9A==</t>
  </si>
  <si>
    <t>aAF74HKsUciF/3M24YwulQ==</t>
  </si>
  <si>
    <t>aAF74HKsUcjK3Tgwcd21TA==</t>
  </si>
  <si>
    <t>aAF74HKsUcgsLynrEGz1bA==</t>
  </si>
  <si>
    <t>aAF74HKsUch7aw1HrlRZJg==</t>
  </si>
  <si>
    <t>aAF74HKsUcgWpfg7J+UGEw==</t>
  </si>
  <si>
    <t>aAF74HKsUcjEvgLBomgDhQ==</t>
  </si>
  <si>
    <t>aAF74HKsUciZ6cJodBiMcA==</t>
  </si>
  <si>
    <t>aAF74HKsUci4vGDLJnUUqQ==</t>
  </si>
  <si>
    <t>aAF74HKsUcheFSm0JdPfLA==</t>
  </si>
  <si>
    <t>6K+PLsHYb1Ux8BL6hAwx9A==</t>
  </si>
  <si>
    <t>6K+PLsHYb1WF/3M24YwulQ==</t>
  </si>
  <si>
    <t>6K+PLsHYb1XK3Tgwcd21TA==</t>
  </si>
  <si>
    <t>6K+PLsHYb1UsLynrEGz1bA==</t>
  </si>
  <si>
    <t>6K+PLsHYb1V7aw1HrlRZJg==</t>
  </si>
  <si>
    <t>6K+PLsHYb1UWpfg7J+UGEw==</t>
  </si>
  <si>
    <t>6K+PLsHYb1XEvgLBomgDhQ==</t>
  </si>
  <si>
    <t>6K+PLsHYb1WZ6cJodBiMcA==</t>
  </si>
  <si>
    <t>6K+PLsHYb1W4vGDLJnUUqQ==</t>
  </si>
  <si>
    <t>6K+PLsHYb1VeFSm0JdPfLA==</t>
  </si>
  <si>
    <t>tBpTEL2SCOLK3Tgwcd21TA==</t>
  </si>
  <si>
    <t>tBpTEL2SCOIsLynrEGz1bA==</t>
  </si>
  <si>
    <t>tBpTEL2SCOJ7aw1HrlRZJg==</t>
  </si>
  <si>
    <t>tBpTEL2SCOIWpfg7J+UGEw==</t>
  </si>
  <si>
    <t>tBpTEL2SCOLEvgLBomgDhQ==</t>
  </si>
  <si>
    <t>tBpTEL2SCOKZ6cJodBiMcA==</t>
  </si>
  <si>
    <t>tBpTEL2SCOK4vGDLJnUUqQ==</t>
  </si>
  <si>
    <t>tBpTEL2SCOJeFSm0JdPfLA==</t>
  </si>
  <si>
    <t>V687eJBSdawx8BL6hAwx9A==</t>
  </si>
  <si>
    <t>V687eJBSdayF/3M24YwulQ==</t>
  </si>
  <si>
    <t>V687eJBSdazK3Tgwcd21TA==</t>
  </si>
  <si>
    <t>V687eJBSdawsLynrEGz1bA==</t>
  </si>
  <si>
    <t>V687eJBSdax7aw1HrlRZJg==</t>
  </si>
  <si>
    <t>V687eJBSdawWpfg7J+UGEw==</t>
  </si>
  <si>
    <t>V687eJBSdazEvgLBomgDhQ==</t>
  </si>
  <si>
    <t>V687eJBSdayZ6cJodBiMcA==</t>
  </si>
  <si>
    <t>V687eJBSday4vGDLJnUUqQ==</t>
  </si>
  <si>
    <t>V687eJBSdaxeFSm0JdPfLA==</t>
  </si>
  <si>
    <t>UkT325CP6A0x8BL6hAwx9A==</t>
  </si>
  <si>
    <t>UkT325CP6A2F/3M24YwulQ==</t>
  </si>
  <si>
    <t>UkT325CP6A3K3Tgwcd21TA==</t>
  </si>
  <si>
    <t>UkT325CP6A0sLynrEGz1bA==</t>
  </si>
  <si>
    <t>UkT325CP6A17aw1HrlRZJg==</t>
  </si>
  <si>
    <t>UkT325CP6A0Wpfg7J+UGEw==</t>
  </si>
  <si>
    <t>UkT325CP6A3EvgLBomgDhQ==</t>
  </si>
  <si>
    <t>UkT325CP6A2Z6cJodBiMcA==</t>
  </si>
  <si>
    <t>UkT325CP6A24vGDLJnUUqQ==</t>
  </si>
  <si>
    <t>UkT325CP6A1eFSm0JdPfLA==</t>
  </si>
  <si>
    <t>x0kzE7dakTEx8BL6hAwx9A==</t>
  </si>
  <si>
    <t>x0kzE7dakTGF/3M24YwulQ==</t>
  </si>
  <si>
    <t>x0kzE7dakTHK3Tgwcd21TA==</t>
  </si>
  <si>
    <t>x0kzE7dakTEsLynrEGz1bA==</t>
  </si>
  <si>
    <t>x0kzE7dakTF7aw1HrlRZJg==</t>
  </si>
  <si>
    <t>x0kzE7dakTEWpfg7J+UGEw==</t>
  </si>
  <si>
    <t>x0kzE7dakTHEvgLBomgDhQ==</t>
  </si>
  <si>
    <t>x0kzE7dakTGZ6cJodBiMcA==</t>
  </si>
  <si>
    <t>SMoJJCgMsn3K3Tgwcd21TA==</t>
  </si>
  <si>
    <t>SMoJJCgMsn0sLynrEGz1bA==</t>
  </si>
  <si>
    <t>SMoJJCgMsn17aw1HrlRZJg==</t>
  </si>
  <si>
    <t>SMoJJCgMsn0Wpfg7J+UGEw==</t>
  </si>
  <si>
    <t>SMoJJCgMsn3EvgLBomgDhQ==</t>
  </si>
  <si>
    <t>SMoJJCgMsn2Z6cJodBiMcA==</t>
  </si>
  <si>
    <t>SMoJJCgMsn24vGDLJnUUqQ==</t>
  </si>
  <si>
    <t>SMoJJCgMsn1eFSm0JdPfLA==</t>
  </si>
  <si>
    <t>fLgrskoOgmox8BL6hAwx9A==</t>
  </si>
  <si>
    <t>fLgrskoOgmqF/3M24YwulQ==</t>
  </si>
  <si>
    <t>fLgrskoOgmrK3Tgwcd21TA==</t>
  </si>
  <si>
    <t>fLgrskoOgmosLynrEGz1bA==</t>
  </si>
  <si>
    <t>fLgrskoOgmp7aw1HrlRZJg==</t>
  </si>
  <si>
    <t>fLgrskoOgmoWpfg7J+UGEw==</t>
  </si>
  <si>
    <t>fLgrskoOgmrEvgLBomgDhQ==</t>
  </si>
  <si>
    <t>fLgrskoOgmqZ6cJodBiMcA==</t>
  </si>
  <si>
    <t>fLgrskoOgmq4vGDLJnUUqQ==</t>
  </si>
  <si>
    <t>fLgrskoOgmpeFSm0JdPfLA==</t>
  </si>
  <si>
    <t>rEIOD1jFfZgx8BL6hAwx9A==</t>
  </si>
  <si>
    <t>rEIOD1jFfZiF/3M24YwulQ==</t>
  </si>
  <si>
    <t>rEIOD1jFfZjK3Tgwcd21TA==</t>
  </si>
  <si>
    <t>rEIOD1jFfZgsLynrEGz1bA==</t>
  </si>
  <si>
    <t>rEIOD1jFfZh7aw1HrlRZJg==</t>
  </si>
  <si>
    <t>rEIOD1jFfZgWpfg7J+UGEw==</t>
  </si>
  <si>
    <t>rEIOD1jFfZjEvgLBomgDhQ==</t>
  </si>
  <si>
    <t>rEIOD1jFfZiZ6cJodBiMcA==</t>
  </si>
  <si>
    <t>rEIOD1jFfZi4vGDLJnUUqQ==</t>
  </si>
  <si>
    <t>rEIOD1jFfZheFSm0JdPfLA==</t>
  </si>
  <si>
    <t>dxxP+6IlDZEx8BL6hAwx9A==</t>
  </si>
  <si>
    <t>dxxP+6IlDZGF/3M24YwulQ==</t>
  </si>
  <si>
    <t>dxxP+6IlDZHK3Tgwcd21TA==</t>
  </si>
  <si>
    <t>dxxP+6IlDZEsLynrEGz1bA==</t>
  </si>
  <si>
    <t>dxxP+6IlDZF7aw1HrlRZJg==</t>
  </si>
  <si>
    <t>dxxP+6IlDZEWpfg7J+UGEw==</t>
  </si>
  <si>
    <t>dxxP+6IlDZHEvgLBomgDhQ==</t>
  </si>
  <si>
    <t>dxxP+6IlDZGZ6cJodBiMcA==</t>
  </si>
  <si>
    <t>nrFD5NOIgEUx8BL6hAwx9A==</t>
  </si>
  <si>
    <t>nrFD5NOIgEWF/3M24YwulQ==</t>
  </si>
  <si>
    <t>nrFD5NOIgEXK3Tgwcd21TA==</t>
  </si>
  <si>
    <t>nrFD5NOIgEUsLynrEGz1bA==</t>
  </si>
  <si>
    <t>nrFD5NOIgEV7aw1HrlRZJg==</t>
  </si>
  <si>
    <t>nrFD5NOIgEUWpfg7J+UGEw==</t>
  </si>
  <si>
    <t>nrFD5NOIgEXEvgLBomgDhQ==</t>
  </si>
  <si>
    <t>nrFD5NOIgEWZ6cJodBiMcA==</t>
  </si>
  <si>
    <t>nrFD5NOIgEW4vGDLJnUUqQ==</t>
  </si>
  <si>
    <t>nrFD5NOIgEVeFSm0JdPfLA==</t>
  </si>
  <si>
    <t>eRKCHlsgzHUx8BL6hAwx9A==</t>
  </si>
  <si>
    <t>eRKCHlsgzHWF/3M24YwulQ==</t>
  </si>
  <si>
    <t>eRKCHlsgzHXK3Tgwcd21TA==</t>
  </si>
  <si>
    <t>eRKCHlsgzHUsLynrEGz1bA==</t>
  </si>
  <si>
    <t>eRKCHlsgzHV7aw1HrlRZJg==</t>
  </si>
  <si>
    <t>eRKCHlsgzHUWpfg7J+UGEw==</t>
  </si>
  <si>
    <t>eRKCHlsgzHXEvgLBomgDhQ==</t>
  </si>
  <si>
    <t>eRKCHlsgzHWZ6cJodBiMcA==</t>
  </si>
  <si>
    <t>eRKCHlsgzHW4vGDLJnUUqQ==</t>
  </si>
  <si>
    <t>eRKCHlsgzHVeFSm0JdPfLA==</t>
  </si>
  <si>
    <t>OU/6J9i3UbEx8BL6hAwx9A==</t>
  </si>
  <si>
    <t>OU/6J9i3UbGF/3M24YwulQ==</t>
  </si>
  <si>
    <t>OU/6J9i3UbHK3Tgwcd21TA==</t>
  </si>
  <si>
    <t>OU/6J9i3UbEsLynrEGz1bA==</t>
  </si>
  <si>
    <t>OU/6J9i3UbF7aw1HrlRZJg==</t>
  </si>
  <si>
    <t>OU/6J9i3UbEWpfg7J+UGEw==</t>
  </si>
  <si>
    <t>OU/6J9i3UbHEvgLBomgDhQ==</t>
  </si>
  <si>
    <t>OU/6J9i3UbGZ6cJodBiMcA==</t>
  </si>
  <si>
    <t>OU/6J9i3UbG4vGDLJnUUqQ==</t>
  </si>
  <si>
    <t>OU/6J9i3UbFeFSm0JdPfLA==</t>
  </si>
  <si>
    <t>Aiwe+13lpyYx8BL6hAwx9A==</t>
  </si>
  <si>
    <t>Aiwe+13lpyaF/3M24YwulQ==</t>
  </si>
  <si>
    <t>Aiwe+13lpybK3Tgwcd21TA==</t>
  </si>
  <si>
    <t>Aiwe+13lpyYsLynrEGz1bA==</t>
  </si>
  <si>
    <t>Aiwe+13lpyZ7aw1HrlRZJg==</t>
  </si>
  <si>
    <t>Aiwe+13lpyYWpfg7J+UGEw==</t>
  </si>
  <si>
    <t>Aiwe+13lpya4vGDLJnUUqQ==</t>
  </si>
  <si>
    <t>Aiwe+13lpyZeFSm0JdPfLA==</t>
  </si>
  <si>
    <t>ZhuV11p8vKox8BL6hAwx9A==</t>
  </si>
  <si>
    <t>ZhuV11p8vKqF/3M24YwulQ==</t>
  </si>
  <si>
    <t>ZhuV11p8vKrK3Tgwcd21TA==</t>
  </si>
  <si>
    <t>ZhuV11p8vKosLynrEGz1bA==</t>
  </si>
  <si>
    <t>ZhuV11p8vKp7aw1HrlRZJg==</t>
  </si>
  <si>
    <t>ZhuV11p8vKoWpfg7J+UGEw==</t>
  </si>
  <si>
    <t>ZhuV11p8vKrEvgLBomgDhQ==</t>
  </si>
  <si>
    <t>ZhuV11p8vKqZ6cJodBiMcA==</t>
  </si>
  <si>
    <t>ZhuV11p8vKq4vGDLJnUUqQ==</t>
  </si>
  <si>
    <t>ZhuV11p8vKpeFSm0JdPfLA==</t>
  </si>
  <si>
    <t>GB/9mj70QPYx8BL6hAwx9A==</t>
  </si>
  <si>
    <t>GB/9mj70QPaF/3M24YwulQ==</t>
  </si>
  <si>
    <t>GB/9mj70QPbK3Tgwcd21TA==</t>
  </si>
  <si>
    <t>GB/9mj70QPYsLynrEGz1bA==</t>
  </si>
  <si>
    <t>GB/9mj70QPZ7aw1HrlRZJg==</t>
  </si>
  <si>
    <t>GB/9mj70QPYWpfg7J+UGEw==</t>
  </si>
  <si>
    <t>GB/9mj70QPbEvgLBomgDhQ==</t>
  </si>
  <si>
    <t>GB/9mj70QPaZ6cJodBiMcA==</t>
  </si>
  <si>
    <t>GB/9mj70QPa4vGDLJnUUqQ==</t>
  </si>
  <si>
    <t>GB/9mj70QPZeFSm0JdPfLA==</t>
  </si>
  <si>
    <t>dTSZcAHhzYUx8BL6hAwx9A==</t>
  </si>
  <si>
    <t>dTSZcAHhzYWF/3M24YwulQ==</t>
  </si>
  <si>
    <t>dTSZcAHhzYXK3Tgwcd21TA==</t>
  </si>
  <si>
    <t>dTSZcAHhzYUsLynrEGz1bA==</t>
  </si>
  <si>
    <t>dTSZcAHhzYV7aw1HrlRZJg==</t>
  </si>
  <si>
    <t>dTSZcAHhzYUWpfg7J+UGEw==</t>
  </si>
  <si>
    <t>dTSZcAHhzYXEvgLBomgDhQ==</t>
  </si>
  <si>
    <t>dTSZcAHhzYWZ6cJodBiMcA==</t>
  </si>
  <si>
    <t>dTSZcAHhzYW4vGDLJnUUqQ==</t>
  </si>
  <si>
    <t>dTSZcAHhzYVeFSm0JdPfLA==</t>
  </si>
  <si>
    <t>m6q5348onAIx8BL6hAwx9A==</t>
  </si>
  <si>
    <t>m6q5348onAKF/3M24YwulQ==</t>
  </si>
  <si>
    <t>m6q5348onALK3Tgwcd21TA==</t>
  </si>
  <si>
    <t>m6q5348onAIsLynrEGz1bA==</t>
  </si>
  <si>
    <t>1HYCeGIjojBeFSm0JdPfLA==</t>
  </si>
  <si>
    <t>H1GYg018JhQx8BL6hAwx9A==</t>
  </si>
  <si>
    <t>H1GYg018JhSF/3M24YwulQ==</t>
  </si>
  <si>
    <t>H1GYg018JhTK3Tgwcd21TA==</t>
  </si>
  <si>
    <t>H1GYg018JhQsLynrEGz1bA==</t>
  </si>
  <si>
    <t>H1GYg018JhR7aw1HrlRZJg==</t>
  </si>
  <si>
    <t>H1GYg018JhQWpfg7J+UGEw==</t>
  </si>
  <si>
    <t>H1GYg018JhTEvgLBomgDhQ==</t>
  </si>
  <si>
    <t>H1GYg018JhSZ6cJodBiMcA==</t>
  </si>
  <si>
    <t>H1GYg018JhS4vGDLJnUUqQ==</t>
  </si>
  <si>
    <t>H1GYg018JhReFSm0JdPfLA==</t>
  </si>
  <si>
    <t>MUmDEm4Z0fUx8BL6hAwx9A==</t>
  </si>
  <si>
    <t>MUmDEm4Z0fWF/3M24YwulQ==</t>
  </si>
  <si>
    <t>MUmDEm4Z0fXK3Tgwcd21TA==</t>
  </si>
  <si>
    <t>MUmDEm4Z0fUsLynrEGz1bA==</t>
  </si>
  <si>
    <t>MUmDEm4Z0fV7aw1HrlRZJg==</t>
  </si>
  <si>
    <t>MUmDEm4Z0fUWpfg7J+UGEw==</t>
  </si>
  <si>
    <t>MUmDEm4Z0fWZ6cJodBiMcA==</t>
  </si>
  <si>
    <t>MUmDEm4Z0fW4vGDLJnUUqQ==</t>
  </si>
  <si>
    <t>MUmDEm4Z0fVeFSm0JdPfLA==</t>
  </si>
  <si>
    <t>9J4q8zbV2kUx8BL6hAwx9A==</t>
  </si>
  <si>
    <t>9J4q8zbV2kWF/3M24YwulQ==</t>
  </si>
  <si>
    <t>9J4q8zbV2kXK3Tgwcd21TA==</t>
  </si>
  <si>
    <t>9J4q8zbV2kUsLynrEGz1bA==</t>
  </si>
  <si>
    <t>9J4q8zbV2kV7aw1HrlRZJg==</t>
  </si>
  <si>
    <t>9J4q8zbV2kUWpfg7J+UGEw==</t>
  </si>
  <si>
    <t>9J4q8zbV2kXEvgLBomgDhQ==</t>
  </si>
  <si>
    <t>9J4q8zbV2kWZ6cJodBiMcA==</t>
  </si>
  <si>
    <t>9J4q8zbV2kW4vGDLJnUUqQ==</t>
  </si>
  <si>
    <t>9J4q8zbV2kVeFSm0JdPfLA==</t>
  </si>
  <si>
    <t>cCselVrkKncx8BL6hAwx9A==</t>
  </si>
  <si>
    <t>cCselVrkKneF/3M24YwulQ==</t>
  </si>
  <si>
    <t>cCselVrkKnfK3Tgwcd21TA==</t>
  </si>
  <si>
    <t>cCselVrkKncsLynrEGz1bA==</t>
  </si>
  <si>
    <t>cCselVrkKnd7aw1HrlRZJg==</t>
  </si>
  <si>
    <t>cCselVrkKncWpfg7J+UGEw==</t>
  </si>
  <si>
    <t>a0nSnFJ+a2xeFSm0JdPfLA==</t>
  </si>
  <si>
    <t>BvQ0IVNve6kx8BL6hAwx9A==</t>
  </si>
  <si>
    <t>BvQ0IVNve6mF/3M24YwulQ==</t>
  </si>
  <si>
    <t>BvQ0IVNve6nK3Tgwcd21TA==</t>
  </si>
  <si>
    <t>BvQ0IVNve6ksLynrEGz1bA==</t>
  </si>
  <si>
    <t>BvQ0IVNve6l7aw1HrlRZJg==</t>
  </si>
  <si>
    <t>BvQ0IVNve6kWpfg7J+UGEw==</t>
  </si>
  <si>
    <t>BvQ0IVNve6nEvgLBomgDhQ==</t>
  </si>
  <si>
    <t>BvQ0IVNve6mZ6cJodBiMcA==</t>
  </si>
  <si>
    <t>BvQ0IVNve6m4vGDLJnUUqQ==</t>
  </si>
  <si>
    <t>BvQ0IVNve6leFSm0JdPfLA==</t>
  </si>
  <si>
    <t>HTPeAfweSvEx8BL6hAwx9A==</t>
  </si>
  <si>
    <t>HTPeAfweSvGF/3M24YwulQ==</t>
  </si>
  <si>
    <t>HTPeAfweSvHK3Tgwcd21TA==</t>
  </si>
  <si>
    <t>HTPeAfweSvEsLynrEGz1bA==</t>
  </si>
  <si>
    <t>HTPeAfweSvF7aw1HrlRZJg==</t>
  </si>
  <si>
    <t>HTPeAfweSvEWpfg7J+UGEw==</t>
  </si>
  <si>
    <t>HTPeAfweSvGZ6cJodBiMcA==</t>
  </si>
  <si>
    <t>HTPeAfweSvG4vGDLJnUUqQ==</t>
  </si>
  <si>
    <t>HTPeAfweSvFeFSm0JdPfLA==</t>
  </si>
  <si>
    <t>JmJE3wFdeX8x8BL6hAwx9A==</t>
  </si>
  <si>
    <t>JmJE3wFdeX+F/3M24YwulQ==</t>
  </si>
  <si>
    <t>JmJE3wFdeX/K3Tgwcd21TA==</t>
  </si>
  <si>
    <t>JmJE3wFdeX8sLynrEGz1bA==</t>
  </si>
  <si>
    <t>JmJE3wFdeX97aw1HrlRZJg==</t>
  </si>
  <si>
    <t>JmJE3wFdeX8Wpfg7J+UGEw==</t>
  </si>
  <si>
    <t>JmJE3wFdeX/EvgLBomgDhQ==</t>
  </si>
  <si>
    <t>JmJE3wFdeX+Z6cJodBiMcA==</t>
  </si>
  <si>
    <t>JmJE3wFdeX+4vGDLJnUUqQ==</t>
  </si>
  <si>
    <t>JmJE3wFdeX9eFSm0JdPfLA==</t>
  </si>
  <si>
    <t>k8585F6Yn0Ux8BL6hAwx9A==</t>
  </si>
  <si>
    <t>k8585F6Yn0WF/3M24YwulQ==</t>
  </si>
  <si>
    <t>k8585F6Yn0XK3Tgwcd21TA==</t>
  </si>
  <si>
    <t>k8585F6Yn0UsLynrEGz1bA==</t>
  </si>
  <si>
    <t>k8585F6Yn0V7aw1HrlRZJg==</t>
  </si>
  <si>
    <t>k8585F6Yn0UWpfg7J+UGEw==</t>
  </si>
  <si>
    <t>k8585F6Yn0W4vGDLJnUUqQ==</t>
  </si>
  <si>
    <t>k8585F6Yn0VeFSm0JdPfLA==</t>
  </si>
  <si>
    <t>xfMijS/b2jox8BL6hAwx9A==</t>
  </si>
  <si>
    <t>xfMijS/b2jqF/3M24YwulQ==</t>
  </si>
  <si>
    <t>xfMijS/b2jrK3Tgwcd21TA==</t>
  </si>
  <si>
    <t>xfMijS/b2josLynrEGz1bA==</t>
  </si>
  <si>
    <t>xfMijS/b2jp7aw1HrlRZJg==</t>
  </si>
  <si>
    <t>xfMijS/b2joWpfg7J+UGEw==</t>
  </si>
  <si>
    <t>xfMijS/b2jrEvgLBomgDhQ==</t>
  </si>
  <si>
    <t>xfMijS/b2jqZ6cJodBiMcA==</t>
  </si>
  <si>
    <t>xfMijS/b2jq4vGDLJnUUqQ==</t>
  </si>
  <si>
    <t>xfMijS/b2jpeFSm0JdPfLA==</t>
  </si>
  <si>
    <t>6UHdZZzWStQx8BL6hAwx9A==</t>
  </si>
  <si>
    <t>6UHdZZzWStSF/3M24YwulQ==</t>
  </si>
  <si>
    <t>6UHdZZzWStTK3Tgwcd21TA==</t>
  </si>
  <si>
    <t>6UHdZZzWStQsLynrEGz1bA==</t>
  </si>
  <si>
    <t>6UHdZZzWStR7aw1HrlRZJg==</t>
  </si>
  <si>
    <t>6UHdZZzWStQWpfg7J+UGEw==</t>
  </si>
  <si>
    <t>6UHdZZzWStTEvgLBomgDhQ==</t>
  </si>
  <si>
    <t>6UHdZZzWStSZ6cJodBiMcA==</t>
  </si>
  <si>
    <t>6UHdZZzWStS4vGDLJnUUqQ==</t>
  </si>
  <si>
    <t>6UHdZZzWStReFSm0JdPfLA==</t>
  </si>
  <si>
    <t>9hDBzfPzArQx8BL6hAwx9A==</t>
  </si>
  <si>
    <t>9hDBzfPzArSF/3M24YwulQ==</t>
  </si>
  <si>
    <t>9hDBzfPzArTK3Tgwcd21TA==</t>
  </si>
  <si>
    <t>9hDBzfPzArQsLynrEGz1bA==</t>
  </si>
  <si>
    <t>9hDBzfPzArR7aw1HrlRZJg==</t>
  </si>
  <si>
    <t>9hDBzfPzArQWpfg7J+UGEw==</t>
  </si>
  <si>
    <t>9hDBzfPzArTEvgLBomgDhQ==</t>
  </si>
  <si>
    <t>9hDBzfPzArSZ6cJodBiMcA==</t>
  </si>
  <si>
    <t>9hDBzfPzArS4vGDLJnUUqQ==</t>
  </si>
  <si>
    <t>9hDBzfPzArReFSm0JdPfLA==</t>
  </si>
  <si>
    <t>pZ3rAJA6pNcx8BL6hAwx9A==</t>
  </si>
  <si>
    <t>pZ3rAJA6pNeF/3M24YwulQ==</t>
  </si>
  <si>
    <t>pZ3rAJA6pNfK3Tgwcd21TA==</t>
  </si>
  <si>
    <t>pZ3rAJA6pNcsLynrEGz1bA==</t>
  </si>
  <si>
    <t>m6q5348onALEvgLBomgDhQ==</t>
  </si>
  <si>
    <t>m6q5348onAKZ6cJodBiMcA==</t>
  </si>
  <si>
    <t>m6q5348onAK4vGDLJnUUqQ==</t>
  </si>
  <si>
    <t>m6q5348onAJeFSm0JdPfLA==</t>
  </si>
  <si>
    <t>utkcWLoWiN8x8BL6hAwx9A==</t>
  </si>
  <si>
    <t>utkcWLoWiN+F/3M24YwulQ==</t>
  </si>
  <si>
    <t>utkcWLoWiN/K3Tgwcd21TA==</t>
  </si>
  <si>
    <t>utkcWLoWiN8sLynrEGz1bA==</t>
  </si>
  <si>
    <t>utkcWLoWiN97aw1HrlRZJg==</t>
  </si>
  <si>
    <t>utkcWLoWiN8Wpfg7J+UGEw==</t>
  </si>
  <si>
    <t>utkcWLoWiN/EvgLBomgDhQ==</t>
  </si>
  <si>
    <t>utkcWLoWiN+Z6cJodBiMcA==</t>
  </si>
  <si>
    <t>utkcWLoWiN+4vGDLJnUUqQ==</t>
  </si>
  <si>
    <t>utkcWLoWiN9eFSm0JdPfLA==</t>
  </si>
  <si>
    <t>jJW5kW0dxw8x8BL6hAwx9A==</t>
  </si>
  <si>
    <t>jJW5kW0dxw+F/3M24YwulQ==</t>
  </si>
  <si>
    <t>jJW5kW0dxw/K3Tgwcd21TA==</t>
  </si>
  <si>
    <t>jJW5kW0dxw8sLynrEGz1bA==</t>
  </si>
  <si>
    <t>jJW5kW0dxw97aw1HrlRZJg==</t>
  </si>
  <si>
    <t>jJW5kW0dxw8Wpfg7J+UGEw==</t>
  </si>
  <si>
    <t>jJW5kW0dxw/EvgLBomgDhQ==</t>
  </si>
  <si>
    <t>jJW5kW0dxw+Z6cJodBiMcA==</t>
  </si>
  <si>
    <t>jJW5kW0dxw+4vGDLJnUUqQ==</t>
  </si>
  <si>
    <t>jJW5kW0dxw9eFSm0JdPfLA==</t>
  </si>
  <si>
    <t>JgVgSlLxaFkx8BL6hAwx9A==</t>
  </si>
  <si>
    <t>JgVgSlLxaFmF/3M24YwulQ==</t>
  </si>
  <si>
    <t>JgVgSlLxaFnK3Tgwcd21TA==</t>
  </si>
  <si>
    <t>JgVgSlLxaFksLynrEGz1bA==</t>
  </si>
  <si>
    <t>JgVgSlLxaFl7aw1HrlRZJg==</t>
  </si>
  <si>
    <t>JgVgSlLxaFkWpfg7J+UGEw==</t>
  </si>
  <si>
    <t>JgVgSlLxaFnEvgLBomgDhQ==</t>
  </si>
  <si>
    <t>JgVgSlLxaFmZ6cJodBiMcA==</t>
  </si>
  <si>
    <t>JgVgSlLxaFm4vGDLJnUUqQ==</t>
  </si>
  <si>
    <t>JgVgSlLxaFleFSm0JdPfLA==</t>
  </si>
  <si>
    <t>l8IeMViIveEx8BL6hAwx9A==</t>
  </si>
  <si>
    <t>l8IeMViIveGF/3M24YwulQ==</t>
  </si>
  <si>
    <t>n70n2cqX44h7aw1HrlRZJg==</t>
  </si>
  <si>
    <t>n70n2cqX44gWpfg7J+UGEw==</t>
  </si>
  <si>
    <t>n70n2cqX44jEvgLBomgDhQ==</t>
  </si>
  <si>
    <t>n70n2cqX44iZ6cJodBiMcA==</t>
  </si>
  <si>
    <t>n70n2cqX44i4vGDLJnUUqQ==</t>
  </si>
  <si>
    <t>n70n2cqX44heFSm0JdPfLA==</t>
  </si>
  <si>
    <t>FtWLyrSF3kEx8BL6hAwx9A==</t>
  </si>
  <si>
    <t>FtWLyrSF3kGF/3M24YwulQ==</t>
  </si>
  <si>
    <t>FtWLyrSF3kHK3Tgwcd21TA==</t>
  </si>
  <si>
    <t>FtWLyrSF3kEsLynrEGz1bA==</t>
  </si>
  <si>
    <t>FtWLyrSF3kF7aw1HrlRZJg==</t>
  </si>
  <si>
    <t>FtWLyrSF3kEWpfg7J+UGEw==</t>
  </si>
  <si>
    <t>FtWLyrSF3kHEvgLBomgDhQ==</t>
  </si>
  <si>
    <t>FtWLyrSF3kGZ6cJodBiMcA==</t>
  </si>
  <si>
    <t>FtWLyrSF3kG4vGDLJnUUqQ==</t>
  </si>
  <si>
    <t>FtWLyrSF3kFeFSm0JdPfLA==</t>
  </si>
  <si>
    <t>Zc0Z5qVG+vYx8BL6hAwx9A==</t>
  </si>
  <si>
    <t>Zc0Z5qVG+vaF/3M24YwulQ==</t>
  </si>
  <si>
    <t>Zc0Z5qVG+vbK3Tgwcd21TA==</t>
  </si>
  <si>
    <t>Zc0Z5qVG+vYsLynrEGz1bA==</t>
  </si>
  <si>
    <t>Zc0Z5qVG+vZ7aw1HrlRZJg==</t>
  </si>
  <si>
    <t>Zc0Z5qVG+vYWpfg7J+UGEw==</t>
  </si>
  <si>
    <t>Zc0Z5qVG+vbEvgLBomgDhQ==</t>
  </si>
  <si>
    <t>Zc0Z5qVG+vaZ6cJodBiMcA==</t>
  </si>
  <si>
    <t>Zc0Z5qVG+va4vGDLJnUUqQ==</t>
  </si>
  <si>
    <t>Zc0Z5qVG+vZeFSm0JdPfLA==</t>
  </si>
  <si>
    <t>HLyqpYB90cUx8BL6hAwx9A==</t>
  </si>
  <si>
    <t>HLyqpYB90cWF/3M24YwulQ==</t>
  </si>
  <si>
    <t>HLyqpYB90cXK3Tgwcd21TA==</t>
  </si>
  <si>
    <t>HLyqpYB90cUsLynrEGz1bA==</t>
  </si>
  <si>
    <t>HLyqpYB90cV7aw1HrlRZJg==</t>
  </si>
  <si>
    <t>HLyqpYB90cUWpfg7J+UGEw==</t>
  </si>
  <si>
    <t>HLyqpYB90cXEvgLBomgDhQ==</t>
  </si>
  <si>
    <t>HLyqpYB90cWZ6cJodBiMcA==</t>
  </si>
  <si>
    <t>HLyqpYB90cW4vGDLJnUUqQ==</t>
  </si>
  <si>
    <t>HLyqpYB90cVeFSm0JdPfLA==</t>
  </si>
  <si>
    <t>6Bhh2ac9SXmF/3M24YwulQ==</t>
  </si>
  <si>
    <t>6Bhh2ac9SXnK3Tgwcd21TA==</t>
  </si>
  <si>
    <t>6Bhh2ac9SXksLynrEGz1bA==</t>
  </si>
  <si>
    <t>6Bhh2ac9SXl7aw1HrlRZJg==</t>
  </si>
  <si>
    <t>6Bhh2ac9SXkWpfg7J+UGEw==</t>
  </si>
  <si>
    <t>6Bhh2ac9SXnEvgLBomgDhQ==</t>
  </si>
  <si>
    <t>6Bhh2ac9SXmZ6cJodBiMcA==</t>
  </si>
  <si>
    <t>6Bhh2ac9SXm4vGDLJnUUqQ==</t>
  </si>
  <si>
    <t>6Bhh2ac9SXleFSm0JdPfLA==</t>
  </si>
  <si>
    <t>S2yW/7Nouxsx8BL6hAwx9A==</t>
  </si>
  <si>
    <t>S2yW/7NouxuF/3M24YwulQ==</t>
  </si>
  <si>
    <t>S2yW/7NouxvK3Tgwcd21TA==</t>
  </si>
  <si>
    <t>S2yW/7NouxssLynrEGz1bA==</t>
  </si>
  <si>
    <t>S2yW/7Nouxt7aw1HrlRZJg==</t>
  </si>
  <si>
    <t>S2yW/7NouxsWpfg7J+UGEw==</t>
  </si>
  <si>
    <t>S2yW/7NouxvEvgLBomgDhQ==</t>
  </si>
  <si>
    <t>S2yW/7NouxuZ6cJodBiMcA==</t>
  </si>
  <si>
    <t>S2yW/7NouxteFSm0JdPfLA==</t>
  </si>
  <si>
    <t>ycHPoT1hOlIx8BL6hAwx9A==</t>
  </si>
  <si>
    <t>ycHPoT1hOlKF/3M24YwulQ==</t>
  </si>
  <si>
    <t>ycHPoT1hOlLK3Tgwcd21TA==</t>
  </si>
  <si>
    <t>ycHPoT1hOlIsLynrEGz1bA==</t>
  </si>
  <si>
    <t>ycHPoT1hOlJ7aw1HrlRZJg==</t>
  </si>
  <si>
    <t>ycHPoT1hOlIWpfg7J+UGEw==</t>
  </si>
  <si>
    <t>ycHPoT1hOlLEvgLBomgDhQ==</t>
  </si>
  <si>
    <t>ycHPoT1hOlKZ6cJodBiMcA==</t>
  </si>
  <si>
    <t>ycHPoT1hOlK4vGDLJnUUqQ==</t>
  </si>
  <si>
    <t>ycHPoT1hOlJeFSm0JdPfLA==</t>
  </si>
  <si>
    <t>1HYCeGIjojAx8BL6hAwx9A==</t>
  </si>
  <si>
    <t>1HYCeGIjojCF/3M24YwulQ==</t>
  </si>
  <si>
    <t>1HYCeGIjojDK3Tgwcd21TA==</t>
  </si>
  <si>
    <t>1HYCeGIjojAsLynrEGz1bA==</t>
  </si>
  <si>
    <t>1HYCeGIjojB7aw1HrlRZJg==</t>
  </si>
  <si>
    <t>1HYCeGIjojAWpfg7J+UGEw==</t>
  </si>
  <si>
    <t>1HYCeGIjojDEvgLBomgDhQ==</t>
  </si>
  <si>
    <t>1HYCeGIjojCZ6cJodBiMcA==</t>
  </si>
  <si>
    <t>cCselVrkKneZ6cJodBiMcA==</t>
  </si>
  <si>
    <t>cCselVrkKne4vGDLJnUUqQ==</t>
  </si>
  <si>
    <t>cCselVrkKndeFSm0JdPfLA==</t>
  </si>
  <si>
    <t>e8XL2JTgHcQx8BL6hAwx9A==</t>
  </si>
  <si>
    <t>e8XL2JTgHcSF/3M24YwulQ==</t>
  </si>
  <si>
    <t>e8XL2JTgHcTK3Tgwcd21TA==</t>
  </si>
  <si>
    <t>e8XL2JTgHcQsLynrEGz1bA==</t>
  </si>
  <si>
    <t>e8XL2JTgHcR7aw1HrlRZJg==</t>
  </si>
  <si>
    <t>e8XL2JTgHcQWpfg7J+UGEw==</t>
  </si>
  <si>
    <t>e8XL2JTgHcTEvgLBomgDhQ==</t>
  </si>
  <si>
    <t>e8XL2JTgHcSZ6cJodBiMcA==</t>
  </si>
  <si>
    <t>e8XL2JTgHcS4vGDLJnUUqQ==</t>
  </si>
  <si>
    <t>e8XL2JTgHcReFSm0JdPfLA==</t>
  </si>
  <si>
    <t>IUcZJrZrhgIx8BL6hAwx9A==</t>
  </si>
  <si>
    <t>IUcZJrZrhgKF/3M24YwulQ==</t>
  </si>
  <si>
    <t>IUcZJrZrhgLK3Tgwcd21TA==</t>
  </si>
  <si>
    <t>IUcZJrZrhgIsLynrEGz1bA==</t>
  </si>
  <si>
    <t>IUcZJrZrhgIWpfg7J+UGEw==</t>
  </si>
  <si>
    <t>IUcZJrZrhgLEvgLBomgDhQ==</t>
  </si>
  <si>
    <t>IUcZJrZrhgKZ6cJodBiMcA==</t>
  </si>
  <si>
    <t>IUcZJrZrhgK4vGDLJnUUqQ==</t>
  </si>
  <si>
    <t>IUcZJrZrhgJeFSm0JdPfLA==</t>
  </si>
  <si>
    <t>XD2GC2NLqlcx8BL6hAwx9A==</t>
  </si>
  <si>
    <t>XD2GC2NLqleF/3M24YwulQ==</t>
  </si>
  <si>
    <t>XD2GC2NLqlfK3Tgwcd21TA==</t>
  </si>
  <si>
    <t>XD2GC2NLqlcsLynrEGz1bA==</t>
  </si>
  <si>
    <t>XD2GC2NLqld7aw1HrlRZJg==</t>
  </si>
  <si>
    <t>XD2GC2NLqlcWpfg7J+UGEw==</t>
  </si>
  <si>
    <t>XD2GC2NLqlfEvgLBomgDhQ==</t>
  </si>
  <si>
    <t>XD2GC2NLqleZ6cJodBiMcA==</t>
  </si>
  <si>
    <t>XD2GC2NLqle4vGDLJnUUqQ==</t>
  </si>
  <si>
    <t>XD2GC2NLqldeFSm0JdPfLA==</t>
  </si>
  <si>
    <t>jbdHyh+lAWgx8BL6hAwx9A==</t>
  </si>
  <si>
    <t>jbdHyh+lAWiF/3M24YwulQ==</t>
  </si>
  <si>
    <t>jbdHyh+lAWjK3Tgwcd21TA==</t>
  </si>
  <si>
    <t>jbdHyh+lAWgsLynrEGz1bA==</t>
  </si>
  <si>
    <t>jbdHyh+lAWgWpfg7J+UGEw==</t>
  </si>
  <si>
    <t>jbdHyh+lAWjEvgLBomgDhQ==</t>
  </si>
  <si>
    <t>jbdHyh+lAWiZ6cJodBiMcA==</t>
  </si>
  <si>
    <t>jbdHyh+lAWi4vGDLJnUUqQ==</t>
  </si>
  <si>
    <t>jbdHyh+lAWheFSm0JdPfLA==</t>
  </si>
  <si>
    <t>XNy7F80eqcox8BL6hAwx9A==</t>
  </si>
  <si>
    <t>XNy7F80eqcqF/3M24YwulQ==</t>
  </si>
  <si>
    <t>XNy7F80eqcrK3Tgwcd21TA==</t>
  </si>
  <si>
    <t>XNy7F80eqcosLynrEGz1bA==</t>
  </si>
  <si>
    <t>XNy7F80eqcp7aw1HrlRZJg==</t>
  </si>
  <si>
    <t>XNy7F80eqcoWpfg7J+UGEw==</t>
  </si>
  <si>
    <t>XNy7F80eqcrEvgLBomgDhQ==</t>
  </si>
  <si>
    <t>XNy7F80eqcqZ6cJodBiMcA==</t>
  </si>
  <si>
    <t>XNy7F80eqcq4vGDLJnUUqQ==</t>
  </si>
  <si>
    <t>XNy7F80eqcpeFSm0JdPfLA==</t>
  </si>
  <si>
    <t>mwTaqtuB8wQx8BL6hAwx9A==</t>
  </si>
  <si>
    <t>mwTaqtuB8wSF/3M24YwulQ==</t>
  </si>
  <si>
    <t>mwTaqtuB8wQsLynrEGz1bA==</t>
  </si>
  <si>
    <t>mwTaqtuB8wR7aw1HrlRZJg==</t>
  </si>
  <si>
    <t>mwTaqtuB8wQWpfg7J+UGEw==</t>
  </si>
  <si>
    <t>mwTaqtuB8wTEvgLBomgDhQ==</t>
  </si>
  <si>
    <t>mwTaqtuB8wSZ6cJodBiMcA==</t>
  </si>
  <si>
    <t>mwTaqtuB8wS4vGDLJnUUqQ==</t>
  </si>
  <si>
    <t>mwTaqtuB8wReFSm0JdPfLA==</t>
  </si>
  <si>
    <t>3JLfJFGz5fMx8BL6hAwx9A==</t>
  </si>
  <si>
    <t>3JLfJFGz5fOF/3M24YwulQ==</t>
  </si>
  <si>
    <t>3JLfJFGz5fPK3Tgwcd21TA==</t>
  </si>
  <si>
    <t>3JLfJFGz5fMsLynrEGz1bA==</t>
  </si>
  <si>
    <t>3JLfJFGz5fN7aw1HrlRZJg==</t>
  </si>
  <si>
    <t>3JLfJFGz5fMWpfg7J+UGEw==</t>
  </si>
  <si>
    <t>3JLfJFGz5fPEvgLBomgDhQ==</t>
  </si>
  <si>
    <t>3JLfJFGz5fOZ6cJodBiMcA==</t>
  </si>
  <si>
    <t>3JLfJFGz5fO4vGDLJnUUqQ==</t>
  </si>
  <si>
    <t>3JLfJFGz5fNeFSm0JdPfLA==</t>
  </si>
  <si>
    <t>g0sEmMG7p4gx8BL6hAwx9A==</t>
  </si>
  <si>
    <t>g0sEmMG7p4iF/3M24YwulQ==</t>
  </si>
  <si>
    <t>g0sEmMG7p4gsLynrEGz1bA==</t>
  </si>
  <si>
    <t>g0sEmMG7p4h7aw1HrlRZJg==</t>
  </si>
  <si>
    <t>g0sEmMG7p4gWpfg7J+UGEw==</t>
  </si>
  <si>
    <t>g0sEmMG7p4jEvgLBomgDhQ==</t>
  </si>
  <si>
    <t>g0sEmMG7p4iZ6cJodBiMcA==</t>
  </si>
  <si>
    <t>g0sEmMG7p4i4vGDLJnUUqQ==</t>
  </si>
  <si>
    <t>g0sEmMG7p4heFSm0JdPfLA==</t>
  </si>
  <si>
    <t>e4X75Z+0QpAx8BL6hAwx9A==</t>
  </si>
  <si>
    <t>e4X75Z+0QpCF/3M24YwulQ==</t>
  </si>
  <si>
    <t>e4X75Z+0QpDK3Tgwcd21TA==</t>
  </si>
  <si>
    <t>e4X75Z+0QpAsLynrEGz1bA==</t>
  </si>
  <si>
    <t>e4X75Z+0QpB7aw1HrlRZJg==</t>
  </si>
  <si>
    <t>e4X75Z+0QpAWpfg7J+UGEw==</t>
  </si>
  <si>
    <t>e4X75Z+0QpDEvgLBomgDhQ==</t>
  </si>
  <si>
    <t>e4X75Z+0QpCZ6cJodBiMcA==</t>
  </si>
  <si>
    <t>e4X75Z+0QpC4vGDLJnUUqQ==</t>
  </si>
  <si>
    <t>e4X75Z+0QpBeFSm0JdPfLA==</t>
  </si>
  <si>
    <t>D2/+1PuKewyF/3M24YwulQ==</t>
  </si>
  <si>
    <t>D2/+1PuKewzK3Tgwcd21TA==</t>
  </si>
  <si>
    <t>D2/+1PuKewwsLynrEGz1bA==</t>
  </si>
  <si>
    <t>D2/+1PuKewx7aw1HrlRZJg==</t>
  </si>
  <si>
    <t>D2/+1PuKewwWpfg7J+UGEw==</t>
  </si>
  <si>
    <t>D2/+1PuKewzEvgLBomgDhQ==</t>
  </si>
  <si>
    <t>D2/+1PuKewyZ6cJodBiMcA==</t>
  </si>
  <si>
    <t>D2/+1PuKewy4vGDLJnUUqQ==</t>
  </si>
  <si>
    <t>D2/+1PuKewxeFSm0JdPfLA==</t>
  </si>
  <si>
    <t>9d9OeZAKTVox8BL6hAwx9A==</t>
  </si>
  <si>
    <t>9d9OeZAKTVqF/3M24YwulQ==</t>
  </si>
  <si>
    <t>9d9OeZAKTVrK3Tgwcd21TA==</t>
  </si>
  <si>
    <t>9d9OeZAKTVosLynrEGz1bA==</t>
  </si>
  <si>
    <t>9d9OeZAKTVp7aw1HrlRZJg==</t>
  </si>
  <si>
    <t>9d9OeZAKTVoWpfg7J+UGEw==</t>
  </si>
  <si>
    <t>9d9OeZAKTVrEvgLBomgDhQ==</t>
  </si>
  <si>
    <t>9d9OeZAKTVqZ6cJodBiMcA==</t>
  </si>
  <si>
    <t>9d9OeZAKTVq4vGDLJnUUqQ==</t>
  </si>
  <si>
    <t>9d9OeZAKTVpeFSm0JdPfLA==</t>
  </si>
  <si>
    <t>mLPCPysRlCSF/3M24YwulQ==</t>
  </si>
  <si>
    <t>mLPCPysRlCTK3Tgwcd21TA==</t>
  </si>
  <si>
    <t>mLPCPysRlCQsLynrEGz1bA==</t>
  </si>
  <si>
    <t>mLPCPysRlCR7aw1HrlRZJg==</t>
  </si>
  <si>
    <t>mLPCPysRlCQWpfg7J+UGEw==</t>
  </si>
  <si>
    <t>mLPCPysRlCTEvgLBomgDhQ==</t>
  </si>
  <si>
    <t>mLPCPysRlCSZ6cJodBiMcA==</t>
  </si>
  <si>
    <t>mLPCPysRlCS4vGDLJnUUqQ==</t>
  </si>
  <si>
    <t>mLPCPysRlCReFSm0JdPfLA==</t>
  </si>
  <si>
    <t>Hwlxirf4X1kx8BL6hAwx9A==</t>
  </si>
  <si>
    <t>Hwlxirf4X1mF/3M24YwulQ==</t>
  </si>
  <si>
    <t>Hwlxirf4X1nK3Tgwcd21TA==</t>
  </si>
  <si>
    <t>Hwlxirf4X1ksLynrEGz1bA==</t>
  </si>
  <si>
    <t>Hwlxirf4X1l7aw1HrlRZJg==</t>
  </si>
  <si>
    <t>Hwlxirf4X1kWpfg7J+UGEw==</t>
  </si>
  <si>
    <t>Hwlxirf4X1nEvgLBomgDhQ==</t>
  </si>
  <si>
    <t>Hwlxirf4X1mZ6cJodBiMcA==</t>
  </si>
  <si>
    <t>Hwlxirf4X1leFSm0JdPfLA==</t>
  </si>
  <si>
    <t>iDXKOoYLFsMx8BL6hAwx9A==</t>
  </si>
  <si>
    <t>iDXKOoYLFsOF/3M24YwulQ==</t>
  </si>
  <si>
    <t>iDXKOoYLFsPK3Tgwcd21TA==</t>
  </si>
  <si>
    <t>iDXKOoYLFsMsLynrEGz1bA==</t>
  </si>
  <si>
    <t>iDXKOoYLFsN7aw1HrlRZJg==</t>
  </si>
  <si>
    <t>iDXKOoYLFsMWpfg7J+UGEw==</t>
  </si>
  <si>
    <t>iDXKOoYLFsPEvgLBomgDhQ==</t>
  </si>
  <si>
    <t>iDXKOoYLFsOZ6cJodBiMcA==</t>
  </si>
  <si>
    <t>iDXKOoYLFsO4vGDLJnUUqQ==</t>
  </si>
  <si>
    <t>iDXKOoYLFsNeFSm0JdPfLA==</t>
  </si>
  <si>
    <t>a0nSnFJ+a2wx8BL6hAwx9A==</t>
  </si>
  <si>
    <t>a0nSnFJ+a2yF/3M24YwulQ==</t>
  </si>
  <si>
    <t>a0nSnFJ+a2zK3Tgwcd21TA==</t>
  </si>
  <si>
    <t>a0nSnFJ+a2wsLynrEGz1bA==</t>
  </si>
  <si>
    <t>a0nSnFJ+a2x7aw1HrlRZJg==</t>
  </si>
  <si>
    <t>a0nSnFJ+a2wWpfg7J+UGEw==</t>
  </si>
  <si>
    <t>a0nSnFJ+a2zEvgLBomgDhQ==</t>
  </si>
  <si>
    <t>a0nSnFJ+a2yZ6cJodBiMcA==</t>
  </si>
  <si>
    <t>BAryIMozWRi4vGDLJnUUqQ==</t>
  </si>
  <si>
    <t>BAryIMozWRheFSm0JdPfLA==</t>
  </si>
  <si>
    <t>Xy9tTNn1ujwx8BL6hAwx9A==</t>
  </si>
  <si>
    <t>Xy9tTNn1ujyF/3M24YwulQ==</t>
  </si>
  <si>
    <t>Xy9tTNn1ujzK3Tgwcd21TA==</t>
  </si>
  <si>
    <t>Xy9tTNn1ujwsLynrEGz1bA==</t>
  </si>
  <si>
    <t>Xy9tTNn1ujx7aw1HrlRZJg==</t>
  </si>
  <si>
    <t>Xy9tTNn1ujwWpfg7J+UGEw==</t>
  </si>
  <si>
    <t>Xy9tTNn1ujzEvgLBomgDhQ==</t>
  </si>
  <si>
    <t>Xy9tTNn1ujyZ6cJodBiMcA==</t>
  </si>
  <si>
    <t>Xy9tTNn1ujy4vGDLJnUUqQ==</t>
  </si>
  <si>
    <t>Xy9tTNn1ujxeFSm0JdPfLA==</t>
  </si>
  <si>
    <t>OdCfeiXQi0Ex8BL6hAwx9A==</t>
  </si>
  <si>
    <t>OdCfeiXQi0GF/3M24YwulQ==</t>
  </si>
  <si>
    <t>OdCfeiXQi0HK3Tgwcd21TA==</t>
  </si>
  <si>
    <t>OdCfeiXQi0EsLynrEGz1bA==</t>
  </si>
  <si>
    <t>OdCfeiXQi0F7aw1HrlRZJg==</t>
  </si>
  <si>
    <t>OdCfeiXQi0EWpfg7J+UGEw==</t>
  </si>
  <si>
    <t>OdCfeiXQi0HEvgLBomgDhQ==</t>
  </si>
  <si>
    <t>OdCfeiXQi0GZ6cJodBiMcA==</t>
  </si>
  <si>
    <t>OdCfeiXQi0G4vGDLJnUUqQ==</t>
  </si>
  <si>
    <t>OdCfeiXQi0FeFSm0JdPfLA==</t>
  </si>
  <si>
    <t>GcPMVTHYYaYx8BL6hAwx9A==</t>
  </si>
  <si>
    <t>GcPMVTHYYaaF/3M24YwulQ==</t>
  </si>
  <si>
    <t>pZ3rAJA6pNfEvgLBomgDhQ==</t>
  </si>
  <si>
    <t>pZ3rAJA6pNeZ6cJodBiMcA==</t>
  </si>
  <si>
    <t>pZ3rAJA6pNe4vGDLJnUUqQ==</t>
  </si>
  <si>
    <t>pZ3rAJA6pNdeFSm0JdPfLA==</t>
  </si>
  <si>
    <t>BAryIMozWRgx8BL6hAwx9A==</t>
  </si>
  <si>
    <t>BAryIMozWRiF/3M24YwulQ==</t>
  </si>
  <si>
    <t>BAryIMozWRjK3Tgwcd21TA==</t>
  </si>
  <si>
    <t>BAryIMozWRgsLynrEGz1bA==</t>
  </si>
  <si>
    <t>BAryIMozWRh7aw1HrlRZJg==</t>
  </si>
  <si>
    <t>BAryIMozWRgWpfg7J+UGEw==</t>
  </si>
  <si>
    <t>BAryIMozWRjEvgLBomgDhQ==</t>
  </si>
  <si>
    <t>BAryIMozWRiZ6cJodBiMcA==</t>
  </si>
  <si>
    <t>GcPMVTHYYaZ7aw1HrlRZJg==</t>
  </si>
  <si>
    <t>GcPMVTHYYaYWpfg7J+UGEw==</t>
  </si>
  <si>
    <t>GcPMVTHYYabEvgLBomgDhQ==</t>
  </si>
  <si>
    <t>GcPMVTHYYaaZ6cJodBiMcA==</t>
  </si>
  <si>
    <t>GcPMVTHYYaa4vGDLJnUUqQ==</t>
  </si>
  <si>
    <t>GcPMVTHYYaZeFSm0JdPfLA==</t>
  </si>
  <si>
    <t>M6t45g5phNYx8BL6hAwx9A==</t>
  </si>
  <si>
    <t>M6t45g5phNaF/3M24YwulQ==</t>
  </si>
  <si>
    <t>M6t45g5phNbK3Tgwcd21TA==</t>
  </si>
  <si>
    <t>M6t45g5phNYsLynrEGz1bA==</t>
  </si>
  <si>
    <t>M6t45g5phNZ7aw1HrlRZJg==</t>
  </si>
  <si>
    <t>M6t45g5phNYWpfg7J+UGEw==</t>
  </si>
  <si>
    <t>M6t45g5phNbEvgLBomgDhQ==</t>
  </si>
  <si>
    <t>M6t45g5phNaZ6cJodBiMcA==</t>
  </si>
  <si>
    <t>M6t45g5phNa4vGDLJnUUqQ==</t>
  </si>
  <si>
    <t>M6t45g5phNZeFSm0JdPfLA==</t>
  </si>
  <si>
    <t>lQNcpjBPnCsx8BL6hAwx9A==</t>
  </si>
  <si>
    <t>lQNcpjBPnCuF/3M24YwulQ==</t>
  </si>
  <si>
    <t>lQNcpjBPnCvK3Tgwcd21TA==</t>
  </si>
  <si>
    <t>lQNcpjBPnCssLynrEGz1bA==</t>
  </si>
  <si>
    <t>lQNcpjBPnCt7aw1HrlRZJg==</t>
  </si>
  <si>
    <t>lQNcpjBPnCsWpfg7J+UGEw==</t>
  </si>
  <si>
    <t>lQNcpjBPnCvEvgLBomgDhQ==</t>
  </si>
  <si>
    <t>lQNcpjBPnCuZ6cJodBiMcA==</t>
  </si>
  <si>
    <t>lQNcpjBPnCu4vGDLJnUUqQ==</t>
  </si>
  <si>
    <t>lQNcpjBPnCteFSm0JdPfLA==</t>
  </si>
  <si>
    <t>NNis3r8Ubzox8BL6hAwx9A==</t>
  </si>
  <si>
    <t>NNis3r8UbzqF/3M24YwulQ==</t>
  </si>
  <si>
    <t>NNis3r8UbzrK3Tgwcd21TA==</t>
  </si>
  <si>
    <t>NNis3r8UbzosLynrEGz1bA==</t>
  </si>
  <si>
    <t>NNis3r8Ubzp7aw1HrlRZJg==</t>
  </si>
  <si>
    <t>NNis3r8UbzoWpfg7J+UGEw==</t>
  </si>
  <si>
    <t>NNis3r8UbzrEvgLBomgDhQ==</t>
  </si>
  <si>
    <t>NNis3r8UbzqZ6cJodBiMcA==</t>
  </si>
  <si>
    <t>NNis3r8Ubzq4vGDLJnUUqQ==</t>
  </si>
  <si>
    <t>NNis3r8UbzpeFSm0JdPfLA==</t>
  </si>
  <si>
    <t>nlBiAfCD0Y/K3Tgwcd21TA==</t>
  </si>
  <si>
    <t>nlBiAfCD0Y8sLynrEGz1bA==</t>
  </si>
  <si>
    <t>nlBiAfCD0Y97aw1HrlRZJg==</t>
  </si>
  <si>
    <t>nlBiAfCD0Y8Wpfg7J+UGEw==</t>
  </si>
  <si>
    <t>nlBiAfCD0Y/EvgLBomgDhQ==</t>
  </si>
  <si>
    <t>nlBiAfCD0Y+Z6cJodBiMcA==</t>
  </si>
  <si>
    <t>nlBiAfCD0Y+4vGDLJnUUqQ==</t>
  </si>
  <si>
    <t>nlBiAfCD0Y9eFSm0JdPfLA==</t>
  </si>
  <si>
    <t>YalC5y/Kuewx8BL6hAwx9A==</t>
  </si>
  <si>
    <t>YalC5y/KueyF/3M24YwulQ==</t>
  </si>
  <si>
    <t>YalC5y/KuezK3Tgwcd21TA==</t>
  </si>
  <si>
    <t>YalC5y/KuewsLynrEGz1bA==</t>
  </si>
  <si>
    <t>YalC5y/Kuex7aw1HrlRZJg==</t>
  </si>
  <si>
    <t>YalC5y/KuewWpfg7J+UGEw==</t>
  </si>
  <si>
    <t>YalC5y/KuezEvgLBomgDhQ==</t>
  </si>
  <si>
    <t>YalC5y/KueyZ6cJodBiMcA==</t>
  </si>
  <si>
    <t>YalC5y/Kuey4vGDLJnUUqQ==</t>
  </si>
  <si>
    <t>YalC5y/KuexeFSm0JdPfLA==</t>
  </si>
  <si>
    <t>mqCR9O/l2fsx8BL6hAwx9A==</t>
  </si>
  <si>
    <t>mqCR9O/l2fuF/3M24YwulQ==</t>
  </si>
  <si>
    <t>mqCR9O/l2fvK3Tgwcd21TA==</t>
  </si>
  <si>
    <t>mqCR9O/l2fssLynrEGz1bA==</t>
  </si>
  <si>
    <t>mqCR9O/l2ft7aw1HrlRZJg==</t>
  </si>
  <si>
    <t>mqCR9O/l2fsWpfg7J+UGEw==</t>
  </si>
  <si>
    <t>mqCR9O/l2fvEvgLBomgDhQ==</t>
  </si>
  <si>
    <t>mqCR9O/l2fuZ6cJodBiMcA==</t>
  </si>
  <si>
    <t>mqCR9O/l2fu4vGDLJnUUqQ==</t>
  </si>
  <si>
    <t>mqCR9O/l2fteFSm0JdPfLA==</t>
  </si>
  <si>
    <t>1SeGvjHQrJgx8BL6hAwx9A==</t>
  </si>
  <si>
    <t>1SeGvjHQrJiF/3M24YwulQ==</t>
  </si>
  <si>
    <t>1SeGvjHQrJjK3Tgwcd21TA==</t>
  </si>
  <si>
    <t>1SeGvjHQrJgsLynrEGz1bA==</t>
  </si>
  <si>
    <t>1SeGvjHQrJh7aw1HrlRZJg==</t>
  </si>
  <si>
    <t>1SeGvjHQrJgWpfg7J+UGEw==</t>
  </si>
  <si>
    <t>1SeGvjHQrJjEvgLBomgDhQ==</t>
  </si>
  <si>
    <t>1SeGvjHQrJiZ6cJodBiMcA==</t>
  </si>
  <si>
    <t>/fVgY95+Tk8x8BL6hAwx9A==</t>
  </si>
  <si>
    <t>/fVgY95+Tk+F/3M24YwulQ==</t>
  </si>
  <si>
    <t>/fVgY95+Tk/K3Tgwcd21TA==</t>
  </si>
  <si>
    <t>/fVgY95+Tk8sLynrEGz1bA==</t>
  </si>
  <si>
    <t>/fVgY95+Tk97aw1HrlRZJg==</t>
  </si>
  <si>
    <t>/fVgY95+Tk8Wpfg7J+UGEw==</t>
  </si>
  <si>
    <t>/fVgY95+Tk/EvgLBomgDhQ==</t>
  </si>
  <si>
    <t>/fVgY95+Tk+Z6cJodBiMcA==</t>
  </si>
  <si>
    <t>/fVgY95+Tk+4vGDLJnUUqQ==</t>
  </si>
  <si>
    <t>/fVgY95+Tk9eFSm0JdPfLA==</t>
  </si>
  <si>
    <t>4qE9VLHARJMx8BL6hAwx9A==</t>
  </si>
  <si>
    <t>4qE9VLHARJOF/3M24YwulQ==</t>
  </si>
  <si>
    <t>4qE9VLHARJPK3Tgwcd21TA==</t>
  </si>
  <si>
    <t>4qE9VLHARJMsLynrEGz1bA==</t>
  </si>
  <si>
    <t>4qE9VLHARJN7aw1HrlRZJg==</t>
  </si>
  <si>
    <t>4qE9VLHARJMWpfg7J+UGEw==</t>
  </si>
  <si>
    <t>4qE9VLHARJPEvgLBomgDhQ==</t>
  </si>
  <si>
    <t>4qE9VLHARJOZ6cJodBiMcA==</t>
  </si>
  <si>
    <t>4qE9VLHARJO4vGDLJnUUqQ==</t>
  </si>
  <si>
    <t>4qE9VLHARJNeFSm0JdPfLA==</t>
  </si>
  <si>
    <t>GSzvumWmdC8x8BL6hAwx9A==</t>
  </si>
  <si>
    <t>GSzvumWmdC+F/3M24YwulQ==</t>
  </si>
  <si>
    <t>GSzvumWmdC/K3Tgwcd21TA==</t>
  </si>
  <si>
    <t>GSzvumWmdC8sLynrEGz1bA==</t>
  </si>
  <si>
    <t>GSzvumWmdC97aw1HrlRZJg==</t>
  </si>
  <si>
    <t>GSzvumWmdC8Wpfg7J+UGEw==</t>
  </si>
  <si>
    <t>GSzvumWmdC/EvgLBomgDhQ==</t>
  </si>
  <si>
    <t>GSzvumWmdC+Z6cJodBiMcA==</t>
  </si>
  <si>
    <t>GSzvumWmdC+4vGDLJnUUqQ==</t>
  </si>
  <si>
    <t>GSzvumWmdC9eFSm0JdPfLA==</t>
  </si>
  <si>
    <t>BoQ1wkX0Y9Ex8BL6hAwx9A==</t>
  </si>
  <si>
    <t>BoQ1wkX0Y9GF/3M24YwulQ==</t>
  </si>
  <si>
    <t>BoQ1wkX0Y9HK3Tgwcd21TA==</t>
  </si>
  <si>
    <t>BoQ1wkX0Y9EsLynrEGz1bA==</t>
  </si>
  <si>
    <t>BoQ1wkX0Y9F7aw1HrlRZJg==</t>
  </si>
  <si>
    <t>BoQ1wkX0Y9EWpfg7J+UGEw==</t>
  </si>
  <si>
    <t>BoQ1wkX0Y9G4vGDLJnUUqQ==</t>
  </si>
  <si>
    <t>BoQ1wkX0Y9FeFSm0JdPfLA==</t>
  </si>
  <si>
    <t>ZfzP12YyxGIx8BL6hAwx9A==</t>
  </si>
  <si>
    <t>ZfzP12YyxGKF/3M24YwulQ==</t>
  </si>
  <si>
    <t>ZfzP12YyxGLK3Tgwcd21TA==</t>
  </si>
  <si>
    <t>ZfzP12YyxGIsLynrEGz1bA==</t>
  </si>
  <si>
    <t>ZfzP12YyxGJ7aw1HrlRZJg==</t>
  </si>
  <si>
    <t>ZfzP12YyxGIWpfg7J+UGEw==</t>
  </si>
  <si>
    <t>ZfzP12YyxGLEvgLBomgDhQ==</t>
  </si>
  <si>
    <t>ZfzP12YyxGKZ6cJodBiMcA==</t>
  </si>
  <si>
    <t>ZfzP12YyxGK4vGDLJnUUqQ==</t>
  </si>
  <si>
    <t>ZfzP12YyxGJeFSm0JdPfLA==</t>
  </si>
  <si>
    <t>d8euPl4h2OUx8BL6hAwx9A==</t>
  </si>
  <si>
    <t>d8euPl4h2OWF/3M24YwulQ==</t>
  </si>
  <si>
    <t>d8euPl4h2OXK3Tgwcd21TA==</t>
  </si>
  <si>
    <t>d8euPl4h2OUsLynrEGz1bA==</t>
  </si>
  <si>
    <t>d8euPl4h2OV7aw1HrlRZJg==</t>
  </si>
  <si>
    <t>d8euPl4h2OUWpfg7J+UGEw==</t>
  </si>
  <si>
    <t>d8euPl4h2OXEvgLBomgDhQ==</t>
  </si>
  <si>
    <t>d8euPl4h2OWZ6cJodBiMcA==</t>
  </si>
  <si>
    <t>d8euPl4h2OW4vGDLJnUUqQ==</t>
  </si>
  <si>
    <t>d8euPl4h2OVeFSm0JdPfLA==</t>
  </si>
  <si>
    <t>5264saLVJB8x8BL6hAwx9A==</t>
  </si>
  <si>
    <t>5264saLVJB+F/3M24YwulQ==</t>
  </si>
  <si>
    <t>5264saLVJB/K3Tgwcd21TA==</t>
  </si>
  <si>
    <t>5264saLVJB8sLynrEGz1bA==</t>
  </si>
  <si>
    <t>5264saLVJB97aw1HrlRZJg==</t>
  </si>
  <si>
    <t>5264saLVJB8Wpfg7J+UGEw==</t>
  </si>
  <si>
    <t>5264saLVJB/EvgLBomgDhQ==</t>
  </si>
  <si>
    <t>5264saLVJB+Z6cJodBiMcA==</t>
  </si>
  <si>
    <t>5264saLVJB+4vGDLJnUUqQ==</t>
  </si>
  <si>
    <t>5264saLVJB9eFSm0JdPfLA==</t>
  </si>
  <si>
    <t>szoVmRg+l6Ex8BL6hAwx9A==</t>
  </si>
  <si>
    <t>szoVmRg+l6GF/3M24YwulQ==</t>
  </si>
  <si>
    <t>szoVmRg+l6HK3Tgwcd21TA==</t>
  </si>
  <si>
    <t>szoVmRg+l6EsLynrEGz1bA==</t>
  </si>
  <si>
    <t>szoVmRg+l6HEvgLBomgDhQ==</t>
  </si>
  <si>
    <t>szoVmRg+l6GZ6cJodBiMcA==</t>
  </si>
  <si>
    <t>szoVmRg+l6G4vGDLJnUUqQ==</t>
  </si>
  <si>
    <t>szoVmRg+l6FeFSm0JdPfLA==</t>
  </si>
  <si>
    <t>8IFGlH3jNC0x8BL6hAwx9A==</t>
  </si>
  <si>
    <t>8IFGlH3jNC2F/3M24YwulQ==</t>
  </si>
  <si>
    <t>8IFGlH3jNC3K3Tgwcd21TA==</t>
  </si>
  <si>
    <t>8IFGlH3jNC0sLynrEGz1bA==</t>
  </si>
  <si>
    <t>8IFGlH3jNC17aw1HrlRZJg==</t>
  </si>
  <si>
    <t>8IFGlH3jNC0Wpfg7J+UGEw==</t>
  </si>
  <si>
    <t>8IFGlH3jNC3EvgLBomgDhQ==</t>
  </si>
  <si>
    <t>8IFGlH3jNC2Z6cJodBiMcA==</t>
  </si>
  <si>
    <t>8IFGlH3jNC24vGDLJnUUqQ==</t>
  </si>
  <si>
    <t>8IFGlH3jNC1eFSm0JdPfLA==</t>
  </si>
  <si>
    <t>beK7vK7iAG4x8BL6hAwx9A==</t>
  </si>
  <si>
    <t>beK7vK7iAG6F/3M24YwulQ==</t>
  </si>
  <si>
    <t>beK7vK7iAG7K3Tgwcd21TA==</t>
  </si>
  <si>
    <t>beK7vK7iAG4sLynrEGz1bA==</t>
  </si>
  <si>
    <t>beK7vK7iAG57aw1HrlRZJg==</t>
  </si>
  <si>
    <t>beK7vK7iAG4Wpfg7J+UGEw==</t>
  </si>
  <si>
    <t>beK7vK7iAG7EvgLBomgDhQ==</t>
  </si>
  <si>
    <t>beK7vK7iAG6Z6cJodBiMcA==</t>
  </si>
  <si>
    <t>beK7vK7iAG64vGDLJnUUqQ==</t>
  </si>
  <si>
    <t>beK7vK7iAG5eFSm0JdPfLA==</t>
  </si>
  <si>
    <t>MboWLCokhEYx8BL6hAwx9A==</t>
  </si>
  <si>
    <t>MboWLCokhEaF/3M24YwulQ==</t>
  </si>
  <si>
    <t>MboWLCokhEbK3Tgwcd21TA==</t>
  </si>
  <si>
    <t>MboWLCokhEYsLynrEGz1bA==</t>
  </si>
  <si>
    <t>MboWLCokhEZ7aw1HrlRZJg==</t>
  </si>
  <si>
    <t>MboWLCokhEYWpfg7J+UGEw==</t>
  </si>
  <si>
    <t>MboWLCokhEbEvgLBomgDhQ==</t>
  </si>
  <si>
    <t>MboWLCokhEaZ6cJodBiMcA==</t>
  </si>
  <si>
    <t>MboWLCokhEa4vGDLJnUUqQ==</t>
  </si>
  <si>
    <t>MboWLCokhEZeFSm0JdPfLA==</t>
  </si>
  <si>
    <t>0Pztj5UuFrAx8BL6hAwx9A==</t>
  </si>
  <si>
    <t>0Pztj5UuFrCF/3M24YwulQ==</t>
  </si>
  <si>
    <t>0Pztj5UuFrB7aw1HrlRZJg==</t>
  </si>
  <si>
    <t>0Pztj5UuFrAWpfg7J+UGEw==</t>
  </si>
  <si>
    <t>0Pztj5UuFrDEvgLBomgDhQ==</t>
  </si>
  <si>
    <t>0Pztj5UuFrCZ6cJodBiMcA==</t>
  </si>
  <si>
    <t>0Pztj5UuFrC4vGDLJnUUqQ==</t>
  </si>
  <si>
    <t>0Pztj5UuFrBeFSm0JdPfLA==</t>
  </si>
  <si>
    <t>KKBST2sBLIYx8BL6hAwx9A==</t>
  </si>
  <si>
    <t>KKBST2sBLIaF/3M24YwulQ==</t>
  </si>
  <si>
    <t>KKBST2sBLIbK3Tgwcd21TA==</t>
  </si>
  <si>
    <t>KKBST2sBLIYsLynrEGz1bA==</t>
  </si>
  <si>
    <t>KKBST2sBLIZ7aw1HrlRZJg==</t>
  </si>
  <si>
    <t>KKBST2sBLIYWpfg7J+UGEw==</t>
  </si>
  <si>
    <t>KKBST2sBLIbEvgLBomgDhQ==</t>
  </si>
  <si>
    <t>KKBST2sBLIaZ6cJodBiMcA==</t>
  </si>
  <si>
    <t>KKBST2sBLIa4vGDLJnUUqQ==</t>
  </si>
  <si>
    <t>KKBST2sBLIZeFSm0JdPfLA==</t>
  </si>
  <si>
    <t>U+a8G66HkB4x8BL6hAwx9A==</t>
  </si>
  <si>
    <t>U+a8G66HkB6F/3M24YwulQ==</t>
  </si>
  <si>
    <t>U+a8G66HkB7K3Tgwcd21TA==</t>
  </si>
  <si>
    <t>U+a8G66HkB4sLynrEGz1bA==</t>
  </si>
  <si>
    <t>U+a8G66HkB57aw1HrlRZJg==</t>
  </si>
  <si>
    <t>U+a8G66HkB4Wpfg7J+UGEw==</t>
  </si>
  <si>
    <t>U+a8G66HkB7EvgLBomgDhQ==</t>
  </si>
  <si>
    <t>U+a8G66HkB6Z6cJodBiMcA==</t>
  </si>
  <si>
    <t>U+a8G66HkB64vGDLJnUUqQ==</t>
  </si>
  <si>
    <t>U+a8G66HkB5eFSm0JdPfLA==</t>
  </si>
  <si>
    <t>pYXaOkxAVP8x8BL6hAwx9A==</t>
  </si>
  <si>
    <t>pYXaOkxAVP+F/3M24YwulQ==</t>
  </si>
  <si>
    <t>pYXaOkxAVP/K3Tgwcd21TA==</t>
  </si>
  <si>
    <t>pYXaOkxAVP8sLynrEGz1bA==</t>
  </si>
  <si>
    <t>pYXaOkxAVP97aw1HrlRZJg==</t>
  </si>
  <si>
    <t>pYXaOkxAVP8Wpfg7J+UGEw==</t>
  </si>
  <si>
    <t>pYXaOkxAVP/EvgLBomgDhQ==</t>
  </si>
  <si>
    <t>pYXaOkxAVP+Z6cJodBiMcA==</t>
  </si>
  <si>
    <t>pYXaOkxAVP+4vGDLJnUUqQ==</t>
  </si>
  <si>
    <t>pYXaOkxAVP9eFSm0JdPfLA==</t>
  </si>
  <si>
    <t>2vmLDuTmnPC4vGDLJnUUqQ==</t>
  </si>
  <si>
    <t>2vmLDuTmnPBeFSm0JdPfLA==</t>
  </si>
  <si>
    <t>aqfyicYT3fYx8BL6hAwx9A==</t>
  </si>
  <si>
    <t>aqfyicYT3faF/3M24YwulQ==</t>
  </si>
  <si>
    <t>aqfyicYT3fbK3Tgwcd21TA==</t>
  </si>
  <si>
    <t>aqfyicYT3fYsLynrEGz1bA==</t>
  </si>
  <si>
    <t>aqfyicYT3fZ7aw1HrlRZJg==</t>
  </si>
  <si>
    <t>aqfyicYT3fYWpfg7J+UGEw==</t>
  </si>
  <si>
    <t>aqfyicYT3fbEvgLBomgDhQ==</t>
  </si>
  <si>
    <t>aqfyicYT3faZ6cJodBiMcA==</t>
  </si>
  <si>
    <t>aqfyicYT3fa4vGDLJnUUqQ==</t>
  </si>
  <si>
    <t>aqfyicYT3fZeFSm0JdPfLA==</t>
  </si>
  <si>
    <t>OPIMarn+g+ox8BL6hAwx9A==</t>
  </si>
  <si>
    <t>OPIMarn+g+qF/3M24YwulQ==</t>
  </si>
  <si>
    <t>OPIMarn+g+rK3Tgwcd21TA==</t>
  </si>
  <si>
    <t>OPIMarn+g+osLynrEGz1bA==</t>
  </si>
  <si>
    <t>OPIMarn+g+p7aw1HrlRZJg==</t>
  </si>
  <si>
    <t>OPIMarn+g+oWpfg7J+UGEw==</t>
  </si>
  <si>
    <t>OPIMarn+g+rEvgLBomgDhQ==</t>
  </si>
  <si>
    <t>OPIMarn+g+qZ6cJodBiMcA==</t>
  </si>
  <si>
    <t>OPIMarn+g+q4vGDLJnUUqQ==</t>
  </si>
  <si>
    <t>OPIMarn+g+peFSm0JdPfLA==</t>
  </si>
  <si>
    <t>e6zA+xnaFYMx8BL6hAwx9A==</t>
  </si>
  <si>
    <t>e6zA+xnaFYOF/3M24YwulQ==</t>
  </si>
  <si>
    <t>e6zA+xnaFYPK3Tgwcd21TA==</t>
  </si>
  <si>
    <t>e6zA+xnaFYMsLynrEGz1bA==</t>
  </si>
  <si>
    <t>e6zA+xnaFYN7aw1HrlRZJg==</t>
  </si>
  <si>
    <t>e6zA+xnaFYMWpfg7J+UGEw==</t>
  </si>
  <si>
    <t>e6zA+xnaFYPEvgLBomgDhQ==</t>
  </si>
  <si>
    <t>e6zA+xnaFYOZ6cJodBiMcA==</t>
  </si>
  <si>
    <t>e6zA+xnaFYO4vGDLJnUUqQ==</t>
  </si>
  <si>
    <t>e6zA+xnaFYNeFSm0JdPfLA==</t>
  </si>
  <si>
    <t>aXT2Ywe4Ov4x8BL6hAwx9A==</t>
  </si>
  <si>
    <t>aXT2Ywe4Ov6F/3M24YwulQ==</t>
  </si>
  <si>
    <t>aXT2Ywe4Ov7K3Tgwcd21TA==</t>
  </si>
  <si>
    <t>aXT2Ywe4Ov4sLynrEGz1bA==</t>
  </si>
  <si>
    <t>aXT2Ywe4Ov7EvgLBomgDhQ==</t>
  </si>
  <si>
    <t>aXT2Ywe4Ov6Z6cJodBiMcA==</t>
  </si>
  <si>
    <t>aXT2Ywe4Ov64vGDLJnUUqQ==</t>
  </si>
  <si>
    <t>aXT2Ywe4Ov5eFSm0JdPfLA==</t>
  </si>
  <si>
    <t>pqQkvnPqXY0x8BL6hAwx9A==</t>
  </si>
  <si>
    <t>pqQkvnPqXY2F/3M24YwulQ==</t>
  </si>
  <si>
    <t>pqQkvnPqXY3K3Tgwcd21TA==</t>
  </si>
  <si>
    <t>pqQkvnPqXY0sLynrEGz1bA==</t>
  </si>
  <si>
    <t>pqQkvnPqXY17aw1HrlRZJg==</t>
  </si>
  <si>
    <t>pqQkvnPqXY0Wpfg7J+UGEw==</t>
  </si>
  <si>
    <t>pqQkvnPqXY3EvgLBomgDhQ==</t>
  </si>
  <si>
    <t>pqQkvnPqXY2Z6cJodBiMcA==</t>
  </si>
  <si>
    <t>pqQkvnPqXY24vGDLJnUUqQ==</t>
  </si>
  <si>
    <t>pqQkvnPqXY1eFSm0JdPfLA==</t>
  </si>
  <si>
    <t>+TSytvYUpEox8BL6hAwx9A==</t>
  </si>
  <si>
    <t>+TSytvYUpEqF/3M24YwulQ==</t>
  </si>
  <si>
    <t>+TSytvYUpErK3Tgwcd21TA==</t>
  </si>
  <si>
    <t>+TSytvYUpEosLynrEGz1bA==</t>
  </si>
  <si>
    <t>+TSytvYUpEp7aw1HrlRZJg==</t>
  </si>
  <si>
    <t>+TSytvYUpEoWpfg7J+UGEw==</t>
  </si>
  <si>
    <t>+TSytvYUpErEvgLBomgDhQ==</t>
  </si>
  <si>
    <t>+TSytvYUpEqZ6cJodBiMcA==</t>
  </si>
  <si>
    <t>+TSytvYUpEq4vGDLJnUUqQ==</t>
  </si>
  <si>
    <t>+TSytvYUpEpeFSm0JdPfLA==</t>
  </si>
  <si>
    <t>r/0BgKaMjNcx8BL6hAwx9A==</t>
  </si>
  <si>
    <t>r/0BgKaMjNeF/3M24YwulQ==</t>
  </si>
  <si>
    <t>r/0BgKaMjNfK3Tgwcd21TA==</t>
  </si>
  <si>
    <t>r/0BgKaMjNcsLynrEGz1bA==</t>
  </si>
  <si>
    <t>r/0BgKaMjNd7aw1HrlRZJg==</t>
  </si>
  <si>
    <t>r/0BgKaMjNcWpfg7J+UGEw==</t>
  </si>
  <si>
    <t>r/0BgKaMjNfEvgLBomgDhQ==</t>
  </si>
  <si>
    <t>r/0BgKaMjNeZ6cJodBiMcA==</t>
  </si>
  <si>
    <t>r/0BgKaMjNe4vGDLJnUUqQ==</t>
  </si>
  <si>
    <t>r/0BgKaMjNdeFSm0JdPfLA==</t>
  </si>
  <si>
    <t>ZIhEKrWYEFMx8BL6hAwx9A==</t>
  </si>
  <si>
    <t>ZIhEKrWYEFOF/3M24YwulQ==</t>
  </si>
  <si>
    <t>vpHcOgIyRBq4vGDLJnUUqQ==</t>
  </si>
  <si>
    <t>vpHcOgIyRBpeFSm0JdPfLA==</t>
  </si>
  <si>
    <t>AkV7QkSm0dwx8BL6hAwx9A==</t>
  </si>
  <si>
    <t>AkV7QkSm0dyF/3M24YwulQ==</t>
  </si>
  <si>
    <t>AkV7QkSm0dzK3Tgwcd21TA==</t>
  </si>
  <si>
    <t>AkV7QkSm0dwsLynrEGz1bA==</t>
  </si>
  <si>
    <t>AkV7QkSm0dx7aw1HrlRZJg==</t>
  </si>
  <si>
    <t>AkV7QkSm0dwWpfg7J+UGEw==</t>
  </si>
  <si>
    <t>AkV7QkSm0dzEvgLBomgDhQ==</t>
  </si>
  <si>
    <t>AkV7QkSm0dyZ6cJodBiMcA==</t>
  </si>
  <si>
    <t>AkV7QkSm0dy4vGDLJnUUqQ==</t>
  </si>
  <si>
    <t>AkV7QkSm0dxeFSm0JdPfLA==</t>
  </si>
  <si>
    <t>6CK4VnTURZIx8BL6hAwx9A==</t>
  </si>
  <si>
    <t>6CK4VnTURZKF/3M24YwulQ==</t>
  </si>
  <si>
    <t>6CK4VnTURZLK3Tgwcd21TA==</t>
  </si>
  <si>
    <t>6CK4VnTURZIsLynrEGz1bA==</t>
  </si>
  <si>
    <t>6CK4VnTURZJ7aw1HrlRZJg==</t>
  </si>
  <si>
    <t>6CK4VnTURZIWpfg7J+UGEw==</t>
  </si>
  <si>
    <t>6CK4VnTURZLEvgLBomgDhQ==</t>
  </si>
  <si>
    <t>6CK4VnTURZKZ6cJodBiMcA==</t>
  </si>
  <si>
    <t>6CK4VnTURZK4vGDLJnUUqQ==</t>
  </si>
  <si>
    <t>6CK4VnTURZJeFSm0JdPfLA==</t>
  </si>
  <si>
    <t>d21y5DfhXqEx8BL6hAwx9A==</t>
  </si>
  <si>
    <t>d21y5DfhXqGF/3M24YwulQ==</t>
  </si>
  <si>
    <t>d21y5DfhXqHK3Tgwcd21TA==</t>
  </si>
  <si>
    <t>d21y5DfhXqEsLynrEGz1bA==</t>
  </si>
  <si>
    <t>d21y5DfhXqF7aw1HrlRZJg==</t>
  </si>
  <si>
    <t>d21y5DfhXqEWpfg7J+UGEw==</t>
  </si>
  <si>
    <t>d21y5DfhXqHEvgLBomgDhQ==</t>
  </si>
  <si>
    <t>d21y5DfhXqGZ6cJodBiMcA==</t>
  </si>
  <si>
    <t>d21y5DfhXqG4vGDLJnUUqQ==</t>
  </si>
  <si>
    <t>d21y5DfhXqFeFSm0JdPfLA==</t>
  </si>
  <si>
    <t>1Xg2YN1DRqwx8BL6hAwx9A==</t>
  </si>
  <si>
    <t>1Xg2YN1DRqyF/3M24YwulQ==</t>
  </si>
  <si>
    <t>1Xg2YN1DRqzK3Tgwcd21TA==</t>
  </si>
  <si>
    <t>1Xg2YN1DRqwsLynrEGz1bA==</t>
  </si>
  <si>
    <t>ZIhEKrWYEFN7aw1HrlRZJg==</t>
  </si>
  <si>
    <t>ZIhEKrWYEFMWpfg7J+UGEw==</t>
  </si>
  <si>
    <t>ZIhEKrWYEFPEvgLBomgDhQ==</t>
  </si>
  <si>
    <t>ZIhEKrWYEFOZ6cJodBiMcA==</t>
  </si>
  <si>
    <t>ZIhEKrWYEFO4vGDLJnUUqQ==</t>
  </si>
  <si>
    <t>ZIhEKrWYEFNeFSm0JdPfLA==</t>
  </si>
  <si>
    <t>helNuh8LAHgx8BL6hAwx9A==</t>
  </si>
  <si>
    <t>helNuh8LAHiF/3M24YwulQ==</t>
  </si>
  <si>
    <t>helNuh8LAHjK3Tgwcd21TA==</t>
  </si>
  <si>
    <t>helNuh8LAHgsLynrEGz1bA==</t>
  </si>
  <si>
    <t>helNuh8LAHh7aw1HrlRZJg==</t>
  </si>
  <si>
    <t>helNuh8LAHgWpfg7J+UGEw==</t>
  </si>
  <si>
    <t>helNuh8LAHjEvgLBomgDhQ==</t>
  </si>
  <si>
    <t>helNuh8LAHiZ6cJodBiMcA==</t>
  </si>
  <si>
    <t>helNuh8LAHi4vGDLJnUUqQ==</t>
  </si>
  <si>
    <t>helNuh8LAHheFSm0JdPfLA==</t>
  </si>
  <si>
    <t>gIpR8DJVoAEx8BL6hAwx9A==</t>
  </si>
  <si>
    <t>gIpR8DJVoAGF/3M24YwulQ==</t>
  </si>
  <si>
    <t>gIpR8DJVoAHK3Tgwcd21TA==</t>
  </si>
  <si>
    <t>gIpR8DJVoAEsLynrEGz1bA==</t>
  </si>
  <si>
    <t>gIpR8DJVoAF7aw1HrlRZJg==</t>
  </si>
  <si>
    <t>gIpR8DJVoAEWpfg7J+UGEw==</t>
  </si>
  <si>
    <t>gIpR8DJVoAHEvgLBomgDhQ==</t>
  </si>
  <si>
    <t>gIpR8DJVoAGZ6cJodBiMcA==</t>
  </si>
  <si>
    <t>gIpR8DJVoAG4vGDLJnUUqQ==</t>
  </si>
  <si>
    <t>gIpR8DJVoAFeFSm0JdPfLA==</t>
  </si>
  <si>
    <t>xqDWdLjhkNwx8BL6hAwx9A==</t>
  </si>
  <si>
    <t>xqDWdLjhkNyF/3M24YwulQ==</t>
  </si>
  <si>
    <t>xqDWdLjhkNzK3Tgwcd21TA==</t>
  </si>
  <si>
    <t>xqDWdLjhkNwsLynrEGz1bA==</t>
  </si>
  <si>
    <t>xqDWdLjhkNx7aw1HrlRZJg==</t>
  </si>
  <si>
    <t>xqDWdLjhkNwWpfg7J+UGEw==</t>
  </si>
  <si>
    <t>xqDWdLjhkNzEvgLBomgDhQ==</t>
  </si>
  <si>
    <t>xqDWdLjhkNyZ6cJodBiMcA==</t>
  </si>
  <si>
    <t>xqDWdLjhkNy4vGDLJnUUqQ==</t>
  </si>
  <si>
    <t>xqDWdLjhkNxeFSm0JdPfLA==</t>
  </si>
  <si>
    <t>1Xg2YN1DRqzEvgLBomgDhQ==</t>
  </si>
  <si>
    <t>1Xg2YN1DRqyZ6cJodBiMcA==</t>
  </si>
  <si>
    <t>1Xg2YN1DRqy4vGDLJnUUqQ==</t>
  </si>
  <si>
    <t>1Xg2YN1DRqxeFSm0JdPfLA==</t>
  </si>
  <si>
    <t>ZOJAFa4L+Lgx8BL6hAwx9A==</t>
  </si>
  <si>
    <t>ZOJAFa4L+LiF/3M24YwulQ==</t>
  </si>
  <si>
    <t>ZOJAFa4L+LjK3Tgwcd21TA==</t>
  </si>
  <si>
    <t>ZOJAFa4L+LgsLynrEGz1bA==</t>
  </si>
  <si>
    <t>ZOJAFa4L+Lh7aw1HrlRZJg==</t>
  </si>
  <si>
    <t>ZOJAFa4L+LgWpfg7J+UGEw==</t>
  </si>
  <si>
    <t>ZOJAFa4L+LjEvgLBomgDhQ==</t>
  </si>
  <si>
    <t>ZOJAFa4L+LiZ6cJodBiMcA==</t>
  </si>
  <si>
    <t>ZOJAFa4L+Li4vGDLJnUUqQ==</t>
  </si>
  <si>
    <t>ZOJAFa4L+LheFSm0JdPfLA==</t>
  </si>
  <si>
    <t>22iExpOp03wx8BL6hAwx9A==</t>
  </si>
  <si>
    <t>22iExpOp03yF/3M24YwulQ==</t>
  </si>
  <si>
    <t>22iExpOp03zK3Tgwcd21TA==</t>
  </si>
  <si>
    <t>22iExpOp03wsLynrEGz1bA==</t>
  </si>
  <si>
    <t>22iExpOp03x7aw1HrlRZJg==</t>
  </si>
  <si>
    <t>22iExpOp03wWpfg7J+UGEw==</t>
  </si>
  <si>
    <t>22iExpOp03zEvgLBomgDhQ==</t>
  </si>
  <si>
    <t>22iExpOp03yZ6cJodBiMcA==</t>
  </si>
  <si>
    <t>22iExpOp03y4vGDLJnUUqQ==</t>
  </si>
  <si>
    <t>22iExpOp03xeFSm0JdPfLA==</t>
  </si>
  <si>
    <t>UGOmSP85JoEx8BL6hAwx9A==</t>
  </si>
  <si>
    <t>UGOmSP85JoGF/3M24YwulQ==</t>
  </si>
  <si>
    <t>UGOmSP85JoHK3Tgwcd21TA==</t>
  </si>
  <si>
    <t>UGOmSP85JoEsLynrEGz1bA==</t>
  </si>
  <si>
    <t>UGOmSP85JoF7aw1HrlRZJg==</t>
  </si>
  <si>
    <t>UGOmSP85JoEWpfg7J+UGEw==</t>
  </si>
  <si>
    <t>UGOmSP85JoHEvgLBomgDhQ==</t>
  </si>
  <si>
    <t>UGOmSP85JoGZ6cJodBiMcA==</t>
  </si>
  <si>
    <t>UGOmSP85JoG4vGDLJnUUqQ==</t>
  </si>
  <si>
    <t>UGOmSP85JoFeFSm0JdPfLA==</t>
  </si>
  <si>
    <t>DiKseP392CMx8BL6hAwx9A==</t>
  </si>
  <si>
    <t>DiKseP392COF/3M24YwulQ==</t>
  </si>
  <si>
    <t>DiKseP392CN7aw1HrlRZJg==</t>
  </si>
  <si>
    <t>DiKseP392CMWpfg7J+UGEw==</t>
  </si>
  <si>
    <t>DiKseP392CPEvgLBomgDhQ==</t>
  </si>
  <si>
    <t>DiKseP392COZ6cJodBiMcA==</t>
  </si>
  <si>
    <t>DiKseP392CO4vGDLJnUUqQ==</t>
  </si>
  <si>
    <t>DiKseP392CNeFSm0JdPfLA==</t>
  </si>
  <si>
    <t>B7AwA2FQCgkx8BL6hAwx9A==</t>
  </si>
  <si>
    <t>B7AwA2FQCgmF/3M24YwulQ==</t>
  </si>
  <si>
    <t>B7AwA2FQCgnK3Tgwcd21TA==</t>
  </si>
  <si>
    <t>B7AwA2FQCgksLynrEGz1bA==</t>
  </si>
  <si>
    <t>B7AwA2FQCgl7aw1HrlRZJg==</t>
  </si>
  <si>
    <t>B7AwA2FQCgkWpfg7J+UGEw==</t>
  </si>
  <si>
    <t>B7AwA2FQCgnEvgLBomgDhQ==</t>
  </si>
  <si>
    <t>B7AwA2FQCgmZ6cJodBiMcA==</t>
  </si>
  <si>
    <t>B7AwA2FQCgm4vGDLJnUUqQ==</t>
  </si>
  <si>
    <t>B7AwA2FQCgleFSm0JdPfLA==</t>
  </si>
  <si>
    <t>arNJKNojO/kx8BL6hAwx9A==</t>
  </si>
  <si>
    <t>arNJKNojO/mF/3M24YwulQ==</t>
  </si>
  <si>
    <t>arNJKNojO/nK3Tgwcd21TA==</t>
  </si>
  <si>
    <t>arNJKNojO/ksLynrEGz1bA==</t>
  </si>
  <si>
    <t>arNJKNojO/l7aw1HrlRZJg==</t>
  </si>
  <si>
    <t>arNJKNojO/kWpfg7J+UGEw==</t>
  </si>
  <si>
    <t>arNJKNojO/nEvgLBomgDhQ==</t>
  </si>
  <si>
    <t>arNJKNojO/mZ6cJodBiMcA==</t>
  </si>
  <si>
    <t>arNJKNojO/m4vGDLJnUUqQ==</t>
  </si>
  <si>
    <t>arNJKNojO/leFSm0JdPfLA==</t>
  </si>
  <si>
    <t>zax6CalaOTUx8BL6hAwx9A==</t>
  </si>
  <si>
    <t>zax6CalaOTWF/3M24YwulQ==</t>
  </si>
  <si>
    <t>zax6CalaOTXK3Tgwcd21TA==</t>
  </si>
  <si>
    <t>zax6CalaOTUsLynrEGz1bA==</t>
  </si>
  <si>
    <t>zax6CalaOTV7aw1HrlRZJg==</t>
  </si>
  <si>
    <t>zax6CalaOTUWpfg7J+UGEw==</t>
  </si>
  <si>
    <t>zax6CalaOTXEvgLBomgDhQ==</t>
  </si>
  <si>
    <t>zax6CalaOTWZ6cJodBiMcA==</t>
  </si>
  <si>
    <t>zax6CalaOTW4vGDLJnUUqQ==</t>
  </si>
  <si>
    <t>zax6CalaOTVeFSm0JdPfLA==</t>
  </si>
  <si>
    <t>9xREyc1foZwx8BL6hAwx9A==</t>
  </si>
  <si>
    <t>9xREyc1foZyF/3M24YwulQ==</t>
  </si>
  <si>
    <t>9xREyc1foZzK3Tgwcd21TA==</t>
  </si>
  <si>
    <t>9xREyc1foZwsLynrEGz1bA==</t>
  </si>
  <si>
    <t>9xREyc1foZx7aw1HrlRZJg==</t>
  </si>
  <si>
    <t>9xREyc1foZwWpfg7J+UGEw==</t>
  </si>
  <si>
    <t>9xREyc1foZzEvgLBomgDhQ==</t>
  </si>
  <si>
    <t>9xREyc1foZyZ6cJodBiMcA==</t>
  </si>
  <si>
    <t>9xREyc1foZy4vGDLJnUUqQ==</t>
  </si>
  <si>
    <t>9xREyc1foZxeFSm0JdPfLA==</t>
  </si>
  <si>
    <t>R/zfHQaR0tMx8BL6hAwx9A==</t>
  </si>
  <si>
    <t>R/zfHQaR0tOF/3M24YwulQ==</t>
  </si>
  <si>
    <t>R/zfHQaR0tPK3Tgwcd21TA==</t>
  </si>
  <si>
    <t>R/zfHQaR0tMsLynrEGz1bA==</t>
  </si>
  <si>
    <t>R/zfHQaR0tN7aw1HrlRZJg==</t>
  </si>
  <si>
    <t>R/zfHQaR0tMWpfg7J+UGEw==</t>
  </si>
  <si>
    <t>R/zfHQaR0tPEvgLBomgDhQ==</t>
  </si>
  <si>
    <t>R/zfHQaR0tOZ6cJodBiMcA==</t>
  </si>
  <si>
    <t>R/zfHQaR0tO4vGDLJnUUqQ==</t>
  </si>
  <si>
    <t>R/zfHQaR0tNeFSm0JdPfLA==</t>
  </si>
  <si>
    <t>lP8FOTwvFuAx8BL6hAwx9A==</t>
  </si>
  <si>
    <t>lP8FOTwvFuCF/3M24YwulQ==</t>
  </si>
  <si>
    <t>lP8FOTwvFuDK3Tgwcd21TA==</t>
  </si>
  <si>
    <t>lP8FOTwvFuAsLynrEGz1bA==</t>
  </si>
  <si>
    <t>lP8FOTwvFuB7aw1HrlRZJg==</t>
  </si>
  <si>
    <t>lP8FOTwvFuAWpfg7J+UGEw==</t>
  </si>
  <si>
    <t>lP8FOTwvFuDEvgLBomgDhQ==</t>
  </si>
  <si>
    <t>lP8FOTwvFuCZ6cJodBiMcA==</t>
  </si>
  <si>
    <t>lP8FOTwvFuC4vGDLJnUUqQ==</t>
  </si>
  <si>
    <t>lP8FOTwvFuBeFSm0JdPfLA==</t>
  </si>
  <si>
    <t>JmOYwAjOp3Ux8BL6hAwx9A==</t>
  </si>
  <si>
    <t>JmOYwAjOp3WF/3M24YwulQ==</t>
  </si>
  <si>
    <t>JmOYwAjOp3XK3Tgwcd21TA==</t>
  </si>
  <si>
    <t>JmOYwAjOp3UsLynrEGz1bA==</t>
  </si>
  <si>
    <t>JmOYwAjOp3V7aw1HrlRZJg==</t>
  </si>
  <si>
    <t>JmOYwAjOp3UWpfg7J+UGEw==</t>
  </si>
  <si>
    <t>JmOYwAjOp3W4vGDLJnUUqQ==</t>
  </si>
  <si>
    <t>JmOYwAjOp3VeFSm0JdPfLA==</t>
  </si>
  <si>
    <t>5WSbcBONdXYx8BL6hAwx9A==</t>
  </si>
  <si>
    <t>5WSbcBONdXaF/3M24YwulQ==</t>
  </si>
  <si>
    <t>5WSbcBONdXbK3Tgwcd21TA==</t>
  </si>
  <si>
    <t>5WSbcBONdXYsLynrEGz1bA==</t>
  </si>
  <si>
    <t>5WSbcBONdXZ7aw1HrlRZJg==</t>
  </si>
  <si>
    <t>5WSbcBONdXYWpfg7J+UGEw==</t>
  </si>
  <si>
    <t>5WSbcBONdXbEvgLBomgDhQ==</t>
  </si>
  <si>
    <t>5WSbcBONdXaZ6cJodBiMcA==</t>
  </si>
  <si>
    <t>5WSbcBONdXa4vGDLJnUUqQ==</t>
  </si>
  <si>
    <t>5WSbcBONdXZeFSm0JdPfLA==</t>
  </si>
  <si>
    <t>4jVx4T/MOy0x8BL6hAwx9A==</t>
  </si>
  <si>
    <t>4jVx4T/MOy2F/3M24YwulQ==</t>
  </si>
  <si>
    <t>4jVx4T/MOy3K3Tgwcd21TA==</t>
  </si>
  <si>
    <t>4jVx4T/MOy0sLynrEGz1bA==</t>
  </si>
  <si>
    <t>4jVx4T/MOy17aw1HrlRZJg==</t>
  </si>
  <si>
    <t>4jVx4T/MOy0Wpfg7J+UGEw==</t>
  </si>
  <si>
    <t>4jVx4T/MOy3EvgLBomgDhQ==</t>
  </si>
  <si>
    <t>4jVx4T/MOy2Z6cJodBiMcA==</t>
  </si>
  <si>
    <t>4jVx4T/MOy24vGDLJnUUqQ==</t>
  </si>
  <si>
    <t>4jVx4T/MOy1eFSm0JdPfLA==</t>
  </si>
  <si>
    <t>Y6zz4znMmhgx8BL6hAwx9A==</t>
  </si>
  <si>
    <t>Y6zz4znMmhiF/3M24YwulQ==</t>
  </si>
  <si>
    <t>Y6zz4znMmhjK3Tgwcd21TA==</t>
  </si>
  <si>
    <t>Y6zz4znMmhgsLynrEGz1bA==</t>
  </si>
  <si>
    <t>Y6zz4znMmhh7aw1HrlRZJg==</t>
  </si>
  <si>
    <t>Y6zz4znMmhgWpfg7J+UGEw==</t>
  </si>
  <si>
    <t>Y6zz4znMmhjEvgLBomgDhQ==</t>
  </si>
  <si>
    <t>Y6zz4znMmhiZ6cJodBiMcA==</t>
  </si>
  <si>
    <t>Y6zz4znMmhi4vGDLJnUUqQ==</t>
  </si>
  <si>
    <t>Y6zz4znMmhheFSm0JdPfLA==</t>
  </si>
  <si>
    <t>ZK/sYxpHdSox8BL6hAwx9A==</t>
  </si>
  <si>
    <t>ZK/sYxpHdSqF/3M24YwulQ==</t>
  </si>
  <si>
    <t>ZK/sYxpHdSrK3Tgwcd21TA==</t>
  </si>
  <si>
    <t>ZK/sYxpHdSosLynrEGz1bA==</t>
  </si>
  <si>
    <t>/aqoBiEnGXR7aw1HrlRZJg==</t>
  </si>
  <si>
    <t>/aqoBiEnGXQWpfg7J+UGEw==</t>
  </si>
  <si>
    <t>/aqoBiEnGXTEvgLBomgDhQ==</t>
  </si>
  <si>
    <t>/aqoBiEnGXSZ6cJodBiMcA==</t>
  </si>
  <si>
    <t>/aqoBiEnGXS4vGDLJnUUqQ==</t>
  </si>
  <si>
    <t>/aqoBiEnGXReFSm0JdPfLA==</t>
  </si>
  <si>
    <t>qysSPSIbQzUx8BL6hAwx9A==</t>
  </si>
  <si>
    <t>qysSPSIbQzWF/3M24YwulQ==</t>
  </si>
  <si>
    <t>qysSPSIbQzXK3Tgwcd21TA==</t>
  </si>
  <si>
    <t>qysSPSIbQzUsLynrEGz1bA==</t>
  </si>
  <si>
    <t>qysSPSIbQzV7aw1HrlRZJg==</t>
  </si>
  <si>
    <t>qysSPSIbQzUWpfg7J+UGEw==</t>
  </si>
  <si>
    <t>qysSPSIbQzXEvgLBomgDhQ==</t>
  </si>
  <si>
    <t>qysSPSIbQzWZ6cJodBiMcA==</t>
  </si>
  <si>
    <t>qysSPSIbQzW4vGDLJnUUqQ==</t>
  </si>
  <si>
    <t>qysSPSIbQzVeFSm0JdPfLA==</t>
  </si>
  <si>
    <t>UTxRQtTovM4x8BL6hAwx9A==</t>
  </si>
  <si>
    <t>UTxRQtTovM6F/3M24YwulQ==</t>
  </si>
  <si>
    <t>ZK/sYxpHdSrEvgLBomgDhQ==</t>
  </si>
  <si>
    <t>ZK/sYxpHdSqZ6cJodBiMcA==</t>
  </si>
  <si>
    <t>ZK/sYxpHdSq4vGDLJnUUqQ==</t>
  </si>
  <si>
    <t>ZK/sYxpHdSpeFSm0JdPfLA==</t>
  </si>
  <si>
    <t>5Y4r/dmUnQAx8BL6hAwx9A==</t>
  </si>
  <si>
    <t>5Y4r/dmUnQCF/3M24YwulQ==</t>
  </si>
  <si>
    <t>5Y4r/dmUnQDK3Tgwcd21TA==</t>
  </si>
  <si>
    <t>5Y4r/dmUnQAsLynrEGz1bA==</t>
  </si>
  <si>
    <t>5Y4r/dmUnQB7aw1HrlRZJg==</t>
  </si>
  <si>
    <t>5Y4r/dmUnQAWpfg7J+UGEw==</t>
  </si>
  <si>
    <t>5Y4r/dmUnQDEvgLBomgDhQ==</t>
  </si>
  <si>
    <t>5Y4r/dmUnQCZ6cJodBiMcA==</t>
  </si>
  <si>
    <t>5Y4r/dmUnQC4vGDLJnUUqQ==</t>
  </si>
  <si>
    <t>5Y4r/dmUnQBeFSm0JdPfLA==</t>
  </si>
  <si>
    <t>/aqoBiEnGXQx8BL6hAwx9A==</t>
  </si>
  <si>
    <t>/aqoBiEnGXSF/3M24YwulQ==</t>
  </si>
  <si>
    <t>/aqoBiEnGXTK3Tgwcd21TA==</t>
  </si>
  <si>
    <t>/aqoBiEnGXQsLynrEGz1bA==</t>
  </si>
  <si>
    <t>UTxRQtTovM57aw1HrlRZJg==</t>
  </si>
  <si>
    <t>UTxRQtTovM4Wpfg7J+UGEw==</t>
  </si>
  <si>
    <t>UTxRQtTovM7EvgLBomgDhQ==</t>
  </si>
  <si>
    <t>UTxRQtTovM6Z6cJodBiMcA==</t>
  </si>
  <si>
    <t>UTxRQtTovM64vGDLJnUUqQ==</t>
  </si>
  <si>
    <t>UTxRQtTovM5eFSm0JdPfLA==</t>
  </si>
  <si>
    <t>seXY4vAbxeEx8BL6hAwx9A==</t>
  </si>
  <si>
    <t>seXY4vAbxeGF/3M24YwulQ==</t>
  </si>
  <si>
    <t>seXY4vAbxeHK3Tgwcd21TA==</t>
  </si>
  <si>
    <t>seXY4vAbxeEsLynrEGz1bA==</t>
  </si>
  <si>
    <t>seXY4vAbxeF7aw1HrlRZJg==</t>
  </si>
  <si>
    <t>seXY4vAbxeEWpfg7J+UGEw==</t>
  </si>
  <si>
    <t>seXY4vAbxeHEvgLBomgDhQ==</t>
  </si>
  <si>
    <t>seXY4vAbxeGZ6cJodBiMcA==</t>
  </si>
  <si>
    <t>seXY4vAbxeG4vGDLJnUUqQ==</t>
  </si>
  <si>
    <t>seXY4vAbxeFeFSm0JdPfLA==</t>
  </si>
  <si>
    <t>ZHD3KC/Glswx8BL6hAwx9A==</t>
  </si>
  <si>
    <t>ZHD3KC/GlsyF/3M24YwulQ==</t>
  </si>
  <si>
    <t>ZHD3KC/GlszK3Tgwcd21TA==</t>
  </si>
  <si>
    <t>ZHD3KC/GlswsLynrEGz1bA==</t>
  </si>
  <si>
    <t>ZHD3KC/Glsx7aw1HrlRZJg==</t>
  </si>
  <si>
    <t>ZHD3KC/GlswWpfg7J+UGEw==</t>
  </si>
  <si>
    <t>ZHD3KC/GlszEvgLBomgDhQ==</t>
  </si>
  <si>
    <t>ZHD3KC/GlsyZ6cJodBiMcA==</t>
  </si>
  <si>
    <t>ZHD3KC/Glsy4vGDLJnUUqQ==</t>
  </si>
  <si>
    <t>ZHD3KC/GlsxeFSm0JdPfLA==</t>
  </si>
  <si>
    <t>6KUzCV+vcf8x8BL6hAwx9A==</t>
  </si>
  <si>
    <t>6KUzCV+vcf+F/3M24YwulQ==</t>
  </si>
  <si>
    <t>6KUzCV+vcf/K3Tgwcd21TA==</t>
  </si>
  <si>
    <t>6KUzCV+vcf8sLynrEGz1bA==</t>
  </si>
  <si>
    <t>6KUzCV+vcf97aw1HrlRZJg==</t>
  </si>
  <si>
    <t>6KUzCV+vcf8Wpfg7J+UGEw==</t>
  </si>
  <si>
    <t>6KUzCV+vcf/EvgLBomgDhQ==</t>
  </si>
  <si>
    <t>6KUzCV+vcf+Z6cJodBiMcA==</t>
  </si>
  <si>
    <t>6KUzCV+vcf+4vGDLJnUUqQ==</t>
  </si>
  <si>
    <t>6KUzCV+vcf9eFSm0JdPfLA==</t>
  </si>
  <si>
    <t>DxbLHYPg1SvK3Tgwcd21TA==</t>
  </si>
  <si>
    <t>DxbLHYPg1SssLynrEGz1bA==</t>
  </si>
  <si>
    <t>DxbLHYPg1St7aw1HrlRZJg==</t>
  </si>
  <si>
    <t>DxbLHYPg1SsWpfg7J+UGEw==</t>
  </si>
  <si>
    <t>DxbLHYPg1SvEvgLBomgDhQ==</t>
  </si>
  <si>
    <t>DxbLHYPg1SuZ6cJodBiMcA==</t>
  </si>
  <si>
    <t>DxbLHYPg1Su4vGDLJnUUqQ==</t>
  </si>
  <si>
    <t>DxbLHYPg1SteFSm0JdPfLA==</t>
  </si>
  <si>
    <t>Bp1XF/9qrAwx8BL6hAwx9A==</t>
  </si>
  <si>
    <t>Bp1XF/9qrAyF/3M24YwulQ==</t>
  </si>
  <si>
    <t>Bp1XF/9qrAzK3Tgwcd21TA==</t>
  </si>
  <si>
    <t>Bp1XF/9qrAwsLynrEGz1bA==</t>
  </si>
  <si>
    <t>Bp1XF/9qrAx7aw1HrlRZJg==</t>
  </si>
  <si>
    <t>Bp1XF/9qrAwWpfg7J+UGEw==</t>
  </si>
  <si>
    <t>Bp1XF/9qrAzEvgLBomgDhQ==</t>
  </si>
  <si>
    <t>Bp1XF/9qrAyZ6cJodBiMcA==</t>
  </si>
  <si>
    <t>Bp1XF/9qrAy4vGDLJnUUqQ==</t>
  </si>
  <si>
    <t>Bp1XF/9qrAxeFSm0JdPfLA==</t>
  </si>
  <si>
    <t>yv1uSS31i+kx8BL6hAwx9A==</t>
  </si>
  <si>
    <t>yv1uSS31i+mF/3M24YwulQ==</t>
  </si>
  <si>
    <t>yv1uSS31i+nK3Tgwcd21TA==</t>
  </si>
  <si>
    <t>yv1uSS31i+ksLynrEGz1bA==</t>
  </si>
  <si>
    <t>yv1uSS31i+l7aw1HrlRZJg==</t>
  </si>
  <si>
    <t>yv1uSS31i+kWpfg7J+UGEw==</t>
  </si>
  <si>
    <t>yv1uSS31i+nEvgLBomgDhQ==</t>
  </si>
  <si>
    <t>yv1uSS31i+mZ6cJodBiMcA==</t>
  </si>
  <si>
    <t>yv1uSS31i+m4vGDLJnUUqQ==</t>
  </si>
  <si>
    <t>yv1uSS31i+leFSm0JdPfLA==</t>
  </si>
  <si>
    <t>Urydj3+YfFwx8BL6hAwx9A==</t>
  </si>
  <si>
    <t>Urydj3+YfFyF/3M24YwulQ==</t>
  </si>
  <si>
    <t>Urydj3+YfFzK3Tgwcd21TA==</t>
  </si>
  <si>
    <t>Urydj3+YfFwsLynrEGz1bA==</t>
  </si>
  <si>
    <t>Urydj3+YfFx7aw1HrlRZJg==</t>
  </si>
  <si>
    <t>Urydj3+YfFwWpfg7J+UGEw==</t>
  </si>
  <si>
    <t>Urydj3+YfFzEvgLBomgDhQ==</t>
  </si>
  <si>
    <t>Urydj3+YfFyZ6cJodBiMcA==</t>
  </si>
  <si>
    <t>LeJlbg7TPBgx8BL6hAwx9A==</t>
  </si>
  <si>
    <t>LeJlbg7TPBiF/3M24YwulQ==</t>
  </si>
  <si>
    <t>LeJlbg7TPBjK3Tgwcd21TA==</t>
  </si>
  <si>
    <t>LeJlbg7TPBgsLynrEGz1bA==</t>
  </si>
  <si>
    <t>LeJlbg7TPBh7aw1HrlRZJg==</t>
  </si>
  <si>
    <t>LeJlbg7TPBgWpfg7J+UGEw==</t>
  </si>
  <si>
    <t>LeJlbg7TPBjEvgLBomgDhQ==</t>
  </si>
  <si>
    <t>LeJlbg7TPBiZ6cJodBiMcA==</t>
  </si>
  <si>
    <t>LeJlbg7TPBi4vGDLJnUUqQ==</t>
  </si>
  <si>
    <t>LeJlbg7TPBheFSm0JdPfLA==</t>
  </si>
  <si>
    <t>Fuq9Odegngox8BL6hAwx9A==</t>
  </si>
  <si>
    <t>Fuq9OdegngqF/3M24YwulQ==</t>
  </si>
  <si>
    <t>Fuq9OdegngrK3Tgwcd21TA==</t>
  </si>
  <si>
    <t>Fuq9OdegngosLynrEGz1bA==</t>
  </si>
  <si>
    <t>Fuq9Odegngp7aw1HrlRZJg==</t>
  </si>
  <si>
    <t>Fuq9OdegngoWpfg7J+UGEw==</t>
  </si>
  <si>
    <t>Fuq9OdegngrEvgLBomgDhQ==</t>
  </si>
  <si>
    <t>Fuq9OdegngqZ6cJodBiMcA==</t>
  </si>
  <si>
    <t>Fuq9Odegngq4vGDLJnUUqQ==</t>
  </si>
  <si>
    <t>Fuq9OdegngpeFSm0JdPfLA==</t>
  </si>
  <si>
    <t>/KaxPBdYtpUx8BL6hAwx9A==</t>
  </si>
  <si>
    <t>/KaxPBdYtpWF/3M24YwulQ==</t>
  </si>
  <si>
    <t>/KaxPBdYtpXK3Tgwcd21TA==</t>
  </si>
  <si>
    <t>/KaxPBdYtpUsLynrEGz1bA==</t>
  </si>
  <si>
    <t>/KaxPBdYtpV7aw1HrlRZJg==</t>
  </si>
  <si>
    <t>/KaxPBdYtpUWpfg7J+UGEw==</t>
  </si>
  <si>
    <t>/KaxPBdYtpXEvgLBomgDhQ==</t>
  </si>
  <si>
    <t>/KaxPBdYtpWZ6cJodBiMcA==</t>
  </si>
  <si>
    <t>/KaxPBdYtpW4vGDLJnUUqQ==</t>
  </si>
  <si>
    <t>/KaxPBdYtpVeFSm0JdPfLA==</t>
  </si>
  <si>
    <t>2vmLDuTmnPAx8BL6hAwx9A==</t>
  </si>
  <si>
    <t>2vmLDuTmnPCF/3M24YwulQ==</t>
  </si>
  <si>
    <t>2vmLDuTmnPDK3Tgwcd21TA==</t>
  </si>
  <si>
    <t>2vmLDuTmnPAsLynrEGz1bA==</t>
  </si>
  <si>
    <t>2vmLDuTmnPB7aw1HrlRZJg==</t>
  </si>
  <si>
    <t>2vmLDuTmnPAWpfg7J+UGEw==</t>
  </si>
  <si>
    <t>WTlklUV4eL7K3Tgwcd21TA==</t>
  </si>
  <si>
    <t>WTlklUV4eL4sLynrEGz1bA==</t>
  </si>
  <si>
    <t>WTlklUV4eL57aw1HrlRZJg==</t>
  </si>
  <si>
    <t>WTlklUV4eL4Wpfg7J+UGEw==</t>
  </si>
  <si>
    <t>WTlklUV4eL7EvgLBomgDhQ==</t>
  </si>
  <si>
    <t>WTlklUV4eL6Z6cJodBiMcA==</t>
  </si>
  <si>
    <t>WTlklUV4eL64vGDLJnUUqQ==</t>
  </si>
  <si>
    <t>WTlklUV4eL5eFSm0JdPfLA==</t>
  </si>
  <si>
    <t>/Oy9Us9+/yQx8BL6hAwx9A==</t>
  </si>
  <si>
    <t>/Oy9Us9+/ySF/3M24YwulQ==</t>
  </si>
  <si>
    <t>/Oy9Us9+/yTK3Tgwcd21TA==</t>
  </si>
  <si>
    <t>/Oy9Us9+/yQsLynrEGz1bA==</t>
  </si>
  <si>
    <t>/Oy9Us9+/yR7aw1HrlRZJg==</t>
  </si>
  <si>
    <t>/Oy9Us9+/yQWpfg7J+UGEw==</t>
  </si>
  <si>
    <t>/Oy9Us9+/yTEvgLBomgDhQ==</t>
  </si>
  <si>
    <t>/Oy9Us9+/ySZ6cJodBiMcA==</t>
  </si>
  <si>
    <t>/Oy9Us9+/yS4vGDLJnUUqQ==</t>
  </si>
  <si>
    <t>/Oy9Us9+/yReFSm0JdPfLA==</t>
  </si>
  <si>
    <t>UG7aM4gYq6wx8BL6hAwx9A==</t>
  </si>
  <si>
    <t>UG7aM4gYq6yF/3M24YwulQ==</t>
  </si>
  <si>
    <t>UG7aM4gYq6zK3Tgwcd21TA==</t>
  </si>
  <si>
    <t>UG7aM4gYq6wsLynrEGz1bA==</t>
  </si>
  <si>
    <t>UG7aM4gYq6x7aw1HrlRZJg==</t>
  </si>
  <si>
    <t>UG7aM4gYq6wWpfg7J+UGEw==</t>
  </si>
  <si>
    <t>UG7aM4gYq6zEvgLBomgDhQ==</t>
  </si>
  <si>
    <t>UG7aM4gYq6yZ6cJodBiMcA==</t>
  </si>
  <si>
    <t>UG7aM4gYq6y4vGDLJnUUqQ==</t>
  </si>
  <si>
    <t>UG7aM4gYq6xeFSm0JdPfLA==</t>
  </si>
  <si>
    <t>7oveu+zrbRcx8BL6hAwx9A==</t>
  </si>
  <si>
    <t>7oveu+zrbReF/3M24YwulQ==</t>
  </si>
  <si>
    <t>7oveu+zrbRfK3Tgwcd21TA==</t>
  </si>
  <si>
    <t>7oveu+zrbRcsLynrEGz1bA==</t>
  </si>
  <si>
    <t>7oveu+zrbRd7aw1HrlRZJg==</t>
  </si>
  <si>
    <t>7oveu+zrbRcWpfg7J+UGEw==</t>
  </si>
  <si>
    <t>7oveu+zrbRfEvgLBomgDhQ==</t>
  </si>
  <si>
    <t>7oveu+zrbReZ6cJodBiMcA==</t>
  </si>
  <si>
    <t>NO36FBNoVxwx8BL6hAwx9A==</t>
  </si>
  <si>
    <t>NO36FBNoVxyF/3M24YwulQ==</t>
  </si>
  <si>
    <t>NO36FBNoVxzK3Tgwcd21TA==</t>
  </si>
  <si>
    <t>NO36FBNoVxwsLynrEGz1bA==</t>
  </si>
  <si>
    <t>NO36FBNoVxx7aw1HrlRZJg==</t>
  </si>
  <si>
    <t>NO36FBNoVxwWpfg7J+UGEw==</t>
  </si>
  <si>
    <t>NO36FBNoVxzEvgLBomgDhQ==</t>
  </si>
  <si>
    <t>NO36FBNoVxyZ6cJodBiMcA==</t>
  </si>
  <si>
    <t>NO36FBNoVxy4vGDLJnUUqQ==</t>
  </si>
  <si>
    <t>NO36FBNoVxxeFSm0JdPfLA==</t>
  </si>
  <si>
    <t>DQ873ZFyDP4x8BL6hAwx9A==</t>
  </si>
  <si>
    <t>DQ873ZFyDP6F/3M24YwulQ==</t>
  </si>
  <si>
    <t>DQ873ZFyDP7K3Tgwcd21TA==</t>
  </si>
  <si>
    <t>DQ873ZFyDP4sLynrEGz1bA==</t>
  </si>
  <si>
    <t>DQ873ZFyDP57aw1HrlRZJg==</t>
  </si>
  <si>
    <t>DQ873ZFyDP4Wpfg7J+UGEw==</t>
  </si>
  <si>
    <t>DQ873ZFyDP7EvgLBomgDhQ==</t>
  </si>
  <si>
    <t>DQ873ZFyDP6Z6cJodBiMcA==</t>
  </si>
  <si>
    <t>DQ873ZFyDP64vGDLJnUUqQ==</t>
  </si>
  <si>
    <t>DQ873ZFyDP5eFSm0JdPfLA==</t>
  </si>
  <si>
    <t>skZxFM2zEzYx8BL6hAwx9A==</t>
  </si>
  <si>
    <t>skZxFM2zEzaF/3M24YwulQ==</t>
  </si>
  <si>
    <t>skZxFM2zEzbK3Tgwcd21TA==</t>
  </si>
  <si>
    <t>skZxFM2zEzYsLynrEGz1bA==</t>
  </si>
  <si>
    <t>skZxFM2zEzZ7aw1HrlRZJg==</t>
  </si>
  <si>
    <t>skZxFM2zEzYWpfg7J+UGEw==</t>
  </si>
  <si>
    <t>skZxFM2zEzbEvgLBomgDhQ==</t>
  </si>
  <si>
    <t>skZxFM2zEzaZ6cJodBiMcA==</t>
  </si>
  <si>
    <t>skZxFM2zEza4vGDLJnUUqQ==</t>
  </si>
  <si>
    <t>skZxFM2zEzZeFSm0JdPfLA==</t>
  </si>
  <si>
    <t>vpHcOgIyRBox8BL6hAwx9A==</t>
  </si>
  <si>
    <t>vpHcOgIyRBqF/3M24YwulQ==</t>
  </si>
  <si>
    <t>vpHcOgIyRBrK3Tgwcd21TA==</t>
  </si>
  <si>
    <t>vpHcOgIyRBosLynrEGz1bA==</t>
  </si>
  <si>
    <t>vpHcOgIyRBp7aw1HrlRZJg==</t>
  </si>
  <si>
    <t>vpHcOgIyRBoWpfg7J+UGEw==</t>
  </si>
  <si>
    <t>xwasYEgP80l7aw1HrlRZJg==</t>
  </si>
  <si>
    <t>xwasYEgP80kWpfg7J+UGEw==</t>
  </si>
  <si>
    <t>xwasYEgP80nEvgLBomgDhQ==</t>
  </si>
  <si>
    <t>xwasYEgP80mZ6cJodBiMcA==</t>
  </si>
  <si>
    <t>xwasYEgP80m4vGDLJnUUqQ==</t>
  </si>
  <si>
    <t>xwasYEgP80leFSm0JdPfLA==</t>
  </si>
  <si>
    <t>As4hSvKLFMwx8BL6hAwx9A==</t>
  </si>
  <si>
    <t>As4hSvKLFMyF/3M24YwulQ==</t>
  </si>
  <si>
    <t>As4hSvKLFMzK3Tgwcd21TA==</t>
  </si>
  <si>
    <t>As4hSvKLFMwsLynrEGz1bA==</t>
  </si>
  <si>
    <t>As4hSvKLFMx7aw1HrlRZJg==</t>
  </si>
  <si>
    <t>As4hSvKLFMwWpfg7J+UGEw==</t>
  </si>
  <si>
    <t>As4hSvKLFMzEvgLBomgDhQ==</t>
  </si>
  <si>
    <t>As4hSvKLFMyZ6cJodBiMcA==</t>
  </si>
  <si>
    <t>As4hSvKLFMy4vGDLJnUUqQ==</t>
  </si>
  <si>
    <t>As4hSvKLFMxeFSm0JdPfLA==</t>
  </si>
  <si>
    <t>KJln34R3Vhox8BL6hAwx9A==</t>
  </si>
  <si>
    <t>KJln34R3VhqF/3M24YwulQ==</t>
  </si>
  <si>
    <t>KJln34R3VhrK3Tgwcd21TA==</t>
  </si>
  <si>
    <t>KJln34R3VhosLynrEGz1bA==</t>
  </si>
  <si>
    <t>KJln34R3Vhp7aw1HrlRZJg==</t>
  </si>
  <si>
    <t>KJln34R3VhoWpfg7J+UGEw==</t>
  </si>
  <si>
    <t>KJln34R3VhrEvgLBomgDhQ==</t>
  </si>
  <si>
    <t>KJln34R3VhqZ6cJodBiMcA==</t>
  </si>
  <si>
    <t>KJln34R3Vhq4vGDLJnUUqQ==</t>
  </si>
  <si>
    <t>KJln34R3VhpeFSm0JdPfLA==</t>
  </si>
  <si>
    <t>OR6Ipn8TRwcx8BL6hAwx9A==</t>
  </si>
  <si>
    <t>OR6Ipn8TRweF/3M24YwulQ==</t>
  </si>
  <si>
    <t>OR6Ipn8TRwfK3Tgwcd21TA==</t>
  </si>
  <si>
    <t>OR6Ipn8TRwcsLynrEGz1bA==</t>
  </si>
  <si>
    <t>OR6Ipn8TRwd7aw1HrlRZJg==</t>
  </si>
  <si>
    <t>OR6Ipn8TRwcWpfg7J+UGEw==</t>
  </si>
  <si>
    <t>OR6Ipn8TRwfEvgLBomgDhQ==</t>
  </si>
  <si>
    <t>OR6Ipn8TRweZ6cJodBiMcA==</t>
  </si>
  <si>
    <t>OR6Ipn8TRwe4vGDLJnUUqQ==</t>
  </si>
  <si>
    <t>OR6Ipn8TRwdeFSm0JdPfLA==</t>
  </si>
  <si>
    <t>/iH3joD7OR4x8BL6hAwx9A==</t>
  </si>
  <si>
    <t>/iH3joD7OR6F/3M24YwulQ==</t>
  </si>
  <si>
    <t>/iH3joD7OR7K3Tgwcd21TA==</t>
  </si>
  <si>
    <t>/iH3joD7OR4sLynrEGz1bA==</t>
  </si>
  <si>
    <t>/iH3joD7OR57aw1HrlRZJg==</t>
  </si>
  <si>
    <t>/iH3joD7OR4Wpfg7J+UGEw==</t>
  </si>
  <si>
    <t>/iH3joD7OR7EvgLBomgDhQ==</t>
  </si>
  <si>
    <t>/iH3joD7OR6Z6cJodBiMcA==</t>
  </si>
  <si>
    <t>/iH3joD7OR64vGDLJnUUqQ==</t>
  </si>
  <si>
    <t>/iH3joD7OR5eFSm0JdPfLA==</t>
  </si>
  <si>
    <t>zQaBHn3Lupcx8BL6hAwx9A==</t>
  </si>
  <si>
    <t>zQaBHn3LupeF/3M24YwulQ==</t>
  </si>
  <si>
    <t>zQaBHn3LupfK3Tgwcd21TA==</t>
  </si>
  <si>
    <t>zQaBHn3LupcsLynrEGz1bA==</t>
  </si>
  <si>
    <t>zQaBHn3Lupd7aw1HrlRZJg==</t>
  </si>
  <si>
    <t>zQaBHn3LupcWpfg7J+UGEw==</t>
  </si>
  <si>
    <t>xwasYEgP80ksLynrEGz1bA==</t>
  </si>
  <si>
    <t>zQaBHn3Lupe4vGDLJnUUqQ==</t>
  </si>
  <si>
    <t>zQaBHn3LupdeFSm0JdPfLA==</t>
  </si>
  <si>
    <t>qhrmZ/A0qtsx8BL6hAwx9A==</t>
  </si>
  <si>
    <t>qhrmZ/A0qtuF/3M24YwulQ==</t>
  </si>
  <si>
    <t>qhrmZ/A0qtvK3Tgwcd21TA==</t>
  </si>
  <si>
    <t>qhrmZ/A0qtssLynrEGz1bA==</t>
  </si>
  <si>
    <t>qhrmZ/A0qtt7aw1HrlRZJg==</t>
  </si>
  <si>
    <t>qhrmZ/A0qtsWpfg7J+UGEw==</t>
  </si>
  <si>
    <t>qhrmZ/A0qtvEvgLBomgDhQ==</t>
  </si>
  <si>
    <t>qhrmZ/A0qtuZ6cJodBiMcA==</t>
  </si>
  <si>
    <t>qhrmZ/A0qtu4vGDLJnUUqQ==</t>
  </si>
  <si>
    <t>qhrmZ/A0qtteFSm0JdPfLA==</t>
  </si>
  <si>
    <t>3UPo3HwB108x8BL6hAwx9A==</t>
  </si>
  <si>
    <t>3UPo3HwB10+F/3M24YwulQ==</t>
  </si>
  <si>
    <t>3UPo3HwB10/K3Tgwcd21TA==</t>
  </si>
  <si>
    <t>3UPo3HwB108sLynrEGz1bA==</t>
  </si>
  <si>
    <t>3UPo3HwB1097aw1HrlRZJg==</t>
  </si>
  <si>
    <t>3UPo3HwB108Wpfg7J+UGEw==</t>
  </si>
  <si>
    <t>3UPo3HwB10/EvgLBomgDhQ==</t>
  </si>
  <si>
    <t>3UPo3HwB10+Z6cJodBiMcA==</t>
  </si>
  <si>
    <t>3UPo3HwB10+4vGDLJnUUqQ==</t>
  </si>
  <si>
    <t>3UPo3HwB109eFSm0JdPfLA==</t>
  </si>
  <si>
    <t>o2VJ5Hx6orgx8BL6hAwx9A==</t>
  </si>
  <si>
    <t>o2VJ5Hx6oriF/3M24YwulQ==</t>
  </si>
  <si>
    <t>o2VJ5Hx6orjK3Tgwcd21TA==</t>
  </si>
  <si>
    <t>o2VJ5Hx6orgsLynrEGz1bA==</t>
  </si>
  <si>
    <t>o2VJ5Hx6orh7aw1HrlRZJg==</t>
  </si>
  <si>
    <t>o2VJ5Hx6orgWpfg7J+UGEw==</t>
  </si>
  <si>
    <t>o2VJ5Hx6orjEvgLBomgDhQ==</t>
  </si>
  <si>
    <t>o2VJ5Hx6oriZ6cJodBiMcA==</t>
  </si>
  <si>
    <t>o2VJ5Hx6ori4vGDLJnUUqQ==</t>
  </si>
  <si>
    <t>o2VJ5Hx6orheFSm0JdPfLA==</t>
  </si>
  <si>
    <t>XhoaCVSS0Uox8BL6hAwx9A==</t>
  </si>
  <si>
    <t>XhoaCVSS0UqF/3M24YwulQ==</t>
  </si>
  <si>
    <t>XhoaCVSS0UrK3Tgwcd21TA==</t>
  </si>
  <si>
    <t>XhoaCVSS0UosLynrEGz1bA==</t>
  </si>
  <si>
    <t>XhoaCVSS0Up7aw1HrlRZJg==</t>
  </si>
  <si>
    <t>XhoaCVSS0UoWpfg7J+UGEw==</t>
  </si>
  <si>
    <t>XhoaCVSS0UrEvgLBomgDhQ==</t>
  </si>
  <si>
    <t>XhoaCVSS0UqZ6cJodBiMcA==</t>
  </si>
  <si>
    <t>XhoaCVSS0Uq4vGDLJnUUqQ==</t>
  </si>
  <si>
    <t>XhoaCVSS0UpeFSm0JdPfLA==</t>
  </si>
  <si>
    <t>GMJ0zGkXLCAx8BL6hAwx9A==</t>
  </si>
  <si>
    <t>GMJ0zGkXLCCF/3M24YwulQ==</t>
  </si>
  <si>
    <t>GMJ0zGkXLCDK3Tgwcd21TA==</t>
  </si>
  <si>
    <t>GMJ0zGkXLCAsLynrEGz1bA==</t>
  </si>
  <si>
    <t>GMJ0zGkXLCB7aw1HrlRZJg==</t>
  </si>
  <si>
    <t>GMJ0zGkXLCAWpfg7J+UGEw==</t>
  </si>
  <si>
    <t>GMJ0zGkXLCDEvgLBomgDhQ==</t>
  </si>
  <si>
    <t>GMJ0zGkXLCCZ6cJodBiMcA==</t>
  </si>
  <si>
    <t>GMJ0zGkXLCC4vGDLJnUUqQ==</t>
  </si>
  <si>
    <t>GMJ0zGkXLCBeFSm0JdPfLA==</t>
  </si>
  <si>
    <t>0hhsZIVd9Jcx8BL6hAwx9A==</t>
  </si>
  <si>
    <t>0hhsZIVd9JcsLynrEGz1bA==</t>
  </si>
  <si>
    <t>0hhsZIVd9Jd7aw1HrlRZJg==</t>
  </si>
  <si>
    <t>0hhsZIVd9JcWpfg7J+UGEw==</t>
  </si>
  <si>
    <t>0hhsZIVd9JfEvgLBomgDhQ==</t>
  </si>
  <si>
    <t>0hhsZIVd9JeZ6cJodBiMcA==</t>
  </si>
  <si>
    <t>0hhsZIVd9Je4vGDLJnUUqQ==</t>
  </si>
  <si>
    <t>0hhsZIVd9JdeFSm0JdPfLA==</t>
  </si>
  <si>
    <t>fOnwHWLGZCwx8BL6hAwx9A==</t>
  </si>
  <si>
    <t>fOnwHWLGZCyF/3M24YwulQ==</t>
  </si>
  <si>
    <t>fOnwHWLGZCzK3Tgwcd21TA==</t>
  </si>
  <si>
    <t>fOnwHWLGZCwsLynrEGz1bA==</t>
  </si>
  <si>
    <t>fOnwHWLGZCx7aw1HrlRZJg==</t>
  </si>
  <si>
    <t>fOnwHWLGZCwWpfg7J+UGEw==</t>
  </si>
  <si>
    <t>fOnwHWLGZCzEvgLBomgDhQ==</t>
  </si>
  <si>
    <t>fOnwHWLGZCyZ6cJodBiMcA==</t>
  </si>
  <si>
    <t>fOnwHWLGZCy4vGDLJnUUqQ==</t>
  </si>
  <si>
    <t>fOnwHWLGZCxeFSm0JdPfLA==</t>
  </si>
  <si>
    <t>fMbHrytjX4Ux8BL6hAwx9A==</t>
  </si>
  <si>
    <t>fMbHrytjX4WF/3M24YwulQ==</t>
  </si>
  <si>
    <t>fMbHrytjX4XK3Tgwcd21TA==</t>
  </si>
  <si>
    <t>fMbHrytjX4UsLynrEGz1bA==</t>
  </si>
  <si>
    <t>fMbHrytjX4V7aw1HrlRZJg==</t>
  </si>
  <si>
    <t>fMbHrytjX4UWpfg7J+UGEw==</t>
  </si>
  <si>
    <t>fMbHrytjX4XEvgLBomgDhQ==</t>
  </si>
  <si>
    <t>fMbHrytjX4WZ6cJodBiMcA==</t>
  </si>
  <si>
    <t>fMbHrytjX4W4vGDLJnUUqQ==</t>
  </si>
  <si>
    <t>fMbHrytjX4VeFSm0JdPfLA==</t>
  </si>
  <si>
    <t>QOxGLSQL00wx8BL6hAwx9A==</t>
  </si>
  <si>
    <t>QOxGLSQL00yF/3M24YwulQ==</t>
  </si>
  <si>
    <t>QOxGLSQL00zK3Tgwcd21TA==</t>
  </si>
  <si>
    <t>QOxGLSQL00wsLynrEGz1bA==</t>
  </si>
  <si>
    <t>QOxGLSQL00x7aw1HrlRZJg==</t>
  </si>
  <si>
    <t>QOxGLSQL00wWpfg7J+UGEw==</t>
  </si>
  <si>
    <t>QOxGLSQL00zEvgLBomgDhQ==</t>
  </si>
  <si>
    <t>QOxGLSQL00yZ6cJodBiMcA==</t>
  </si>
  <si>
    <t>QOxGLSQL00y4vGDLJnUUqQ==</t>
  </si>
  <si>
    <t>QOxGLSQL00xeFSm0JdPfLA==</t>
  </si>
  <si>
    <t>6xlow8QujZox8BL6hAwx9A==</t>
  </si>
  <si>
    <t>6xlow8QujZqF/3M24YwulQ==</t>
  </si>
  <si>
    <t>6xlow8QujZrK3Tgwcd21TA==</t>
  </si>
  <si>
    <t>6xlow8QujZosLynrEGz1bA==</t>
  </si>
  <si>
    <t>6xlow8QujZp7aw1HrlRZJg==</t>
  </si>
  <si>
    <t>6xlow8QujZoWpfg7J+UGEw==</t>
  </si>
  <si>
    <t>6xlow8QujZrEvgLBomgDhQ==</t>
  </si>
  <si>
    <t>6xlow8QujZqZ6cJodBiMcA==</t>
  </si>
  <si>
    <t>6xlow8QujZq4vGDLJnUUqQ==</t>
  </si>
  <si>
    <t>6xlow8QujZpeFSm0JdPfLA==</t>
  </si>
  <si>
    <t>bxym4NAfDqkx8BL6hAwx9A==</t>
  </si>
  <si>
    <t>bxym4NAfDqmF/3M24YwulQ==</t>
  </si>
  <si>
    <t>bxym4NAfDqnK3Tgwcd21TA==</t>
  </si>
  <si>
    <t>bxym4NAfDqksLynrEGz1bA==</t>
  </si>
  <si>
    <t>bxym4NAfDql7aw1HrlRZJg==</t>
  </si>
  <si>
    <t>bxym4NAfDqkWpfg7J+UGEw==</t>
  </si>
  <si>
    <t>bxym4NAfDqm4vGDLJnUUqQ==</t>
  </si>
  <si>
    <t>bxym4NAfDqleFSm0JdPfLA==</t>
  </si>
  <si>
    <t>ykTipbn/xu4x8BL6hAwx9A==</t>
  </si>
  <si>
    <t>ykTipbn/xu6F/3M24YwulQ==</t>
  </si>
  <si>
    <t>ykTipbn/xu7K3Tgwcd21TA==</t>
  </si>
  <si>
    <t>ykTipbn/xu4sLynrEGz1bA==</t>
  </si>
  <si>
    <t>ykTipbn/xu57aw1HrlRZJg==</t>
  </si>
  <si>
    <t>ykTipbn/xu4Wpfg7J+UGEw==</t>
  </si>
  <si>
    <t>ykTipbn/xu7EvgLBomgDhQ==</t>
  </si>
  <si>
    <t>ykTipbn/xu6Z6cJodBiMcA==</t>
  </si>
  <si>
    <t>ykTipbn/xu64vGDLJnUUqQ==</t>
  </si>
  <si>
    <t>ykTipbn/xu5eFSm0JdPfLA==</t>
  </si>
  <si>
    <t>rGqnadAdSx8x8BL6hAwx9A==</t>
  </si>
  <si>
    <t>rGqnadAdSx+F/3M24YwulQ==</t>
  </si>
  <si>
    <t>rGqnadAdSx/K3Tgwcd21TA==</t>
  </si>
  <si>
    <t>rGqnadAdSx8sLynrEGz1bA==</t>
  </si>
  <si>
    <t>rGqnadAdSx97aw1HrlRZJg==</t>
  </si>
  <si>
    <t>rGqnadAdSx8Wpfg7J+UGEw==</t>
  </si>
  <si>
    <t>rGqnadAdSx/EvgLBomgDhQ==</t>
  </si>
  <si>
    <t>rGqnadAdSx+Z6cJodBiMcA==</t>
  </si>
  <si>
    <t>rGqnadAdSx+4vGDLJnUUqQ==</t>
  </si>
  <si>
    <t>rGqnadAdSx9eFSm0JdPfLA==</t>
  </si>
  <si>
    <t>5VIyRM8QDrkx8BL6hAwx9A==</t>
  </si>
  <si>
    <t>5VIyRM8QDrmF/3M24YwulQ==</t>
  </si>
  <si>
    <t>5VIyRM8QDrnK3Tgwcd21TA==</t>
  </si>
  <si>
    <t>5VIyRM8QDrksLynrEGz1bA==</t>
  </si>
  <si>
    <t>5VIyRM8QDrl7aw1HrlRZJg==</t>
  </si>
  <si>
    <t>5VIyRM8QDrkWpfg7J+UGEw==</t>
  </si>
  <si>
    <t>5VIyRM8QDrnEvgLBomgDhQ==</t>
  </si>
  <si>
    <t>5VIyRM8QDrmZ6cJodBiMcA==</t>
  </si>
  <si>
    <t>5VIyRM8QDrm4vGDLJnUUqQ==</t>
  </si>
  <si>
    <t>5VIyRM8QDrleFSm0JdPfLA==</t>
  </si>
  <si>
    <t>tVdHN6Kb2Jsx8BL6hAwx9A==</t>
  </si>
  <si>
    <t>tVdHN6Kb2JuF/3M24YwulQ==</t>
  </si>
  <si>
    <t>tVdHN6Kb2JvK3Tgwcd21TA==</t>
  </si>
  <si>
    <t>tVdHN6Kb2JssLynrEGz1bA==</t>
  </si>
  <si>
    <t>tVdHN6Kb2Jt7aw1HrlRZJg==</t>
  </si>
  <si>
    <t>tVdHN6Kb2JsWpfg7J+UGEw==</t>
  </si>
  <si>
    <t>tVdHN6Kb2JvEvgLBomgDhQ==</t>
  </si>
  <si>
    <t>tVdHN6Kb2JuZ6cJodBiMcA==</t>
  </si>
  <si>
    <t>tVdHN6Kb2Ju4vGDLJnUUqQ==</t>
  </si>
  <si>
    <t>tVdHN6Kb2JteFSm0JdPfLA==</t>
  </si>
  <si>
    <t>0WMc/Ift7/0x8BL6hAwx9A==</t>
  </si>
  <si>
    <t>0WMc/Ift7/2F/3M24YwulQ==</t>
  </si>
  <si>
    <t>0WMc/Ift7/3K3Tgwcd21TA==</t>
  </si>
  <si>
    <t>0WMc/Ift7/0sLynrEGz1bA==</t>
  </si>
  <si>
    <t>0WMc/Ift7/17aw1HrlRZJg==</t>
  </si>
  <si>
    <t>0WMc/Ift7/0Wpfg7J+UGEw==</t>
  </si>
  <si>
    <t>0WMc/Ift7/3EvgLBomgDhQ==</t>
  </si>
  <si>
    <t>0WMc/Ift7/2Z6cJodBiMcA==</t>
  </si>
  <si>
    <t>0WMc/Ift7/24vGDLJnUUqQ==</t>
  </si>
  <si>
    <t>0WMc/Ift7/1eFSm0JdPfLA==</t>
  </si>
  <si>
    <t>sbgxVr5cmvcx8BL6hAwx9A==</t>
  </si>
  <si>
    <t>sbgxVr5cmvcsLynrEGz1bA==</t>
  </si>
  <si>
    <t>sbgxVr5cmvd7aw1HrlRZJg==</t>
  </si>
  <si>
    <t>sbgxVr5cmvcWpfg7J+UGEw==</t>
  </si>
  <si>
    <t>sbgxVr5cmvfEvgLBomgDhQ==</t>
  </si>
  <si>
    <t>sbgxVr5cmveZ6cJodBiMcA==</t>
  </si>
  <si>
    <t>sbgxVr5cmve4vGDLJnUUqQ==</t>
  </si>
  <si>
    <t>sbgxVr5cmvdeFSm0JdPfLA==</t>
  </si>
  <si>
    <t>Phcrr8cXRNEx8BL6hAwx9A==</t>
  </si>
  <si>
    <t>Phcrr8cXRNGF/3M24YwulQ==</t>
  </si>
  <si>
    <t>Phcrr8cXRNHK3Tgwcd21TA==</t>
  </si>
  <si>
    <t>Phcrr8cXRNEsLynrEGz1bA==</t>
  </si>
  <si>
    <t>Phcrr8cXRNF7aw1HrlRZJg==</t>
  </si>
  <si>
    <t>Phcrr8cXRNEWpfg7J+UGEw==</t>
  </si>
  <si>
    <t>Phcrr8cXRNHEvgLBomgDhQ==</t>
  </si>
  <si>
    <t>Phcrr8cXRNGZ6cJodBiMcA==</t>
  </si>
  <si>
    <t>Phcrr8cXRNG4vGDLJnUUqQ==</t>
  </si>
  <si>
    <t>Phcrr8cXRNFeFSm0JdPfLA==</t>
  </si>
  <si>
    <t>ab///YwqAd4x8BL6hAwx9A==</t>
  </si>
  <si>
    <t>ab///YwqAd6F/3M24YwulQ==</t>
  </si>
  <si>
    <t>ab///YwqAd7K3Tgwcd21TA==</t>
  </si>
  <si>
    <t>ab///YwqAd4sLynrEGz1bA==</t>
  </si>
  <si>
    <t>ab///YwqAd57aw1HrlRZJg==</t>
  </si>
  <si>
    <t>ab///YwqAd4Wpfg7J+UGEw==</t>
  </si>
  <si>
    <t>ab///YwqAd7EvgLBomgDhQ==</t>
  </si>
  <si>
    <t>ab///YwqAd6Z6cJodBiMcA==</t>
  </si>
  <si>
    <t>ab///YwqAd64vGDLJnUUqQ==</t>
  </si>
  <si>
    <t>ab///YwqAd5eFSm0JdPfLA==</t>
  </si>
  <si>
    <t>gy/N+GzkBTMx8BL6hAwx9A==</t>
  </si>
  <si>
    <t>gy/N+GzkBTOF/3M24YwulQ==</t>
  </si>
  <si>
    <t>gy/N+GzkBTPK3Tgwcd21TA==</t>
  </si>
  <si>
    <t>gy/N+GzkBTMsLynrEGz1bA==</t>
  </si>
  <si>
    <t>gy/N+GzkBTN7aw1HrlRZJg==</t>
  </si>
  <si>
    <t>gy/N+GzkBTMWpfg7J+UGEw==</t>
  </si>
  <si>
    <t>gy/N+GzkBTPEvgLBomgDhQ==</t>
  </si>
  <si>
    <t>gy/N+GzkBTOZ6cJodBiMcA==</t>
  </si>
  <si>
    <t>gy/N+GzkBTO4vGDLJnUUqQ==</t>
  </si>
  <si>
    <t>gy/N+GzkBTNeFSm0JdPfLA==</t>
  </si>
  <si>
    <t>DzN3LP5ILrEx8BL6hAwx9A==</t>
  </si>
  <si>
    <t>DzN3LP5ILrGF/3M24YwulQ==</t>
  </si>
  <si>
    <t>DzN3LP5ILrHK3Tgwcd21TA==</t>
  </si>
  <si>
    <t>DzN3LP5ILrEsLynrEGz1bA==</t>
  </si>
  <si>
    <t>DzN3LP5ILrF7aw1HrlRZJg==</t>
  </si>
  <si>
    <t>DzN3LP5ILrEWpfg7J+UGEw==</t>
  </si>
  <si>
    <t>DzN3LP5ILrHEvgLBomgDhQ==</t>
  </si>
  <si>
    <t>DzN3LP5ILrGZ6cJodBiMcA==</t>
  </si>
  <si>
    <t>DzN3LP5ILrG4vGDLJnUUqQ==</t>
  </si>
  <si>
    <t>DzN3LP5ILrFeFSm0JdPfLA==</t>
  </si>
  <si>
    <t>WFsyP33VGkox8BL6hAwx9A==</t>
  </si>
  <si>
    <t>WFsyP33VGkqF/3M24YwulQ==</t>
  </si>
  <si>
    <t>WFsyP33VGkrK3Tgwcd21TA==</t>
  </si>
  <si>
    <t>WFsyP33VGkosLynrEGz1bA==</t>
  </si>
  <si>
    <t>WFsyP33VGkp7aw1HrlRZJg==</t>
  </si>
  <si>
    <t>WFsyP33VGkoWpfg7J+UGEw==</t>
  </si>
  <si>
    <t>WFsyP33VGkq4vGDLJnUUqQ==</t>
  </si>
  <si>
    <t>WFsyP33VGkpeFSm0JdPfLA==</t>
  </si>
  <si>
    <t>dOwmutomUTcx8BL6hAwx9A==</t>
  </si>
  <si>
    <t>dOwmutomUTeF/3M24YwulQ==</t>
  </si>
  <si>
    <t>dOwmutomUTfK3Tgwcd21TA==</t>
  </si>
  <si>
    <t>dOwmutomUTcsLynrEGz1bA==</t>
  </si>
  <si>
    <t>dOwmutomUTd7aw1HrlRZJg==</t>
  </si>
  <si>
    <t>dOwmutomUTcWpfg7J+UGEw==</t>
  </si>
  <si>
    <t>dOwmutomUTfEvgLBomgDhQ==</t>
  </si>
  <si>
    <t>dOwmutomUTeZ6cJodBiMcA==</t>
  </si>
  <si>
    <t>dOwmutomUTe4vGDLJnUUqQ==</t>
  </si>
  <si>
    <t>dOwmutomUTdeFSm0JdPfLA==</t>
  </si>
  <si>
    <t>HjQkhUUdfusx8BL6hAwx9A==</t>
  </si>
  <si>
    <t>HjQkhUUdfuuF/3M24YwulQ==</t>
  </si>
  <si>
    <t>HjQkhUUdfuvK3Tgwcd21TA==</t>
  </si>
  <si>
    <t>HjQkhUUdfussLynrEGz1bA==</t>
  </si>
  <si>
    <t>HjQkhUUdfut7aw1HrlRZJg==</t>
  </si>
  <si>
    <t>HjQkhUUdfusWpfg7J+UGEw==</t>
  </si>
  <si>
    <t>HjQkhUUdfuvEvgLBomgDhQ==</t>
  </si>
  <si>
    <t>HjQkhUUdfuuZ6cJodBiMcA==</t>
  </si>
  <si>
    <t>HjQkhUUdfuu4vGDLJnUUqQ==</t>
  </si>
  <si>
    <t>HjQkhUUdfuteFSm0JdPfLA==</t>
  </si>
  <si>
    <t>fPd3Y6kY5GIx8BL6hAwx9A==</t>
  </si>
  <si>
    <t>fPd3Y6kY5GKF/3M24YwulQ==</t>
  </si>
  <si>
    <t>fPd3Y6kY5GLK3Tgwcd21TA==</t>
  </si>
  <si>
    <t>fPd3Y6kY5GIsLynrEGz1bA==</t>
  </si>
  <si>
    <t>fPd3Y6kY5GJ7aw1HrlRZJg==</t>
  </si>
  <si>
    <t>fPd3Y6kY5GIWpfg7J+UGEw==</t>
  </si>
  <si>
    <t>fPd3Y6kY5GLEvgLBomgDhQ==</t>
  </si>
  <si>
    <t>fPd3Y6kY5GKZ6cJodBiMcA==</t>
  </si>
  <si>
    <t>fPd3Y6kY5GK4vGDLJnUUqQ==</t>
  </si>
  <si>
    <t>fPd3Y6kY5GJeFSm0JdPfLA==</t>
  </si>
  <si>
    <t>xSRJAcBV3eYx8BL6hAwx9A==</t>
  </si>
  <si>
    <t>xSRJAcBV3eaF/3M24YwulQ==</t>
  </si>
  <si>
    <t>xSRJAcBV3ebK3Tgwcd21TA==</t>
  </si>
  <si>
    <t>xSRJAcBV3eYsLynrEGz1bA==</t>
  </si>
  <si>
    <t>xSRJAcBV3eZ7aw1HrlRZJg==</t>
  </si>
  <si>
    <t>xSRJAcBV3eYWpfg7J+UGEw==</t>
  </si>
  <si>
    <t>xSRJAcBV3ebEvgLBomgDhQ==</t>
  </si>
  <si>
    <t>xSRJAcBV3eaZ6cJodBiMcA==</t>
  </si>
  <si>
    <t>xSRJAcBV3ea4vGDLJnUUqQ==</t>
  </si>
  <si>
    <t>xSRJAcBV3eZeFSm0JdPfLA==</t>
  </si>
  <si>
    <t>U22Vice2fMIx8BL6hAwx9A==</t>
  </si>
  <si>
    <t>U22Vice2fMKF/3M24YwulQ==</t>
  </si>
  <si>
    <t>U22Vice2fMLK3Tgwcd21TA==</t>
  </si>
  <si>
    <t>U22Vice2fMIsLynrEGz1bA==</t>
  </si>
  <si>
    <t>U22Vice2fMJ7aw1HrlRZJg==</t>
  </si>
  <si>
    <t>U22Vice2fMIWpfg7J+UGEw==</t>
  </si>
  <si>
    <t>U22Vice2fMLEvgLBomgDhQ==</t>
  </si>
  <si>
    <t>U22Vice2fMKZ6cJodBiMcA==</t>
  </si>
  <si>
    <t>U22Vice2fMK4vGDLJnUUqQ==</t>
  </si>
  <si>
    <t>U22Vice2fMJeFSm0JdPfLA==</t>
  </si>
  <si>
    <t>J6aFIo3Ejt8x8BL6hAwx9A==</t>
  </si>
  <si>
    <t>J6aFIo3Ejt8sLynrEGz1bA==</t>
  </si>
  <si>
    <t>J6aFIo3Ejt97aw1HrlRZJg==</t>
  </si>
  <si>
    <t>J6aFIo3Ejt8Wpfg7J+UGEw==</t>
  </si>
  <si>
    <t>J6aFIo3Ejt/EvgLBomgDhQ==</t>
  </si>
  <si>
    <t>J6aFIo3Ejt+Z6cJodBiMcA==</t>
  </si>
  <si>
    <t>J6aFIo3Ejt+4vGDLJnUUqQ==</t>
  </si>
  <si>
    <t>J6aFIo3Ejt9eFSm0JdPfLA==</t>
  </si>
  <si>
    <t>BHzNFxpCs1Qx8BL6hAwx9A==</t>
  </si>
  <si>
    <t>BHzNFxpCs1SF/3M24YwulQ==</t>
  </si>
  <si>
    <t>BHzNFxpCs1TK3Tgwcd21TA==</t>
  </si>
  <si>
    <t>BHzNFxpCs1QsLynrEGz1bA==</t>
  </si>
  <si>
    <t>BHzNFxpCs1R7aw1HrlRZJg==</t>
  </si>
  <si>
    <t>BHzNFxpCs1QWpfg7J+UGEw==</t>
  </si>
  <si>
    <t>BHzNFxpCs1TEvgLBomgDhQ==</t>
  </si>
  <si>
    <t>BHzNFxpCs1SZ6cJodBiMcA==</t>
  </si>
  <si>
    <t>BHzNFxpCs1S4vGDLJnUUqQ==</t>
  </si>
  <si>
    <t>BHzNFxpCs1ReFSm0JdPfLA==</t>
  </si>
  <si>
    <t>ZSzCiq4fAsQx8BL6hAwx9A==</t>
  </si>
  <si>
    <t>ZSzCiq4fAsSF/3M24YwulQ==</t>
  </si>
  <si>
    <t>ZSzCiq4fAsTK3Tgwcd21TA==</t>
  </si>
  <si>
    <t>ZSzCiq4fAsQsLynrEGz1bA==</t>
  </si>
  <si>
    <t>ZSzCiq4fAsR7aw1HrlRZJg==</t>
  </si>
  <si>
    <t>ZSzCiq4fAsQWpfg7J+UGEw==</t>
  </si>
  <si>
    <t>ZSzCiq4fAsTEvgLBomgDhQ==</t>
  </si>
  <si>
    <t>ZSzCiq4fAsSZ6cJodBiMcA==</t>
  </si>
  <si>
    <t>ZSzCiq4fAsS4vGDLJnUUqQ==</t>
  </si>
  <si>
    <t>ZSzCiq4fAsReFSm0JdPfLA==</t>
  </si>
  <si>
    <t>VmtmKiOfTS8x8BL6hAwx9A==</t>
  </si>
  <si>
    <t>VmtmKiOfTS+F/3M24YwulQ==</t>
  </si>
  <si>
    <t>VmtmKiOfTS/K3Tgwcd21TA==</t>
  </si>
  <si>
    <t>VmtmKiOfTS8sLynrEGz1bA==</t>
  </si>
  <si>
    <t>VmtmKiOfTS97aw1HrlRZJg==</t>
  </si>
  <si>
    <t>VmtmKiOfTS8Wpfg7J+UGEw==</t>
  </si>
  <si>
    <t>VmtmKiOfTS/EvgLBomgDhQ==</t>
  </si>
  <si>
    <t>VmtmKiOfTS+Z6cJodBiMcA==</t>
  </si>
  <si>
    <t>VmtmKiOfTS+4vGDLJnUUqQ==</t>
  </si>
  <si>
    <t>VmtmKiOfTS9eFSm0JdPfLA==</t>
  </si>
  <si>
    <t>2urX980JEPox8BL6hAwx9A==</t>
  </si>
  <si>
    <t>2urX980JEPqF/3M24YwulQ==</t>
  </si>
  <si>
    <t>2urX980JEPrK3Tgwcd21TA==</t>
  </si>
  <si>
    <t>2urX980JEPosLynrEGz1bA==</t>
  </si>
  <si>
    <t>2urX980JEPp7aw1HrlRZJg==</t>
  </si>
  <si>
    <t>2urX980JEPoWpfg7J+UGEw==</t>
  </si>
  <si>
    <t>2urX980JEPrEvgLBomgDhQ==</t>
  </si>
  <si>
    <t>2urX980JEPqZ6cJodBiMcA==</t>
  </si>
  <si>
    <t>2urX980JEPq4vGDLJnUUqQ==</t>
  </si>
  <si>
    <t>2urX980JEPpeFSm0JdPfLA==</t>
  </si>
  <si>
    <t>m3wgEtiNdUkx8BL6hAwx9A==</t>
  </si>
  <si>
    <t>m3wgEtiNdUmF/3M24YwulQ==</t>
  </si>
  <si>
    <t>m3wgEtiNdUnK3Tgwcd21TA==</t>
  </si>
  <si>
    <t>m3wgEtiNdUksLynrEGz1bA==</t>
  </si>
  <si>
    <t>m3wgEtiNdUl7aw1HrlRZJg==</t>
  </si>
  <si>
    <t>m3wgEtiNdUkWpfg7J+UGEw==</t>
  </si>
  <si>
    <t>m3wgEtiNdUm4vGDLJnUUqQ==</t>
  </si>
  <si>
    <t>m3wgEtiNdUleFSm0JdPfLA==</t>
  </si>
  <si>
    <t>DKsuP/6t7pIx8BL6hAwx9A==</t>
  </si>
  <si>
    <t>DKsuP/6t7pKF/3M24YwulQ==</t>
  </si>
  <si>
    <t>DKsuP/6t7pLK3Tgwcd21TA==</t>
  </si>
  <si>
    <t>DKsuP/6t7pIsLynrEGz1bA==</t>
  </si>
  <si>
    <t>DKsuP/6t7pJ7aw1HrlRZJg==</t>
  </si>
  <si>
    <t>DKsuP/6t7pIWpfg7J+UGEw==</t>
  </si>
  <si>
    <t>DKsuP/6t7pLEvgLBomgDhQ==</t>
  </si>
  <si>
    <t>DKsuP/6t7pKZ6cJodBiMcA==</t>
  </si>
  <si>
    <t>DKsuP/6t7pK4vGDLJnUUqQ==</t>
  </si>
  <si>
    <t>DKsuP/6t7pJeFSm0JdPfLA==</t>
  </si>
  <si>
    <t>4WWQ9LJIl9Qx8BL6hAwx9A==</t>
  </si>
  <si>
    <t>4WWQ9LJIl9SF/3M24YwulQ==</t>
  </si>
  <si>
    <t>4WWQ9LJIl9TK3Tgwcd21TA==</t>
  </si>
  <si>
    <t>4WWQ9LJIl9QsLynrEGz1bA==</t>
  </si>
  <si>
    <t>4WWQ9LJIl9R7aw1HrlRZJg==</t>
  </si>
  <si>
    <t>4WWQ9LJIl9QWpfg7J+UGEw==</t>
  </si>
  <si>
    <t>4WWQ9LJIl9TEvgLBomgDhQ==</t>
  </si>
  <si>
    <t>4WWQ9LJIl9SZ6cJodBiMcA==</t>
  </si>
  <si>
    <t>4WWQ9LJIl9S4vGDLJnUUqQ==</t>
  </si>
  <si>
    <t>4WWQ9LJIl9ReFSm0JdPfLA==</t>
  </si>
  <si>
    <t>5xVClYJF6yIx8BL6hAwx9A==</t>
  </si>
  <si>
    <t>5xVClYJF6yKF/3M24YwulQ==</t>
  </si>
  <si>
    <t>5xVClYJF6yLK3Tgwcd21TA==</t>
  </si>
  <si>
    <t>5xVClYJF6yIsLynrEGz1bA==</t>
  </si>
  <si>
    <t>5xVClYJF6yJ7aw1HrlRZJg==</t>
  </si>
  <si>
    <t>5xVClYJF6yIWpfg7J+UGEw==</t>
  </si>
  <si>
    <t>5xVClYJF6yLEvgLBomgDhQ==</t>
  </si>
  <si>
    <t>5xVClYJF6yKZ6cJodBiMcA==</t>
  </si>
  <si>
    <t>5xVClYJF6yK4vGDLJnUUqQ==</t>
  </si>
  <si>
    <t>5xVClYJF6yJeFSm0JdPfLA==</t>
  </si>
  <si>
    <t>fS6KHOexsSkx8BL6hAwx9A==</t>
  </si>
  <si>
    <t>fS6KHOexsSmF/3M24YwulQ==</t>
  </si>
  <si>
    <t>fS6KHOexsSnK3Tgwcd21TA==</t>
  </si>
  <si>
    <t>fS6KHOexsSksLynrEGz1bA==</t>
  </si>
  <si>
    <t>fS6KHOexsSl7aw1HrlRZJg==</t>
  </si>
  <si>
    <t>fS6KHOexsSkWpfg7J+UGEw==</t>
  </si>
  <si>
    <t>fS6KHOexsSnEvgLBomgDhQ==</t>
  </si>
  <si>
    <t>fS6KHOexsSmZ6cJodBiMcA==</t>
  </si>
  <si>
    <t>fS6KHOexsSm4vGDLJnUUqQ==</t>
  </si>
  <si>
    <t>fS6KHOexsSleFSm0JdPfLA==</t>
  </si>
  <si>
    <t>p4Db+FLRNT8x8BL6hAwx9A==</t>
  </si>
  <si>
    <t>p4Db+FLRNT+F/3M24YwulQ==</t>
  </si>
  <si>
    <t>p4Db+FLRNT/K3Tgwcd21TA==</t>
  </si>
  <si>
    <t>p4Db+FLRNT8sLynrEGz1bA==</t>
  </si>
  <si>
    <t>p4Db+FLRNT97aw1HrlRZJg==</t>
  </si>
  <si>
    <t>p4Db+FLRNT8Wpfg7J+UGEw==</t>
  </si>
  <si>
    <t>p4Db+FLRNT/EvgLBomgDhQ==</t>
  </si>
  <si>
    <t>p4Db+FLRNT+Z6cJodBiMcA==</t>
  </si>
  <si>
    <t>p4Db+FLRNT+4vGDLJnUUqQ==</t>
  </si>
  <si>
    <t>p4Db+FLRNT9eFSm0JdPfLA==</t>
  </si>
  <si>
    <t>WrefdeB8Agcx8BL6hAwx9A==</t>
  </si>
  <si>
    <t>7GjbB/lNraa4vGDLJnUUqQ==</t>
  </si>
  <si>
    <t>7GjbB/lNraZeFSm0JdPfLA==</t>
  </si>
  <si>
    <t>W6HdmNMyQQEx8BL6hAwx9A==</t>
  </si>
  <si>
    <t>W6HdmNMyQQGF/3M24YwulQ==</t>
  </si>
  <si>
    <t>W6HdmNMyQQHK3Tgwcd21TA==</t>
  </si>
  <si>
    <t>W6HdmNMyQQEsLynrEGz1bA==</t>
  </si>
  <si>
    <t>W6HdmNMyQQF7aw1HrlRZJg==</t>
  </si>
  <si>
    <t>W6HdmNMyQQEWpfg7J+UGEw==</t>
  </si>
  <si>
    <t>W6HdmNMyQQHEvgLBomgDhQ==</t>
  </si>
  <si>
    <t>W6HdmNMyQQGZ6cJodBiMcA==</t>
  </si>
  <si>
    <t>W6HdmNMyQQG4vGDLJnUUqQ==</t>
  </si>
  <si>
    <t>W6HdmNMyQQFeFSm0JdPfLA==</t>
  </si>
  <si>
    <t>9oi6ng6QvQQx8BL6hAwx9A==</t>
  </si>
  <si>
    <t>9oi6ng6QvQSF/3M24YwulQ==</t>
  </si>
  <si>
    <t>9oi6ng6QvQTK3Tgwcd21TA==</t>
  </si>
  <si>
    <t>9oi6ng6QvQQsLynrEGz1bA==</t>
  </si>
  <si>
    <t>9oi6ng6QvQR7aw1HrlRZJg==</t>
  </si>
  <si>
    <t>9oi6ng6QvQQWpfg7J+UGEw==</t>
  </si>
  <si>
    <t>9oi6ng6QvQTEvgLBomgDhQ==</t>
  </si>
  <si>
    <t>9oi6ng6QvQSZ6cJodBiMcA==</t>
  </si>
  <si>
    <t>9oi6ng6QvQS4vGDLJnUUqQ==</t>
  </si>
  <si>
    <t>9oi6ng6QvQReFSm0JdPfLA==</t>
  </si>
  <si>
    <t>87ZV3rshSdAx8BL6hAwx9A==</t>
  </si>
  <si>
    <t>87ZV3rshSdCF/3M24YwulQ==</t>
  </si>
  <si>
    <t>87ZV3rshSdDK3Tgwcd21TA==</t>
  </si>
  <si>
    <t>87ZV3rshSdAsLynrEGz1bA==</t>
  </si>
  <si>
    <t>87ZV3rshSdB7aw1HrlRZJg==</t>
  </si>
  <si>
    <t>87ZV3rshSdAWpfg7J+UGEw==</t>
  </si>
  <si>
    <t>87ZV3rshSdDEvgLBomgDhQ==</t>
  </si>
  <si>
    <t>87ZV3rshSdCZ6cJodBiMcA==</t>
  </si>
  <si>
    <t>87ZV3rshSdC4vGDLJnUUqQ==</t>
  </si>
  <si>
    <t>87ZV3rshSdBeFSm0JdPfLA==</t>
  </si>
  <si>
    <t>E6E/8GgeDZcx8BL6hAwx9A==</t>
  </si>
  <si>
    <t>E6E/8GgeDZeF/3M24YwulQ==</t>
  </si>
  <si>
    <t>E6E/8GgeDZfK3Tgwcd21TA==</t>
  </si>
  <si>
    <t>E6E/8GgeDZcsLynrEGz1bA==</t>
  </si>
  <si>
    <t>E6E/8GgeDZd7aw1HrlRZJg==</t>
  </si>
  <si>
    <t>E6E/8GgeDZcWpfg7J+UGEw==</t>
  </si>
  <si>
    <t>E6E/8GgeDZfEvgLBomgDhQ==</t>
  </si>
  <si>
    <t>E6E/8GgeDZeZ6cJodBiMcA==</t>
  </si>
  <si>
    <t>E6E/8GgeDZe4vGDLJnUUqQ==</t>
  </si>
  <si>
    <t>E6E/8GgeDZdeFSm0JdPfLA==</t>
  </si>
  <si>
    <t>qD9l+fQSxgcx8BL6hAwx9A==</t>
  </si>
  <si>
    <t>qD9l+fQSxgeF/3M24YwulQ==</t>
  </si>
  <si>
    <t>qD9l+fQSxgfK3Tgwcd21TA==</t>
  </si>
  <si>
    <t>qD9l+fQSxgcsLynrEGz1bA==</t>
  </si>
  <si>
    <t>qD9l+fQSxgd7aw1HrlRZJg==</t>
  </si>
  <si>
    <t>qD9l+fQSxgcWpfg7J+UGEw==</t>
  </si>
  <si>
    <t>qD9l+fQSxgfEvgLBomgDhQ==</t>
  </si>
  <si>
    <t>qD9l+fQSxgeZ6cJodBiMcA==</t>
  </si>
  <si>
    <t>qD9l+fQSxge4vGDLJnUUqQ==</t>
  </si>
  <si>
    <t>qD9l+fQSxgdeFSm0JdPfLA==</t>
  </si>
  <si>
    <t>wQeogX7mpGcx8BL6hAwx9A==</t>
  </si>
  <si>
    <t>WrefdeB8AgcsLynrEGz1bA==</t>
  </si>
  <si>
    <t>WrefdeB8Agd7aw1HrlRZJg==</t>
  </si>
  <si>
    <t>WrefdeB8AgcWpfg7J+UGEw==</t>
  </si>
  <si>
    <t>WrefdeB8AgfEvgLBomgDhQ==</t>
  </si>
  <si>
    <t>WrefdeB8AgeZ6cJodBiMcA==</t>
  </si>
  <si>
    <t>WrefdeB8Age4vGDLJnUUqQ==</t>
  </si>
  <si>
    <t>WrefdeB8AgdeFSm0JdPfLA==</t>
  </si>
  <si>
    <t>SNYe2Nd/35Ux8BL6hAwx9A==</t>
  </si>
  <si>
    <t>SNYe2Nd/35WF/3M24YwulQ==</t>
  </si>
  <si>
    <t>SNYe2Nd/35XK3Tgwcd21TA==</t>
  </si>
  <si>
    <t>SNYe2Nd/35UsLynrEGz1bA==</t>
  </si>
  <si>
    <t>SNYe2Nd/35V7aw1HrlRZJg==</t>
  </si>
  <si>
    <t>SNYe2Nd/35UWpfg7J+UGEw==</t>
  </si>
  <si>
    <t>SNYe2Nd/35XEvgLBomgDhQ==</t>
  </si>
  <si>
    <t>SNYe2Nd/35WZ6cJodBiMcA==</t>
  </si>
  <si>
    <t>SNYe2Nd/35W4vGDLJnUUqQ==</t>
  </si>
  <si>
    <t>SNYe2Nd/35VeFSm0JdPfLA==</t>
  </si>
  <si>
    <t>jRvVcj7uG2Ux8BL6hAwx9A==</t>
  </si>
  <si>
    <t>jRvVcj7uG2WF/3M24YwulQ==</t>
  </si>
  <si>
    <t>jRvVcj7uG2XK3Tgwcd21TA==</t>
  </si>
  <si>
    <t>jRvVcj7uG2UsLynrEGz1bA==</t>
  </si>
  <si>
    <t>jRvVcj7uG2V7aw1HrlRZJg==</t>
  </si>
  <si>
    <t>jRvVcj7uG2UWpfg7J+UGEw==</t>
  </si>
  <si>
    <t>jRvVcj7uG2XEvgLBomgDhQ==</t>
  </si>
  <si>
    <t>jRvVcj7uG2WZ6cJodBiMcA==</t>
  </si>
  <si>
    <t>jRvVcj7uG2W4vGDLJnUUqQ==</t>
  </si>
  <si>
    <t>jRvVcj7uG2VeFSm0JdPfLA==</t>
  </si>
  <si>
    <t>0vIL6jBiE+gx8BL6hAwx9A==</t>
  </si>
  <si>
    <t>0vIL6jBiE+iF/3M24YwulQ==</t>
  </si>
  <si>
    <t>0vIL6jBiE+jK3Tgwcd21TA==</t>
  </si>
  <si>
    <t>0vIL6jBiE+gsLynrEGz1bA==</t>
  </si>
  <si>
    <t>0vIL6jBiE+h7aw1HrlRZJg==</t>
  </si>
  <si>
    <t>0vIL6jBiE+gWpfg7J+UGEw==</t>
  </si>
  <si>
    <t>0vIL6jBiE+jEvgLBomgDhQ==</t>
  </si>
  <si>
    <t>0vIL6jBiE+iZ6cJodBiMcA==</t>
  </si>
  <si>
    <t>0vIL6jBiE+i4vGDLJnUUqQ==</t>
  </si>
  <si>
    <t>0vIL6jBiE+heFSm0JdPfLA==</t>
  </si>
  <si>
    <t>fDTmKemFRqUx8BL6hAwx9A==</t>
  </si>
  <si>
    <t>fDTmKemFRqWF/3M24YwulQ==</t>
  </si>
  <si>
    <t>fDTmKemFRqXK3Tgwcd21TA==</t>
  </si>
  <si>
    <t>fDTmKemFRqUsLynrEGz1bA==</t>
  </si>
  <si>
    <t>fDTmKemFRqV7aw1HrlRZJg==</t>
  </si>
  <si>
    <t>fDTmKemFRqUWpfg7J+UGEw==</t>
  </si>
  <si>
    <t>fDTmKemFRqXEvgLBomgDhQ==</t>
  </si>
  <si>
    <t>fDTmKemFRqWZ6cJodBiMcA==</t>
  </si>
  <si>
    <t>fDTmKemFRqW4vGDLJnUUqQ==</t>
  </si>
  <si>
    <t>fDTmKemFRqVeFSm0JdPfLA==</t>
  </si>
  <si>
    <t>7GjbB/lNraYx8BL6hAwx9A==</t>
  </si>
  <si>
    <t>7GjbB/lNraaF/3M24YwulQ==</t>
  </si>
  <si>
    <t>7GjbB/lNrabK3Tgwcd21TA==</t>
  </si>
  <si>
    <t>7GjbB/lNraYsLynrEGz1bA==</t>
  </si>
  <si>
    <t>7GjbB/lNraZ7aw1HrlRZJg==</t>
  </si>
  <si>
    <t>7GjbB/lNraYWpfg7J+UGEw==</t>
  </si>
  <si>
    <t>eY1a+mEra/m4vGDLJnUUqQ==</t>
  </si>
  <si>
    <t>eY1a+mEra/leFSm0JdPfLA==</t>
  </si>
  <si>
    <t>SH9JxjSHFGQx8BL6hAwx9A==</t>
  </si>
  <si>
    <t>SH9JxjSHFGSF/3M24YwulQ==</t>
  </si>
  <si>
    <t>SH9JxjSHFGTK3Tgwcd21TA==</t>
  </si>
  <si>
    <t>SH9JxjSHFGQsLynrEGz1bA==</t>
  </si>
  <si>
    <t>SH9JxjSHFGR7aw1HrlRZJg==</t>
  </si>
  <si>
    <t>SH9JxjSHFGQWpfg7J+UGEw==</t>
  </si>
  <si>
    <t>SH9JxjSHFGTEvgLBomgDhQ==</t>
  </si>
  <si>
    <t>SH9JxjSHFGSZ6cJodBiMcA==</t>
  </si>
  <si>
    <t>SH9JxjSHFGS4vGDLJnUUqQ==</t>
  </si>
  <si>
    <t>SH9JxjSHFGReFSm0JdPfLA==</t>
  </si>
  <si>
    <t>/3OP6jo7Fbkx8BL6hAwx9A==</t>
  </si>
  <si>
    <t>/3OP6jo7FbmF/3M24YwulQ==</t>
  </si>
  <si>
    <t>/3OP6jo7FbnK3Tgwcd21TA==</t>
  </si>
  <si>
    <t>/3OP6jo7FbksLynrEGz1bA==</t>
  </si>
  <si>
    <t>/3OP6jo7Fbl7aw1HrlRZJg==</t>
  </si>
  <si>
    <t>/3OP6jo7FbkWpfg7J+UGEw==</t>
  </si>
  <si>
    <t>/3OP6jo7FbnEvgLBomgDhQ==</t>
  </si>
  <si>
    <t>/3OP6jo7FbmZ6cJodBiMcA==</t>
  </si>
  <si>
    <t>/3OP6jo7Fbm4vGDLJnUUqQ==</t>
  </si>
  <si>
    <t>/3OP6jo7FbleFSm0JdPfLA==</t>
  </si>
  <si>
    <t>kAMa/XaOxDIx8BL6hAwx9A==</t>
  </si>
  <si>
    <t>kAMa/XaOxDKF/3M24YwulQ==</t>
  </si>
  <si>
    <t>kAMa/XaOxDLK3Tgwcd21TA==</t>
  </si>
  <si>
    <t>kAMa/XaOxDIsLynrEGz1bA==</t>
  </si>
  <si>
    <t>kAMa/XaOxDJ7aw1HrlRZJg==</t>
  </si>
  <si>
    <t>kAMa/XaOxDIWpfg7J+UGEw==</t>
  </si>
  <si>
    <t>kAMa/XaOxDLEvgLBomgDhQ==</t>
  </si>
  <si>
    <t>kAMa/XaOxDKZ6cJodBiMcA==</t>
  </si>
  <si>
    <t>kAMa/XaOxDK4vGDLJnUUqQ==</t>
  </si>
  <si>
    <t>kAMa/XaOxDJeFSm0JdPfLA==</t>
  </si>
  <si>
    <t>UtmfLJTwE+sx8BL6hAwx9A==</t>
  </si>
  <si>
    <t>UtmfLJTwE+uF/3M24YwulQ==</t>
  </si>
  <si>
    <t>UtmfLJTwE+vK3Tgwcd21TA==</t>
  </si>
  <si>
    <t>UtmfLJTwE+ssLynrEGz1bA==</t>
  </si>
  <si>
    <t>UtmfLJTwE+t7aw1HrlRZJg==</t>
  </si>
  <si>
    <t>UtmfLJTwE+sWpfg7J+UGEw==</t>
  </si>
  <si>
    <t>UtmfLJTwE+vEvgLBomgDhQ==</t>
  </si>
  <si>
    <t>UtmfLJTwE+uZ6cJodBiMcA==</t>
  </si>
  <si>
    <t>UtmfLJTwE+u4vGDLJnUUqQ==</t>
  </si>
  <si>
    <t>UtmfLJTwE+teFSm0JdPfLA==</t>
  </si>
  <si>
    <t>2QzkjjePMqox8BL6hAwx9A==</t>
  </si>
  <si>
    <t>2QzkjjePMqqF/3M24YwulQ==</t>
  </si>
  <si>
    <t>2QzkjjePMqrK3Tgwcd21TA==</t>
  </si>
  <si>
    <t>2QzkjjePMqosLynrEGz1bA==</t>
  </si>
  <si>
    <t>2QzkjjePMqp7aw1HrlRZJg==</t>
  </si>
  <si>
    <t>2QzkjjePMqoWpfg7J+UGEw==</t>
  </si>
  <si>
    <t>2QzkjjePMqrEvgLBomgDhQ==</t>
  </si>
  <si>
    <t>2QzkjjePMqqZ6cJodBiMcA==</t>
  </si>
  <si>
    <t>2QzkjjePMqq4vGDLJnUUqQ==</t>
  </si>
  <si>
    <t>2QzkjjePMqpeFSm0JdPfLA==</t>
  </si>
  <si>
    <t>sNyGWhwwP5Yx8BL6hAwx9A==</t>
  </si>
  <si>
    <t>sNyGWhwwP5YsLynrEGz1bA==</t>
  </si>
  <si>
    <t>sNyGWhwwP5Z7aw1HrlRZJg==</t>
  </si>
  <si>
    <t>sNyGWhwwP5YWpfg7J+UGEw==</t>
  </si>
  <si>
    <t>sNyGWhwwP5bEvgLBomgDhQ==</t>
  </si>
  <si>
    <t>sNyGWhwwP5aZ6cJodBiMcA==</t>
  </si>
  <si>
    <t>sNyGWhwwP5a4vGDLJnUUqQ==</t>
  </si>
  <si>
    <t>sNyGWhwwP5ZeFSm0JdPfLA==</t>
  </si>
  <si>
    <t>w/ssmVf+/Mox8BL6hAwx9A==</t>
  </si>
  <si>
    <t>w/ssmVf+/MqF/3M24YwulQ==</t>
  </si>
  <si>
    <t>w/ssmVf+/MrK3Tgwcd21TA==</t>
  </si>
  <si>
    <t>w/ssmVf+/MosLynrEGz1bA==</t>
  </si>
  <si>
    <t>w/ssmVf+/Mp7aw1HrlRZJg==</t>
  </si>
  <si>
    <t>w/ssmVf+/MoWpfg7J+UGEw==</t>
  </si>
  <si>
    <t>w/ssmVf+/MrEvgLBomgDhQ==</t>
  </si>
  <si>
    <t>w/ssmVf+/MqZ6cJodBiMcA==</t>
  </si>
  <si>
    <t>w/ssmVf+/Mq4vGDLJnUUqQ==</t>
  </si>
  <si>
    <t>w/ssmVf+/MpeFSm0JdPfLA==</t>
  </si>
  <si>
    <t>WaQA5KSfa44x8BL6hAwx9A==</t>
  </si>
  <si>
    <t>WaQA5KSfa46F/3M24YwulQ==</t>
  </si>
  <si>
    <t>WaQA5KSfa47K3Tgwcd21TA==</t>
  </si>
  <si>
    <t>WaQA5KSfa44sLynrEGz1bA==</t>
  </si>
  <si>
    <t>WaQA5KSfa457aw1HrlRZJg==</t>
  </si>
  <si>
    <t>WaQA5KSfa44Wpfg7J+UGEw==</t>
  </si>
  <si>
    <t>WaQA5KSfa47EvgLBomgDhQ==</t>
  </si>
  <si>
    <t>WaQA5KSfa46Z6cJodBiMcA==</t>
  </si>
  <si>
    <t>WaQA5KSfa464vGDLJnUUqQ==</t>
  </si>
  <si>
    <t>WaQA5KSfa45eFSm0JdPfLA==</t>
  </si>
  <si>
    <t>wBEHj5ypc4cx8BL6hAwx9A==</t>
  </si>
  <si>
    <t>wBEHj5ypc4eF/3M24YwulQ==</t>
  </si>
  <si>
    <t>wBEHj5ypc4fK3Tgwcd21TA==</t>
  </si>
  <si>
    <t>wBEHj5ypc4csLynrEGz1bA==</t>
  </si>
  <si>
    <t>wBEHj5ypc4d7aw1HrlRZJg==</t>
  </si>
  <si>
    <t>wBEHj5ypc4cWpfg7J+UGEw==</t>
  </si>
  <si>
    <t>wBEHj5ypc4fEvgLBomgDhQ==</t>
  </si>
  <si>
    <t>wBEHj5ypc4eZ6cJodBiMcA==</t>
  </si>
  <si>
    <t>wBEHj5ypc4e4vGDLJnUUqQ==</t>
  </si>
  <si>
    <t>wBEHj5ypc4deFSm0JdPfLA==</t>
  </si>
  <si>
    <t>3D052WUszIwx8BL6hAwx9A==</t>
  </si>
  <si>
    <t>3D052WUszIyF/3M24YwulQ==</t>
  </si>
  <si>
    <t>3D052WUszIzK3Tgwcd21TA==</t>
  </si>
  <si>
    <t>3D052WUszIwsLynrEGz1bA==</t>
  </si>
  <si>
    <t>3D052WUszIx7aw1HrlRZJg==</t>
  </si>
  <si>
    <t>3D052WUszIwWpfg7J+UGEw==</t>
  </si>
  <si>
    <t>3D052WUszIzEvgLBomgDhQ==</t>
  </si>
  <si>
    <t>3D052WUszIyZ6cJodBiMcA==</t>
  </si>
  <si>
    <t>3D052WUszIy4vGDLJnUUqQ==</t>
  </si>
  <si>
    <t>3D052WUszIxeFSm0JdPfLA==</t>
  </si>
  <si>
    <t>fEb9wLBkAtAx8BL6hAwx9A==</t>
  </si>
  <si>
    <t>fEb9wLBkAtCF/3M24YwulQ==</t>
  </si>
  <si>
    <t>fEb9wLBkAtDK3Tgwcd21TA==</t>
  </si>
  <si>
    <t>fEb9wLBkAtAsLynrEGz1bA==</t>
  </si>
  <si>
    <t>fEb9wLBkAtB7aw1HrlRZJg==</t>
  </si>
  <si>
    <t>fEb9wLBkAtAWpfg7J+UGEw==</t>
  </si>
  <si>
    <t>fEb9wLBkAtC4vGDLJnUUqQ==</t>
  </si>
  <si>
    <t>fEb9wLBkAtBeFSm0JdPfLA==</t>
  </si>
  <si>
    <t>gB+IgATbOjcx8BL6hAwx9A==</t>
  </si>
  <si>
    <t>gB+IgATbOjeF/3M24YwulQ==</t>
  </si>
  <si>
    <t>gB+IgATbOjfK3Tgwcd21TA==</t>
  </si>
  <si>
    <t>gB+IgATbOjcsLynrEGz1bA==</t>
  </si>
  <si>
    <t>gB+IgATbOjd7aw1HrlRZJg==</t>
  </si>
  <si>
    <t>gB+IgATbOjcWpfg7J+UGEw==</t>
  </si>
  <si>
    <t>gB+IgATbOjfEvgLBomgDhQ==</t>
  </si>
  <si>
    <t>gB+IgATbOjeZ6cJodBiMcA==</t>
  </si>
  <si>
    <t>gB+IgATbOje4vGDLJnUUqQ==</t>
  </si>
  <si>
    <t>gB+IgATbOjdeFSm0JdPfLA==</t>
  </si>
  <si>
    <t>sZGCNGz8rBMx8BL6hAwx9A==</t>
  </si>
  <si>
    <t>sZGCNGz8rBOF/3M24YwulQ==</t>
  </si>
  <si>
    <t>sZGCNGz8rBPK3Tgwcd21TA==</t>
  </si>
  <si>
    <t>sZGCNGz8rBMsLynrEGz1bA==</t>
  </si>
  <si>
    <t>sZGCNGz8rBN7aw1HrlRZJg==</t>
  </si>
  <si>
    <t>sZGCNGz8rBMWpfg7J+UGEw==</t>
  </si>
  <si>
    <t>sZGCNGz8rBPEvgLBomgDhQ==</t>
  </si>
  <si>
    <t>sZGCNGz8rBOZ6cJodBiMcA==</t>
  </si>
  <si>
    <t>sZGCNGz8rBO4vGDLJnUUqQ==</t>
  </si>
  <si>
    <t>sZGCNGz8rBNeFSm0JdPfLA==</t>
  </si>
  <si>
    <t>ty3VX9ioHOIx8BL6hAwx9A==</t>
  </si>
  <si>
    <t>ty3VX9ioHOKF/3M24YwulQ==</t>
  </si>
  <si>
    <t>ty3VX9ioHOLK3Tgwcd21TA==</t>
  </si>
  <si>
    <t>ty3VX9ioHOIsLynrEGz1bA==</t>
  </si>
  <si>
    <t>ty3VX9ioHOJ7aw1HrlRZJg==</t>
  </si>
  <si>
    <t>ty3VX9ioHOIWpfg7J+UGEw==</t>
  </si>
  <si>
    <t>ty3VX9ioHOLEvgLBomgDhQ==</t>
  </si>
  <si>
    <t>ty3VX9ioHOKZ6cJodBiMcA==</t>
  </si>
  <si>
    <t>ty3VX9ioHOK4vGDLJnUUqQ==</t>
  </si>
  <si>
    <t>ty3VX9ioHOJeFSm0JdPfLA==</t>
  </si>
  <si>
    <t>yyY3KrcTA88x8BL6hAwx9A==</t>
  </si>
  <si>
    <t>yyY3KrcTA8+F/3M24YwulQ==</t>
  </si>
  <si>
    <t>yyY3KrcTA8/K3Tgwcd21TA==</t>
  </si>
  <si>
    <t>yyY3KrcTA88sLynrEGz1bA==</t>
  </si>
  <si>
    <t>yyY3KrcTA897aw1HrlRZJg==</t>
  </si>
  <si>
    <t>yyY3KrcTA88Wpfg7J+UGEw==</t>
  </si>
  <si>
    <t>yyY3KrcTA8/EvgLBomgDhQ==</t>
  </si>
  <si>
    <t>yyY3KrcTA8+Z6cJodBiMcA==</t>
  </si>
  <si>
    <t>yyY3KrcTA8+4vGDLJnUUqQ==</t>
  </si>
  <si>
    <t>yyY3KrcTA89eFSm0JdPfLA==</t>
  </si>
  <si>
    <t>lr0FNDqYSbwx8BL6hAwx9A==</t>
  </si>
  <si>
    <t>lr0FNDqYSbyF/3M24YwulQ==</t>
  </si>
  <si>
    <t>lr0FNDqYSbzK3Tgwcd21TA==</t>
  </si>
  <si>
    <t>lr0FNDqYSbwsLynrEGz1bA==</t>
  </si>
  <si>
    <t>lr0FNDqYSbx7aw1HrlRZJg==</t>
  </si>
  <si>
    <t>lr0FNDqYSbwWpfg7J+UGEw==</t>
  </si>
  <si>
    <t>lr0FNDqYSbzEvgLBomgDhQ==</t>
  </si>
  <si>
    <t>lr0FNDqYSbyZ6cJodBiMcA==</t>
  </si>
  <si>
    <t>lr0FNDqYSby4vGDLJnUUqQ==</t>
  </si>
  <si>
    <t>lr0FNDqYSbxeFSm0JdPfLA==</t>
  </si>
  <si>
    <t>ZCgNGTkmDYwx8BL6hAwx9A==</t>
  </si>
  <si>
    <t>Rvw9ooB9/0a4vGDLJnUUqQ==</t>
  </si>
  <si>
    <t>Rvw9ooB9/0ZeFSm0JdPfLA==</t>
  </si>
  <si>
    <t>qxyMYAI5mUox8BL6hAwx9A==</t>
  </si>
  <si>
    <t>qxyMYAI5mUqF/3M24YwulQ==</t>
  </si>
  <si>
    <t>qxyMYAI5mUrK3Tgwcd21TA==</t>
  </si>
  <si>
    <t>qxyMYAI5mUosLynrEGz1bA==</t>
  </si>
  <si>
    <t>qxyMYAI5mUp7aw1HrlRZJg==</t>
  </si>
  <si>
    <t>qxyMYAI5mUoWpfg7J+UGEw==</t>
  </si>
  <si>
    <t>qxyMYAI5mUrEvgLBomgDhQ==</t>
  </si>
  <si>
    <t>qxyMYAI5mUqZ6cJodBiMcA==</t>
  </si>
  <si>
    <t>qxyMYAI5mUq4vGDLJnUUqQ==</t>
  </si>
  <si>
    <t>qxyMYAI5mUpeFSm0JdPfLA==</t>
  </si>
  <si>
    <t>BwpzSfk+uq4x8BL6hAwx9A==</t>
  </si>
  <si>
    <t>BwpzSfk+uq6F/3M24YwulQ==</t>
  </si>
  <si>
    <t>BwpzSfk+uq7K3Tgwcd21TA==</t>
  </si>
  <si>
    <t>BwpzSfk+uq4sLynrEGz1bA==</t>
  </si>
  <si>
    <t>BwpzSfk+uq57aw1HrlRZJg==</t>
  </si>
  <si>
    <t>BwpzSfk+uq4Wpfg7J+UGEw==</t>
  </si>
  <si>
    <t>BwpzSfk+uq7EvgLBomgDhQ==</t>
  </si>
  <si>
    <t>BwpzSfk+uq6Z6cJodBiMcA==</t>
  </si>
  <si>
    <t>BwpzSfk+uq64vGDLJnUUqQ==</t>
  </si>
  <si>
    <t>BwpzSfk+uq5eFSm0JdPfLA==</t>
  </si>
  <si>
    <t>/8UaJNkNL2Ux8BL6hAwx9A==</t>
  </si>
  <si>
    <t>/8UaJNkNL2WF/3M24YwulQ==</t>
  </si>
  <si>
    <t>/8UaJNkNL2XK3Tgwcd21TA==</t>
  </si>
  <si>
    <t>/8UaJNkNL2UsLynrEGz1bA==</t>
  </si>
  <si>
    <t>/8UaJNkNL2V7aw1HrlRZJg==</t>
  </si>
  <si>
    <t>/8UaJNkNL2UWpfg7J+UGEw==</t>
  </si>
  <si>
    <t>/8UaJNkNL2XEvgLBomgDhQ==</t>
  </si>
  <si>
    <t>/8UaJNkNL2WZ6cJodBiMcA==</t>
  </si>
  <si>
    <t>/8UaJNkNL2W4vGDLJnUUqQ==</t>
  </si>
  <si>
    <t>/8UaJNkNL2VeFSm0JdPfLA==</t>
  </si>
  <si>
    <t>VQ2CPVKGfvYx8BL6hAwx9A==</t>
  </si>
  <si>
    <t>VQ2CPVKGfvaF/3M24YwulQ==</t>
  </si>
  <si>
    <t>VQ2CPVKGfvbK3Tgwcd21TA==</t>
  </si>
  <si>
    <t>VQ2CPVKGfvYsLynrEGz1bA==</t>
  </si>
  <si>
    <t>VQ2CPVKGfvZ7aw1HrlRZJg==</t>
  </si>
  <si>
    <t>VQ2CPVKGfvYWpfg7J+UGEw==</t>
  </si>
  <si>
    <t>VQ2CPVKGfvbEvgLBomgDhQ==</t>
  </si>
  <si>
    <t>VQ2CPVKGfvaZ6cJodBiMcA==</t>
  </si>
  <si>
    <t>VQ2CPVKGfva4vGDLJnUUqQ==</t>
  </si>
  <si>
    <t>VQ2CPVKGfvZeFSm0JdPfLA==</t>
  </si>
  <si>
    <t>6gO9BR2QH1Qx8BL6hAwx9A==</t>
  </si>
  <si>
    <t>6gO9BR2QH1SF/3M24YwulQ==</t>
  </si>
  <si>
    <t>6gO9BR2QH1TK3Tgwcd21TA==</t>
  </si>
  <si>
    <t>6gO9BR2QH1QsLynrEGz1bA==</t>
  </si>
  <si>
    <t>6gO9BR2QH1R7aw1HrlRZJg==</t>
  </si>
  <si>
    <t>6gO9BR2QH1QWpfg7J+UGEw==</t>
  </si>
  <si>
    <t>6gO9BR2QH1TEvgLBomgDhQ==</t>
  </si>
  <si>
    <t>6gO9BR2QH1SZ6cJodBiMcA==</t>
  </si>
  <si>
    <t>6gO9BR2QH1S4vGDLJnUUqQ==</t>
  </si>
  <si>
    <t>6gO9BR2QH1ReFSm0JdPfLA==</t>
  </si>
  <si>
    <t>Hg1IzC1UDjEx8BL6hAwx9A==</t>
  </si>
  <si>
    <t>ZCgNGTkmDYwsLynrEGz1bA==</t>
  </si>
  <si>
    <t>ZCgNGTkmDYx7aw1HrlRZJg==</t>
  </si>
  <si>
    <t>ZCgNGTkmDYwWpfg7J+UGEw==</t>
  </si>
  <si>
    <t>ZCgNGTkmDYzEvgLBomgDhQ==</t>
  </si>
  <si>
    <t>ZCgNGTkmDYyZ6cJodBiMcA==</t>
  </si>
  <si>
    <t>ZCgNGTkmDYy4vGDLJnUUqQ==</t>
  </si>
  <si>
    <t>ZCgNGTkmDYxeFSm0JdPfLA==</t>
  </si>
  <si>
    <t>IsFqax3UM+Yx8BL6hAwx9A==</t>
  </si>
  <si>
    <t>IsFqax3UM+aF/3M24YwulQ==</t>
  </si>
  <si>
    <t>IsFqax3UM+bK3Tgwcd21TA==</t>
  </si>
  <si>
    <t>IsFqax3UM+YsLynrEGz1bA==</t>
  </si>
  <si>
    <t>IsFqax3UM+Z7aw1HrlRZJg==</t>
  </si>
  <si>
    <t>IsFqax3UM+YWpfg7J+UGEw==</t>
  </si>
  <si>
    <t>IsFqax3UM+bEvgLBomgDhQ==</t>
  </si>
  <si>
    <t>IsFqax3UM+aZ6cJodBiMcA==</t>
  </si>
  <si>
    <t>IsFqax3UM+a4vGDLJnUUqQ==</t>
  </si>
  <si>
    <t>IsFqax3UM+ZeFSm0JdPfLA==</t>
  </si>
  <si>
    <t>fuVxn7TnHm4x8BL6hAwx9A==</t>
  </si>
  <si>
    <t>fuVxn7TnHm6F/3M24YwulQ==</t>
  </si>
  <si>
    <t>fuVxn7TnHm7K3Tgwcd21TA==</t>
  </si>
  <si>
    <t>fuVxn7TnHm4sLynrEGz1bA==</t>
  </si>
  <si>
    <t>fuVxn7TnHm57aw1HrlRZJg==</t>
  </si>
  <si>
    <t>fuVxn7TnHm4Wpfg7J+UGEw==</t>
  </si>
  <si>
    <t>fuVxn7TnHm7EvgLBomgDhQ==</t>
  </si>
  <si>
    <t>fuVxn7TnHm6Z6cJodBiMcA==</t>
  </si>
  <si>
    <t>fuVxn7TnHm64vGDLJnUUqQ==</t>
  </si>
  <si>
    <t>fuVxn7TnHm5eFSm0JdPfLA==</t>
  </si>
  <si>
    <t>86iwHkEIgBAx8BL6hAwx9A==</t>
  </si>
  <si>
    <t>86iwHkEIgBCF/3M24YwulQ==</t>
  </si>
  <si>
    <t>86iwHkEIgBDK3Tgwcd21TA==</t>
  </si>
  <si>
    <t>86iwHkEIgBAsLynrEGz1bA==</t>
  </si>
  <si>
    <t>86iwHkEIgBB7aw1HrlRZJg==</t>
  </si>
  <si>
    <t>86iwHkEIgBAWpfg7J+UGEw==</t>
  </si>
  <si>
    <t>86iwHkEIgBDEvgLBomgDhQ==</t>
  </si>
  <si>
    <t>86iwHkEIgBCZ6cJodBiMcA==</t>
  </si>
  <si>
    <t>86iwHkEIgBC4vGDLJnUUqQ==</t>
  </si>
  <si>
    <t>86iwHkEIgBBeFSm0JdPfLA==</t>
  </si>
  <si>
    <t>KHlcuImba+4x8BL6hAwx9A==</t>
  </si>
  <si>
    <t>KHlcuImba+6F/3M24YwulQ==</t>
  </si>
  <si>
    <t>KHlcuImba+7K3Tgwcd21TA==</t>
  </si>
  <si>
    <t>KHlcuImba+4sLynrEGz1bA==</t>
  </si>
  <si>
    <t>KHlcuImba+57aw1HrlRZJg==</t>
  </si>
  <si>
    <t>KHlcuImba+4Wpfg7J+UGEw==</t>
  </si>
  <si>
    <t>KHlcuImba+7EvgLBomgDhQ==</t>
  </si>
  <si>
    <t>KHlcuImba+6Z6cJodBiMcA==</t>
  </si>
  <si>
    <t>KHlcuImba+64vGDLJnUUqQ==</t>
  </si>
  <si>
    <t>KHlcuImba+5eFSm0JdPfLA==</t>
  </si>
  <si>
    <t>Rvw9ooB9/0Yx8BL6hAwx9A==</t>
  </si>
  <si>
    <t>Rvw9ooB9/0aF/3M24YwulQ==</t>
  </si>
  <si>
    <t>Rvw9ooB9/0bK3Tgwcd21TA==</t>
  </si>
  <si>
    <t>Rvw9ooB9/0YsLynrEGz1bA==</t>
  </si>
  <si>
    <t>Rvw9ooB9/0Z7aw1HrlRZJg==</t>
  </si>
  <si>
    <t>Rvw9ooB9/0YWpfg7J+UGEw==</t>
  </si>
  <si>
    <t>Hg1IzC1UDjEsLynrEGz1bA==</t>
  </si>
  <si>
    <t>Hg1IzC1UDjF7aw1HrlRZJg==</t>
  </si>
  <si>
    <t>Hg1IzC1UDjEWpfg7J+UGEw==</t>
  </si>
  <si>
    <t>Hg1IzC1UDjHEvgLBomgDhQ==</t>
  </si>
  <si>
    <t>Hg1IzC1UDjGZ6cJodBiMcA==</t>
  </si>
  <si>
    <t>Hg1IzC1UDjG4vGDLJnUUqQ==</t>
  </si>
  <si>
    <t>Hg1IzC1UDjFeFSm0JdPfLA==</t>
  </si>
  <si>
    <t>Wiuc/GRqiwsx8BL6hAwx9A==</t>
  </si>
  <si>
    <t>Wiuc/GRqiwuF/3M24YwulQ==</t>
  </si>
  <si>
    <t>Wiuc/GRqiwvK3Tgwcd21TA==</t>
  </si>
  <si>
    <t>Wiuc/GRqiwssLynrEGz1bA==</t>
  </si>
  <si>
    <t>Wiuc/GRqiwt7aw1HrlRZJg==</t>
  </si>
  <si>
    <t>Wiuc/GRqiwsWpfg7J+UGEw==</t>
  </si>
  <si>
    <t>Wiuc/GRqiwvEvgLBomgDhQ==</t>
  </si>
  <si>
    <t>Wiuc/GRqiwuZ6cJodBiMcA==</t>
  </si>
  <si>
    <t>Wiuc/GRqiwu4vGDLJnUUqQ==</t>
  </si>
  <si>
    <t>Wiuc/GRqiwteFSm0JdPfLA==</t>
  </si>
  <si>
    <t>ALkFCjqr97Ex8BL6hAwx9A==</t>
  </si>
  <si>
    <t>ALkFCjqr97GF/3M24YwulQ==</t>
  </si>
  <si>
    <t>ALkFCjqr97HK3Tgwcd21TA==</t>
  </si>
  <si>
    <t>ALkFCjqr97EsLynrEGz1bA==</t>
  </si>
  <si>
    <t>ALkFCjqr97F7aw1HrlRZJg==</t>
  </si>
  <si>
    <t>ALkFCjqr97EWpfg7J+UGEw==</t>
  </si>
  <si>
    <t>ALkFCjqr97HEvgLBomgDhQ==</t>
  </si>
  <si>
    <t>ALkFCjqr97GZ6cJodBiMcA==</t>
  </si>
  <si>
    <t>ALkFCjqr97G4vGDLJnUUqQ==</t>
  </si>
  <si>
    <t>ALkFCjqr97FeFSm0JdPfLA==</t>
  </si>
  <si>
    <t>xl1h9d1wwj4x8BL6hAwx9A==</t>
  </si>
  <si>
    <t>xl1h9d1wwj6F/3M24YwulQ==</t>
  </si>
  <si>
    <t>xl1h9d1wwj7K3Tgwcd21TA==</t>
  </si>
  <si>
    <t>xl1h9d1wwj4sLynrEGz1bA==</t>
  </si>
  <si>
    <t>xl1h9d1wwj57aw1HrlRZJg==</t>
  </si>
  <si>
    <t>xl1h9d1wwj4Wpfg7J+UGEw==</t>
  </si>
  <si>
    <t>xl1h9d1wwj7EvgLBomgDhQ==</t>
  </si>
  <si>
    <t>xl1h9d1wwj6Z6cJodBiMcA==</t>
  </si>
  <si>
    <t>xl1h9d1wwj64vGDLJnUUqQ==</t>
  </si>
  <si>
    <t>xl1h9d1wwj5eFSm0JdPfLA==</t>
  </si>
  <si>
    <t>8ydIjgSxtTMx8BL6hAwx9A==</t>
  </si>
  <si>
    <t>8ydIjgSxtTOF/3M24YwulQ==</t>
  </si>
  <si>
    <t>8ydIjgSxtTPK3Tgwcd21TA==</t>
  </si>
  <si>
    <t>8ydIjgSxtTMsLynrEGz1bA==</t>
  </si>
  <si>
    <t>8ydIjgSxtTN7aw1HrlRZJg==</t>
  </si>
  <si>
    <t>8ydIjgSxtTMWpfg7J+UGEw==</t>
  </si>
  <si>
    <t>8ydIjgSxtTPEvgLBomgDhQ==</t>
  </si>
  <si>
    <t>8ydIjgSxtTOZ6cJodBiMcA==</t>
  </si>
  <si>
    <t>8ydIjgSxtTO4vGDLJnUUqQ==</t>
  </si>
  <si>
    <t>8ydIjgSxtTNeFSm0JdPfLA==</t>
  </si>
  <si>
    <t>u+23a1ymtCUx8BL6hAwx9A==</t>
  </si>
  <si>
    <t>u+23a1ymtCWF/3M24YwulQ==</t>
  </si>
  <si>
    <t>u+23a1ymtCXK3Tgwcd21TA==</t>
  </si>
  <si>
    <t>u+23a1ymtCUsLynrEGz1bA==</t>
  </si>
  <si>
    <t>u+23a1ymtCV7aw1HrlRZJg==</t>
  </si>
  <si>
    <t>u+23a1ymtCUWpfg7J+UGEw==</t>
  </si>
  <si>
    <t>u+23a1ymtCW4vGDLJnUUqQ==</t>
  </si>
  <si>
    <t>u+23a1ymtCVeFSm0JdPfLA==</t>
  </si>
  <si>
    <t>CuOznfvcJlkx8BL6hAwx9A==</t>
  </si>
  <si>
    <t>CuOznfvcJlmF/3M24YwulQ==</t>
  </si>
  <si>
    <t>CuOznfvcJlnK3Tgwcd21TA==</t>
  </si>
  <si>
    <t>CuOznfvcJlksLynrEGz1bA==</t>
  </si>
  <si>
    <t>CuOznfvcJll7aw1HrlRZJg==</t>
  </si>
  <si>
    <t>CuOznfvcJlkWpfg7J+UGEw==</t>
  </si>
  <si>
    <t>CuOznfvcJlnEvgLBomgDhQ==</t>
  </si>
  <si>
    <t>CuOznfvcJlmZ6cJodBiMcA==</t>
  </si>
  <si>
    <t>CuOznfvcJlm4vGDLJnUUqQ==</t>
  </si>
  <si>
    <t>CuOznfvcJlleFSm0JdPfLA==</t>
  </si>
  <si>
    <t>INndsx/tYeUx8BL6hAwx9A==</t>
  </si>
  <si>
    <t>INndsx/tYeWF/3M24YwulQ==</t>
  </si>
  <si>
    <t>INndsx/tYeXK3Tgwcd21TA==</t>
  </si>
  <si>
    <t>INndsx/tYeUsLynrEGz1bA==</t>
  </si>
  <si>
    <t>INndsx/tYeV7aw1HrlRZJg==</t>
  </si>
  <si>
    <t>INndsx/tYeUWpfg7J+UGEw==</t>
  </si>
  <si>
    <t>INndsx/tYeXEvgLBomgDhQ==</t>
  </si>
  <si>
    <t>INndsx/tYeWZ6cJodBiMcA==</t>
  </si>
  <si>
    <t>INndsx/tYeW4vGDLJnUUqQ==</t>
  </si>
  <si>
    <t>INndsx/tYeVeFSm0JdPfLA==</t>
  </si>
  <si>
    <t>c1IgZl4qY4Ix8BL6hAwx9A==</t>
  </si>
  <si>
    <t>c1IgZl4qY4KF/3M24YwulQ==</t>
  </si>
  <si>
    <t>c1IgZl4qY4LK3Tgwcd21TA==</t>
  </si>
  <si>
    <t>c1IgZl4qY4IsLynrEGz1bA==</t>
  </si>
  <si>
    <t>c1IgZl4qY4J7aw1HrlRZJg==</t>
  </si>
  <si>
    <t>c1IgZl4qY4IWpfg7J+UGEw==</t>
  </si>
  <si>
    <t>c1IgZl4qY4LEvgLBomgDhQ==</t>
  </si>
  <si>
    <t>c1IgZl4qY4KZ6cJodBiMcA==</t>
  </si>
  <si>
    <t>c1IgZl4qY4K4vGDLJnUUqQ==</t>
  </si>
  <si>
    <t>c1IgZl4qY4JeFSm0JdPfLA==</t>
  </si>
  <si>
    <t>+hF3VGmQd8Qx8BL6hAwx9A==</t>
  </si>
  <si>
    <t>+hF3VGmQd8SF/3M24YwulQ==</t>
  </si>
  <si>
    <t>+hF3VGmQd8TK3Tgwcd21TA==</t>
  </si>
  <si>
    <t>+hF3VGmQd8QsLynrEGz1bA==</t>
  </si>
  <si>
    <t>+hF3VGmQd8R7aw1HrlRZJg==</t>
  </si>
  <si>
    <t>+hF3VGmQd8QWpfg7J+UGEw==</t>
  </si>
  <si>
    <t>+hF3VGmQd8TEvgLBomgDhQ==</t>
  </si>
  <si>
    <t>+hF3VGmQd8SZ6cJodBiMcA==</t>
  </si>
  <si>
    <t>+hF3VGmQd8S4vGDLJnUUqQ==</t>
  </si>
  <si>
    <t>+hF3VGmQd8ReFSm0JdPfLA==</t>
  </si>
  <si>
    <t>jIt4oBkAb8gx8BL6hAwx9A==</t>
  </si>
  <si>
    <t>jIt4oBkAb8iF/3M24YwulQ==</t>
  </si>
  <si>
    <t>jIt4oBkAb8jK3Tgwcd21TA==</t>
  </si>
  <si>
    <t>jIt4oBkAb8gsLynrEGz1bA==</t>
  </si>
  <si>
    <t>jIt4oBkAb8h7aw1HrlRZJg==</t>
  </si>
  <si>
    <t>jIt4oBkAb8gWpfg7J+UGEw==</t>
  </si>
  <si>
    <t>jIt4oBkAb8jEvgLBomgDhQ==</t>
  </si>
  <si>
    <t>jIt4oBkAb8iZ6cJodBiMcA==</t>
  </si>
  <si>
    <t>jIt4oBkAb8i4vGDLJnUUqQ==</t>
  </si>
  <si>
    <t>jIt4oBkAb8heFSm0JdPfLA==</t>
  </si>
  <si>
    <t>CDDrOHThwHIx8BL6hAwx9A==</t>
  </si>
  <si>
    <t>CDDrOHThwHIsLynrEGz1bA==</t>
  </si>
  <si>
    <t>CDDrOHThwHJ7aw1HrlRZJg==</t>
  </si>
  <si>
    <t>CDDrOHThwHIWpfg7J+UGEw==</t>
  </si>
  <si>
    <t>CDDrOHThwHLEvgLBomgDhQ==</t>
  </si>
  <si>
    <t>CDDrOHThwHKZ6cJodBiMcA==</t>
  </si>
  <si>
    <t>CDDrOHThwHK4vGDLJnUUqQ==</t>
  </si>
  <si>
    <t>CDDrOHThwHJeFSm0JdPfLA==</t>
  </si>
  <si>
    <t>xKZ2avCBe7sx8BL6hAwx9A==</t>
  </si>
  <si>
    <t>xKZ2avCBe7uF/3M24YwulQ==</t>
  </si>
  <si>
    <t>xKZ2avCBe7vK3Tgwcd21TA==</t>
  </si>
  <si>
    <t>xKZ2avCBe7ssLynrEGz1bA==</t>
  </si>
  <si>
    <t>xKZ2avCBe7t7aw1HrlRZJg==</t>
  </si>
  <si>
    <t>xKZ2avCBe7sWpfg7J+UGEw==</t>
  </si>
  <si>
    <t>xKZ2avCBe7vEvgLBomgDhQ==</t>
  </si>
  <si>
    <t>xKZ2avCBe7uZ6cJodBiMcA==</t>
  </si>
  <si>
    <t>xKZ2avCBe7u4vGDLJnUUqQ==</t>
  </si>
  <si>
    <t>xKZ2avCBe7teFSm0JdPfLA==</t>
  </si>
  <si>
    <t>4oy9Kwb0SuEx8BL6hAwx9A==</t>
  </si>
  <si>
    <t>4oy9Kwb0SuGF/3M24YwulQ==</t>
  </si>
  <si>
    <t>4oy9Kwb0SuHK3Tgwcd21TA==</t>
  </si>
  <si>
    <t>4oy9Kwb0SuEsLynrEGz1bA==</t>
  </si>
  <si>
    <t>4oy9Kwb0SuF7aw1HrlRZJg==</t>
  </si>
  <si>
    <t>4oy9Kwb0SuEWpfg7J+UGEw==</t>
  </si>
  <si>
    <t>4oy9Kwb0SuHEvgLBomgDhQ==</t>
  </si>
  <si>
    <t>4oy9Kwb0SuGZ6cJodBiMcA==</t>
  </si>
  <si>
    <t>4oy9Kwb0SuG4vGDLJnUUqQ==</t>
  </si>
  <si>
    <t>4oy9Kwb0SuFeFSm0JdPfLA==</t>
  </si>
  <si>
    <t>4xYciA1qIYkx8BL6hAwx9A==</t>
  </si>
  <si>
    <t>4xYciA1qIYmF/3M24YwulQ==</t>
  </si>
  <si>
    <t>4xYciA1qIYnK3Tgwcd21TA==</t>
  </si>
  <si>
    <t>4xYciA1qIYksLynrEGz1bA==</t>
  </si>
  <si>
    <t>4xYciA1qIYl7aw1HrlRZJg==</t>
  </si>
  <si>
    <t>4xYciA1qIYkWpfg7J+UGEw==</t>
  </si>
  <si>
    <t>4xYciA1qIYnEvgLBomgDhQ==</t>
  </si>
  <si>
    <t>4xYciA1qIYmZ6cJodBiMcA==</t>
  </si>
  <si>
    <t>4xYciA1qIYm4vGDLJnUUqQ==</t>
  </si>
  <si>
    <t>4xYciA1qIYleFSm0JdPfLA==</t>
  </si>
  <si>
    <t>Q5glYKPT5iUx8BL6hAwx9A==</t>
  </si>
  <si>
    <t>Q5glYKPT5iWF/3M24YwulQ==</t>
  </si>
  <si>
    <t>Q5glYKPT5iXK3Tgwcd21TA==</t>
  </si>
  <si>
    <t>Q5glYKPT5iUsLynrEGz1bA==</t>
  </si>
  <si>
    <t>Q5glYKPT5iV7aw1HrlRZJg==</t>
  </si>
  <si>
    <t>Q5glYKPT5iUWpfg7J+UGEw==</t>
  </si>
  <si>
    <t>Q5glYKPT5iXEvgLBomgDhQ==</t>
  </si>
  <si>
    <t>Q5glYKPT5iWZ6cJodBiMcA==</t>
  </si>
  <si>
    <t>Q5glYKPT5iW4vGDLJnUUqQ==</t>
  </si>
  <si>
    <t>Q5glYKPT5iVeFSm0JdPfLA==</t>
  </si>
  <si>
    <t>tfyVbIVgMb8x8BL6hAwx9A==</t>
  </si>
  <si>
    <t>tfyVbIVgMb+F/3M24YwulQ==</t>
  </si>
  <si>
    <t>tfyVbIVgMb/K3Tgwcd21TA==</t>
  </si>
  <si>
    <t>tfyVbIVgMb8sLynrEGz1bA==</t>
  </si>
  <si>
    <t>tfyVbIVgMb97aw1HrlRZJg==</t>
  </si>
  <si>
    <t>tfyVbIVgMb8Wpfg7J+UGEw==</t>
  </si>
  <si>
    <t>tfyVbIVgMb+4vGDLJnUUqQ==</t>
  </si>
  <si>
    <t>tfyVbIVgMb9eFSm0JdPfLA==</t>
  </si>
  <si>
    <t>WvMEA5G3vqgx8BL6hAwx9A==</t>
  </si>
  <si>
    <t>WvMEA5G3vqiF/3M24YwulQ==</t>
  </si>
  <si>
    <t>WvMEA5G3vqjK3Tgwcd21TA==</t>
  </si>
  <si>
    <t>WvMEA5G3vqgsLynrEGz1bA==</t>
  </si>
  <si>
    <t>WvMEA5G3vqh7aw1HrlRZJg==</t>
  </si>
  <si>
    <t>WvMEA5G3vqgWpfg7J+UGEw==</t>
  </si>
  <si>
    <t>WvMEA5G3vqjEvgLBomgDhQ==</t>
  </si>
  <si>
    <t>WvMEA5G3vqiZ6cJodBiMcA==</t>
  </si>
  <si>
    <t>WvMEA5G3vqi4vGDLJnUUqQ==</t>
  </si>
  <si>
    <t>WvMEA5G3vqheFSm0JdPfLA==</t>
  </si>
  <si>
    <t>yToP3J+2f38x8BL6hAwx9A==</t>
  </si>
  <si>
    <t>yToP3J+2f3+F/3M24YwulQ==</t>
  </si>
  <si>
    <t>yToP3J+2f3/K3Tgwcd21TA==</t>
  </si>
  <si>
    <t>yToP3J+2f38sLynrEGz1bA==</t>
  </si>
  <si>
    <t>yToP3J+2f397aw1HrlRZJg==</t>
  </si>
  <si>
    <t>yToP3J+2f38Wpfg7J+UGEw==</t>
  </si>
  <si>
    <t>yToP3J+2f3/EvgLBomgDhQ==</t>
  </si>
  <si>
    <t>yToP3J+2f3+Z6cJodBiMcA==</t>
  </si>
  <si>
    <t>yToP3J+2f3+4vGDLJnUUqQ==</t>
  </si>
  <si>
    <t>yToP3J+2f39eFSm0JdPfLA==</t>
  </si>
  <si>
    <t>Jp/iMAEhXTgx8BL6hAwx9A==</t>
  </si>
  <si>
    <t>Jp/iMAEhXTiF/3M24YwulQ==</t>
  </si>
  <si>
    <t>Jp/iMAEhXTjK3Tgwcd21TA==</t>
  </si>
  <si>
    <t>Jp/iMAEhXTgsLynrEGz1bA==</t>
  </si>
  <si>
    <t>Jp/iMAEhXTh7aw1HrlRZJg==</t>
  </si>
  <si>
    <t>Jp/iMAEhXTgWpfg7J+UGEw==</t>
  </si>
  <si>
    <t>Jp/iMAEhXTjEvgLBomgDhQ==</t>
  </si>
  <si>
    <t>Jp/iMAEhXTiZ6cJodBiMcA==</t>
  </si>
  <si>
    <t>Jp/iMAEhXTi4vGDLJnUUqQ==</t>
  </si>
  <si>
    <t>Jp/iMAEhXTheFSm0JdPfLA==</t>
  </si>
  <si>
    <t>ipigi0VAFCYx8BL6hAwx9A==</t>
  </si>
  <si>
    <t>ipigi0VAFCaF/3M24YwulQ==</t>
  </si>
  <si>
    <t>ipigi0VAFCbK3Tgwcd21TA==</t>
  </si>
  <si>
    <t>ipigi0VAFCYsLynrEGz1bA==</t>
  </si>
  <si>
    <t>ipigi0VAFCZ7aw1HrlRZJg==</t>
  </si>
  <si>
    <t>ipigi0VAFCYWpfg7J+UGEw==</t>
  </si>
  <si>
    <t>ipigi0VAFCbEvgLBomgDhQ==</t>
  </si>
  <si>
    <t>ipigi0VAFCaZ6cJodBiMcA==</t>
  </si>
  <si>
    <t>ipigi0VAFCa4vGDLJnUUqQ==</t>
  </si>
  <si>
    <t>ipigi0VAFCZeFSm0JdPfLA==</t>
  </si>
  <si>
    <t>IfpaTzniXqgx8BL6hAwx9A==</t>
  </si>
  <si>
    <t>IfpaTzniXqiF/3M24YwulQ==</t>
  </si>
  <si>
    <t>IfpaTzniXqjK3Tgwcd21TA==</t>
  </si>
  <si>
    <t>IfpaTzniXqgsLynrEGz1bA==</t>
  </si>
  <si>
    <t>IfpaTzniXqh7aw1HrlRZJg==</t>
  </si>
  <si>
    <t>IfpaTzniXqgWpfg7J+UGEw==</t>
  </si>
  <si>
    <t>IfpaTzniXqjEvgLBomgDhQ==</t>
  </si>
  <si>
    <t>IfpaTzniXqiZ6cJodBiMcA==</t>
  </si>
  <si>
    <t>IfpaTzniXqi4vGDLJnUUqQ==</t>
  </si>
  <si>
    <t>IfpaTzniXqheFSm0JdPfLA==</t>
  </si>
  <si>
    <t>xwasYEgP80kx8BL6hAwx9A==</t>
  </si>
  <si>
    <t>pGXvOD6kY+i4vGDLJnUUqQ==</t>
  </si>
  <si>
    <t>pGXvOD6kY+heFSm0JdPfLA==</t>
  </si>
  <si>
    <t>zcUfggCctB8x8BL6hAwx9A==</t>
  </si>
  <si>
    <t>zcUfggCctB+F/3M24YwulQ==</t>
  </si>
  <si>
    <t>zcUfggCctB/K3Tgwcd21TA==</t>
  </si>
  <si>
    <t>zcUfggCctB8sLynrEGz1bA==</t>
  </si>
  <si>
    <t>zcUfggCctB97aw1HrlRZJg==</t>
  </si>
  <si>
    <t>zcUfggCctB8Wpfg7J+UGEw==</t>
  </si>
  <si>
    <t>zcUfggCctB/EvgLBomgDhQ==</t>
  </si>
  <si>
    <t>zcUfggCctB+Z6cJodBiMcA==</t>
  </si>
  <si>
    <t>zcUfggCctB+4vGDLJnUUqQ==</t>
  </si>
  <si>
    <t>zcUfggCctB9eFSm0JdPfLA==</t>
  </si>
  <si>
    <t>l8R2Cp4n9yEx8BL6hAwx9A==</t>
  </si>
  <si>
    <t>l8R2Cp4n9yGF/3M24YwulQ==</t>
  </si>
  <si>
    <t>l8R2Cp4n9yHK3Tgwcd21TA==</t>
  </si>
  <si>
    <t>l8R2Cp4n9yEsLynrEGz1bA==</t>
  </si>
  <si>
    <t>l8R2Cp4n9yF7aw1HrlRZJg==</t>
  </si>
  <si>
    <t>l8R2Cp4n9yEWpfg7J+UGEw==</t>
  </si>
  <si>
    <t>l8R2Cp4n9yHEvgLBomgDhQ==</t>
  </si>
  <si>
    <t>l8R2Cp4n9yGZ6cJodBiMcA==</t>
  </si>
  <si>
    <t>l8R2Cp4n9yG4vGDLJnUUqQ==</t>
  </si>
  <si>
    <t>l8R2Cp4n9yFeFSm0JdPfLA==</t>
  </si>
  <si>
    <t>982NwklxoXIx8BL6hAwx9A==</t>
  </si>
  <si>
    <t>982NwklxoXKF/3M24YwulQ==</t>
  </si>
  <si>
    <t>982NwklxoXLK3Tgwcd21TA==</t>
  </si>
  <si>
    <t>982NwklxoXIsLynrEGz1bA==</t>
  </si>
  <si>
    <t>982NwklxoXJ7aw1HrlRZJg==</t>
  </si>
  <si>
    <t>982NwklxoXIWpfg7J+UGEw==</t>
  </si>
  <si>
    <t>982NwklxoXLEvgLBomgDhQ==</t>
  </si>
  <si>
    <t>982NwklxoXKZ6cJodBiMcA==</t>
  </si>
  <si>
    <t>982NwklxoXK4vGDLJnUUqQ==</t>
  </si>
  <si>
    <t>982NwklxoXJeFSm0JdPfLA==</t>
  </si>
  <si>
    <t>KtcxUFOb3PEx8BL6hAwx9A==</t>
  </si>
  <si>
    <t>KtcxUFOb3PGF/3M24YwulQ==</t>
  </si>
  <si>
    <t>KtcxUFOb3PHK3Tgwcd21TA==</t>
  </si>
  <si>
    <t>KtcxUFOb3PEsLynrEGz1bA==</t>
  </si>
  <si>
    <t>KtcxUFOb3PF7aw1HrlRZJg==</t>
  </si>
  <si>
    <t>KtcxUFOb3PEWpfg7J+UGEw==</t>
  </si>
  <si>
    <t>KtcxUFOb3PHEvgLBomgDhQ==</t>
  </si>
  <si>
    <t>KtcxUFOb3PGZ6cJodBiMcA==</t>
  </si>
  <si>
    <t>KtcxUFOb3PG4vGDLJnUUqQ==</t>
  </si>
  <si>
    <t>KtcxUFOb3PFeFSm0JdPfLA==</t>
  </si>
  <si>
    <t>K3cRxMDuL/Yx8BL6hAwx9A==</t>
  </si>
  <si>
    <t>K3cRxMDuL/aF/3M24YwulQ==</t>
  </si>
  <si>
    <t>K3cRxMDuL/bK3Tgwcd21TA==</t>
  </si>
  <si>
    <t>K3cRxMDuL/YsLynrEGz1bA==</t>
  </si>
  <si>
    <t>K3cRxMDuL/Z7aw1HrlRZJg==</t>
  </si>
  <si>
    <t>K3cRxMDuL/YWpfg7J+UGEw==</t>
  </si>
  <si>
    <t>K3cRxMDuL/bEvgLBomgDhQ==</t>
  </si>
  <si>
    <t>K3cRxMDuL/aZ6cJodBiMcA==</t>
  </si>
  <si>
    <t>K3cRxMDuL/a4vGDLJnUUqQ==</t>
  </si>
  <si>
    <t>K3cRxMDuL/ZeFSm0JdPfLA==</t>
  </si>
  <si>
    <t>gqNMlw1seREx8BL6hAwx9A==</t>
  </si>
  <si>
    <t>MNak5xnCeiS4vGDLJnUUqQ==</t>
  </si>
  <si>
    <t>MNak5xnCeiReFSm0JdPfLA==</t>
  </si>
  <si>
    <t>k7JoODGnCeIx8BL6hAwx9A==</t>
  </si>
  <si>
    <t>k7JoODGnCeKF/3M24YwulQ==</t>
  </si>
  <si>
    <t>k7JoODGnCeLK3Tgwcd21TA==</t>
  </si>
  <si>
    <t>k7JoODGnCeIsLynrEGz1bA==</t>
  </si>
  <si>
    <t>k7JoODGnCeJ7aw1HrlRZJg==</t>
  </si>
  <si>
    <t>k7JoODGnCeIWpfg7J+UGEw==</t>
  </si>
  <si>
    <t>k7JoODGnCeLEvgLBomgDhQ==</t>
  </si>
  <si>
    <t>k7JoODGnCeKZ6cJodBiMcA==</t>
  </si>
  <si>
    <t>k7JoODGnCeK4vGDLJnUUqQ==</t>
  </si>
  <si>
    <t>k7JoODGnCeJeFSm0JdPfLA==</t>
  </si>
  <si>
    <t>/sljd8DE9TIx8BL6hAwx9A==</t>
  </si>
  <si>
    <t>/sljd8DE9TKF/3M24YwulQ==</t>
  </si>
  <si>
    <t>/sljd8DE9TLK3Tgwcd21TA==</t>
  </si>
  <si>
    <t>/sljd8DE9TIsLynrEGz1bA==</t>
  </si>
  <si>
    <t>/sljd8DE9TJ7aw1HrlRZJg==</t>
  </si>
  <si>
    <t>/sljd8DE9TIWpfg7J+UGEw==</t>
  </si>
  <si>
    <t>/sljd8DE9TLEvgLBomgDhQ==</t>
  </si>
  <si>
    <t>/sljd8DE9TKZ6cJodBiMcA==</t>
  </si>
  <si>
    <t>/sljd8DE9TK4vGDLJnUUqQ==</t>
  </si>
  <si>
    <t>/sljd8DE9TJeFSm0JdPfLA==</t>
  </si>
  <si>
    <t>4ScMd1uuzeEx8BL6hAwx9A==</t>
  </si>
  <si>
    <t>4ScMd1uuzeGF/3M24YwulQ==</t>
  </si>
  <si>
    <t>4ScMd1uuzeHK3Tgwcd21TA==</t>
  </si>
  <si>
    <t>4ScMd1uuzeEsLynrEGz1bA==</t>
  </si>
  <si>
    <t>4ScMd1uuzeF7aw1HrlRZJg==</t>
  </si>
  <si>
    <t>4ScMd1uuzeEWpfg7J+UGEw==</t>
  </si>
  <si>
    <t>4ScMd1uuzeHEvgLBomgDhQ==</t>
  </si>
  <si>
    <t>4ScMd1uuzeGZ6cJodBiMcA==</t>
  </si>
  <si>
    <t>4ScMd1uuzeG4vGDLJnUUqQ==</t>
  </si>
  <si>
    <t>4ScMd1uuzeFeFSm0JdPfLA==</t>
  </si>
  <si>
    <t>++pkkTJx7JUx8BL6hAwx9A==</t>
  </si>
  <si>
    <t>++pkkTJx7JWF/3M24YwulQ==</t>
  </si>
  <si>
    <t>++pkkTJx7JXK3Tgwcd21TA==</t>
  </si>
  <si>
    <t>++pkkTJx7JUsLynrEGz1bA==</t>
  </si>
  <si>
    <t>++pkkTJx7JV7aw1HrlRZJg==</t>
  </si>
  <si>
    <t>++pkkTJx7JUWpfg7J+UGEw==</t>
  </si>
  <si>
    <t>++pkkTJx7JXEvgLBomgDhQ==</t>
  </si>
  <si>
    <t>++pkkTJx7JWZ6cJodBiMcA==</t>
  </si>
  <si>
    <t>++pkkTJx7JW4vGDLJnUUqQ==</t>
  </si>
  <si>
    <t>++pkkTJx7JVeFSm0JdPfLA==</t>
  </si>
  <si>
    <t>+i9oyrJBNMsx8BL6hAwx9A==</t>
  </si>
  <si>
    <t>+i9oyrJBNMuF/3M24YwulQ==</t>
  </si>
  <si>
    <t>+i9oyrJBNMvK3Tgwcd21TA==</t>
  </si>
  <si>
    <t>+i9oyrJBNMssLynrEGz1bA==</t>
  </si>
  <si>
    <t>+i9oyrJBNMt7aw1HrlRZJg==</t>
  </si>
  <si>
    <t>+i9oyrJBNMsWpfg7J+UGEw==</t>
  </si>
  <si>
    <t>+i9oyrJBNMvEvgLBomgDhQ==</t>
  </si>
  <si>
    <t>+i9oyrJBNMuZ6cJodBiMcA==</t>
  </si>
  <si>
    <t>+i9oyrJBNMu4vGDLJnUUqQ==</t>
  </si>
  <si>
    <t>+i9oyrJBNMteFSm0JdPfLA==</t>
  </si>
  <si>
    <t>w38HNwPjszwx8BL6hAwx9A==</t>
  </si>
  <si>
    <t>w38HNwPjszwsLynrEGz1bA==</t>
  </si>
  <si>
    <t>w38HNwPjszx7aw1HrlRZJg==</t>
  </si>
  <si>
    <t>w38HNwPjszwWpfg7J+UGEw==</t>
  </si>
  <si>
    <t>w38HNwPjszzEvgLBomgDhQ==</t>
  </si>
  <si>
    <t>w38HNwPjszyZ6cJodBiMcA==</t>
  </si>
  <si>
    <t>w38HNwPjszy4vGDLJnUUqQ==</t>
  </si>
  <si>
    <t>w38HNwPjszxeFSm0JdPfLA==</t>
  </si>
  <si>
    <t>sV0C2eH55C0x8BL6hAwx9A==</t>
  </si>
  <si>
    <t>sV0C2eH55C2F/3M24YwulQ==</t>
  </si>
  <si>
    <t>sV0C2eH55C3K3Tgwcd21TA==</t>
  </si>
  <si>
    <t>sV0C2eH55C0sLynrEGz1bA==</t>
  </si>
  <si>
    <t>sV0C2eH55C17aw1HrlRZJg==</t>
  </si>
  <si>
    <t>sV0C2eH55C0Wpfg7J+UGEw==</t>
  </si>
  <si>
    <t>sV0C2eH55C3EvgLBomgDhQ==</t>
  </si>
  <si>
    <t>sV0C2eH55C2Z6cJodBiMcA==</t>
  </si>
  <si>
    <t>sV0C2eH55C24vGDLJnUUqQ==</t>
  </si>
  <si>
    <t>sV0C2eH55C1eFSm0JdPfLA==</t>
  </si>
  <si>
    <t>6ndBqDA5h3ox8BL6hAwx9A==</t>
  </si>
  <si>
    <t>6ndBqDA5h3qF/3M24YwulQ==</t>
  </si>
  <si>
    <t>6ndBqDA5h3rK3Tgwcd21TA==</t>
  </si>
  <si>
    <t>6ndBqDA5h3osLynrEGz1bA==</t>
  </si>
  <si>
    <t>6ndBqDA5h3p7aw1HrlRZJg==</t>
  </si>
  <si>
    <t>6ndBqDA5h3oWpfg7J+UGEw==</t>
  </si>
  <si>
    <t>6ndBqDA5h3rEvgLBomgDhQ==</t>
  </si>
  <si>
    <t>6ndBqDA5h3qZ6cJodBiMcA==</t>
  </si>
  <si>
    <t>6ndBqDA5h3q4vGDLJnUUqQ==</t>
  </si>
  <si>
    <t>6ndBqDA5h3peFSm0JdPfLA==</t>
  </si>
  <si>
    <t>tTU6/dm02VEx8BL6hAwx9A==</t>
  </si>
  <si>
    <t>tTU6/dm02VGF/3M24YwulQ==</t>
  </si>
  <si>
    <t>tTU6/dm02VHK3Tgwcd21TA==</t>
  </si>
  <si>
    <t>tTU6/dm02VEsLynrEGz1bA==</t>
  </si>
  <si>
    <t>tTU6/dm02VF7aw1HrlRZJg==</t>
  </si>
  <si>
    <t>tTU6/dm02VEWpfg7J+UGEw==</t>
  </si>
  <si>
    <t>tTU6/dm02VHEvgLBomgDhQ==</t>
  </si>
  <si>
    <t>tTU6/dm02VGZ6cJodBiMcA==</t>
  </si>
  <si>
    <t>tTU6/dm02VG4vGDLJnUUqQ==</t>
  </si>
  <si>
    <t>tTU6/dm02VFeFSm0JdPfLA==</t>
  </si>
  <si>
    <t>X/JEn9WAO2Qx8BL6hAwx9A==</t>
  </si>
  <si>
    <t>X/JEn9WAO2SF/3M24YwulQ==</t>
  </si>
  <si>
    <t>X/JEn9WAO2TK3Tgwcd21TA==</t>
  </si>
  <si>
    <t>X/JEn9WAO2QsLynrEGz1bA==</t>
  </si>
  <si>
    <t>X/JEn9WAO2R7aw1HrlRZJg==</t>
  </si>
  <si>
    <t>X/JEn9WAO2QWpfg7J+UGEw==</t>
  </si>
  <si>
    <t>X/JEn9WAO2TEvgLBomgDhQ==</t>
  </si>
  <si>
    <t>X/JEn9WAO2SZ6cJodBiMcA==</t>
  </si>
  <si>
    <t>X/JEn9WAO2S4vGDLJnUUqQ==</t>
  </si>
  <si>
    <t>X/JEn9WAO2ReFSm0JdPfLA==</t>
  </si>
  <si>
    <t>SbPflrvDCJ0x8BL6hAwx9A==</t>
  </si>
  <si>
    <t>SbPflrvDCJ2F/3M24YwulQ==</t>
  </si>
  <si>
    <t>SbPflrvDCJ3K3Tgwcd21TA==</t>
  </si>
  <si>
    <t>SbPflrvDCJ0sLynrEGz1bA==</t>
  </si>
  <si>
    <t>SbPflrvDCJ17aw1HrlRZJg==</t>
  </si>
  <si>
    <t>SbPflrvDCJ0Wpfg7J+UGEw==</t>
  </si>
  <si>
    <t>SbPflrvDCJ24vGDLJnUUqQ==</t>
  </si>
  <si>
    <t>SbPflrvDCJ1eFSm0JdPfLA==</t>
  </si>
  <si>
    <t>5Tg/qeyUNswx8BL6hAwx9A==</t>
  </si>
  <si>
    <t>5Tg/qeyUNsyF/3M24YwulQ==</t>
  </si>
  <si>
    <t>5Tg/qeyUNszK3Tgwcd21TA==</t>
  </si>
  <si>
    <t>5Tg/qeyUNswsLynrEGz1bA==</t>
  </si>
  <si>
    <t>5Tg/qeyUNsx7aw1HrlRZJg==</t>
  </si>
  <si>
    <t>5Tg/qeyUNswWpfg7J+UGEw==</t>
  </si>
  <si>
    <t>5Tg/qeyUNszEvgLBomgDhQ==</t>
  </si>
  <si>
    <t>5Tg/qeyUNsyZ6cJodBiMcA==</t>
  </si>
  <si>
    <t>5Tg/qeyUNsy4vGDLJnUUqQ==</t>
  </si>
  <si>
    <t>5Tg/qeyUNsxeFSm0JdPfLA==</t>
  </si>
  <si>
    <t>g/Xyqcn7MwIx8BL6hAwx9A==</t>
  </si>
  <si>
    <t>g/Xyqcn7MwKF/3M24YwulQ==</t>
  </si>
  <si>
    <t>g/Xyqcn7MwLK3Tgwcd21TA==</t>
  </si>
  <si>
    <t>g/Xyqcn7MwIsLynrEGz1bA==</t>
  </si>
  <si>
    <t>g/Xyqcn7MwJ7aw1HrlRZJg==</t>
  </si>
  <si>
    <t>g/Xyqcn7MwIWpfg7J+UGEw==</t>
  </si>
  <si>
    <t>g/Xyqcn7MwLEvgLBomgDhQ==</t>
  </si>
  <si>
    <t>g/Xyqcn7MwKZ6cJodBiMcA==</t>
  </si>
  <si>
    <t>g/Xyqcn7MwK4vGDLJnUUqQ==</t>
  </si>
  <si>
    <t>g/Xyqcn7MwJeFSm0JdPfLA==</t>
  </si>
  <si>
    <t>YKFdrAHYODUx8BL6hAwx9A==</t>
  </si>
  <si>
    <t>YKFdrAHYODWF/3M24YwulQ==</t>
  </si>
  <si>
    <t>YKFdrAHYODXK3Tgwcd21TA==</t>
  </si>
  <si>
    <t>YKFdrAHYODUsLynrEGz1bA==</t>
  </si>
  <si>
    <t>YKFdrAHYODV7aw1HrlRZJg==</t>
  </si>
  <si>
    <t>YKFdrAHYODUWpfg7J+UGEw==</t>
  </si>
  <si>
    <t>YKFdrAHYODXEvgLBomgDhQ==</t>
  </si>
  <si>
    <t>YKFdrAHYODWZ6cJodBiMcA==</t>
  </si>
  <si>
    <t>YKFdrAHYODW4vGDLJnUUqQ==</t>
  </si>
  <si>
    <t>YKFdrAHYODVeFSm0JdPfLA==</t>
  </si>
  <si>
    <t>G+v9eLuQNMYx8BL6hAwx9A==</t>
  </si>
  <si>
    <t>G+v9eLuQNMaF/3M24YwulQ==</t>
  </si>
  <si>
    <t>G+v9eLuQNMbK3Tgwcd21TA==</t>
  </si>
  <si>
    <t>G+v9eLuQNMYsLynrEGz1bA==</t>
  </si>
  <si>
    <t>G+v9eLuQNMZ7aw1HrlRZJg==</t>
  </si>
  <si>
    <t>G+v9eLuQNMYWpfg7J+UGEw==</t>
  </si>
  <si>
    <t>G+v9eLuQNMbEvgLBomgDhQ==</t>
  </si>
  <si>
    <t>G+v9eLuQNMaZ6cJodBiMcA==</t>
  </si>
  <si>
    <t>G+v9eLuQNMa4vGDLJnUUqQ==</t>
  </si>
  <si>
    <t>G+v9eLuQNMZeFSm0JdPfLA==</t>
  </si>
  <si>
    <t>8xItnDcBTrUx8BL6hAwx9A==</t>
  </si>
  <si>
    <t>8xItnDcBTrWF/3M24YwulQ==</t>
  </si>
  <si>
    <t>8xItnDcBTrXK3Tgwcd21TA==</t>
  </si>
  <si>
    <t>8xItnDcBTrUsLynrEGz1bA==</t>
  </si>
  <si>
    <t>8xItnDcBTrV7aw1HrlRZJg==</t>
  </si>
  <si>
    <t>8xItnDcBTrUWpfg7J+UGEw==</t>
  </si>
  <si>
    <t>8xItnDcBTrXEvgLBomgDhQ==</t>
  </si>
  <si>
    <t>8xItnDcBTrWZ6cJodBiMcA==</t>
  </si>
  <si>
    <t>8xItnDcBTrW4vGDLJnUUqQ==</t>
  </si>
  <si>
    <t>8xItnDcBTrVeFSm0JdPfLA==</t>
  </si>
  <si>
    <t>3kvqbqGwJuIx8BL6hAwx9A==</t>
  </si>
  <si>
    <t>3kvqbqGwJuIsLynrEGz1bA==</t>
  </si>
  <si>
    <t>3kvqbqGwJuJ7aw1HrlRZJg==</t>
  </si>
  <si>
    <t>3kvqbqGwJuIWpfg7J+UGEw==</t>
  </si>
  <si>
    <t>3kvqbqGwJuLEvgLBomgDhQ==</t>
  </si>
  <si>
    <t>3kvqbqGwJuKZ6cJodBiMcA==</t>
  </si>
  <si>
    <t>3kvqbqGwJuK4vGDLJnUUqQ==</t>
  </si>
  <si>
    <t>3kvqbqGwJuJeFSm0JdPfLA==</t>
  </si>
  <si>
    <t>tDXS/5nbYigx8BL6hAwx9A==</t>
  </si>
  <si>
    <t>tDXS/5nbYiiF/3M24YwulQ==</t>
  </si>
  <si>
    <t>tDXS/5nbYijK3Tgwcd21TA==</t>
  </si>
  <si>
    <t>tDXS/5nbYigsLynrEGz1bA==</t>
  </si>
  <si>
    <t>tDXS/5nbYih7aw1HrlRZJg==</t>
  </si>
  <si>
    <t>tDXS/5nbYigWpfg7J+UGEw==</t>
  </si>
  <si>
    <t>tDXS/5nbYijEvgLBomgDhQ==</t>
  </si>
  <si>
    <t>tDXS/5nbYiiZ6cJodBiMcA==</t>
  </si>
  <si>
    <t>tDXS/5nbYii4vGDLJnUUqQ==</t>
  </si>
  <si>
    <t>tDXS/5nbYiheFSm0JdPfLA==</t>
  </si>
  <si>
    <t>7miHlbbtHZMx8BL6hAwx9A==</t>
  </si>
  <si>
    <t>7miHlbbtHZOF/3M24YwulQ==</t>
  </si>
  <si>
    <t>7miHlbbtHZPK3Tgwcd21TA==</t>
  </si>
  <si>
    <t>7miHlbbtHZMsLynrEGz1bA==</t>
  </si>
  <si>
    <t>7miHlbbtHZN7aw1HrlRZJg==</t>
  </si>
  <si>
    <t>7miHlbbtHZMWpfg7J+UGEw==</t>
  </si>
  <si>
    <t>7miHlbbtHZPEvgLBomgDhQ==</t>
  </si>
  <si>
    <t>7miHlbbtHZOZ6cJodBiMcA==</t>
  </si>
  <si>
    <t>7miHlbbtHZO4vGDLJnUUqQ==</t>
  </si>
  <si>
    <t>7miHlbbtHZNeFSm0JdPfLA==</t>
  </si>
  <si>
    <t>02kduAQJd/wx8BL6hAwx9A==</t>
  </si>
  <si>
    <t>02kduAQJd/yF/3M24YwulQ==</t>
  </si>
  <si>
    <t>02kduAQJd/zK3Tgwcd21TA==</t>
  </si>
  <si>
    <t>02kduAQJd/wsLynrEGz1bA==</t>
  </si>
  <si>
    <t>02kduAQJd/x7aw1HrlRZJg==</t>
  </si>
  <si>
    <t>02kduAQJd/wWpfg7J+UGEw==</t>
  </si>
  <si>
    <t>02kduAQJd/zEvgLBomgDhQ==</t>
  </si>
  <si>
    <t>02kduAQJd/yZ6cJodBiMcA==</t>
  </si>
  <si>
    <t>02kduAQJd/y4vGDLJnUUqQ==</t>
  </si>
  <si>
    <t>02kduAQJd/xeFSm0JdPfLA==</t>
  </si>
  <si>
    <t>4br3N/qq1O4x8BL6hAwx9A==</t>
  </si>
  <si>
    <t>4br3N/qq1O6F/3M24YwulQ==</t>
  </si>
  <si>
    <t>4br3N/qq1O7K3Tgwcd21TA==</t>
  </si>
  <si>
    <t>4br3N/qq1O4sLynrEGz1bA==</t>
  </si>
  <si>
    <t>4br3N/qq1O57aw1HrlRZJg==</t>
  </si>
  <si>
    <t>4br3N/qq1O4Wpfg7J+UGEw==</t>
  </si>
  <si>
    <t>4br3N/qq1O7EvgLBomgDhQ==</t>
  </si>
  <si>
    <t>4br3N/qq1O6Z6cJodBiMcA==</t>
  </si>
  <si>
    <t>4br3N/qq1O64vGDLJnUUqQ==</t>
  </si>
  <si>
    <t>4br3N/qq1O5eFSm0JdPfLA==</t>
  </si>
  <si>
    <t>nlPM3fgWEjQx8BL6hAwx9A==</t>
  </si>
  <si>
    <t>nlPM3fgWEjSF/3M24YwulQ==</t>
  </si>
  <si>
    <t>nlPM3fgWEjTK3Tgwcd21TA==</t>
  </si>
  <si>
    <t>nlPM3fgWEjQsLynrEGz1bA==</t>
  </si>
  <si>
    <t>nlPM3fgWEjR7aw1HrlRZJg==</t>
  </si>
  <si>
    <t>nlPM3fgWEjQWpfg7J+UGEw==</t>
  </si>
  <si>
    <t>8xizXggG6vcsLynrEGz1bA==</t>
  </si>
  <si>
    <t>8xizXggG6vd7aw1HrlRZJg==</t>
  </si>
  <si>
    <t>8xizXggG6vcWpfg7J+UGEw==</t>
  </si>
  <si>
    <t>8xizXggG6vfEvgLBomgDhQ==</t>
  </si>
  <si>
    <t>8xizXggG6veZ6cJodBiMcA==</t>
  </si>
  <si>
    <t>8xizXggG6ve4vGDLJnUUqQ==</t>
  </si>
  <si>
    <t>8xizXggG6vdeFSm0JdPfLA==</t>
  </si>
  <si>
    <t>4QMc032vNn8x8BL6hAwx9A==</t>
  </si>
  <si>
    <t>4QMc032vNn+F/3M24YwulQ==</t>
  </si>
  <si>
    <t>4QMc032vNn/K3Tgwcd21TA==</t>
  </si>
  <si>
    <t>4QMc032vNn8sLynrEGz1bA==</t>
  </si>
  <si>
    <t>4QMc032vNn97aw1HrlRZJg==</t>
  </si>
  <si>
    <t>4QMc032vNn8Wpfg7J+UGEw==</t>
  </si>
  <si>
    <t>4QMc032vNn/EvgLBomgDhQ==</t>
  </si>
  <si>
    <t>4QMc032vNn+Z6cJodBiMcA==</t>
  </si>
  <si>
    <t>4QMc032vNn+4vGDLJnUUqQ==</t>
  </si>
  <si>
    <t>4QMc032vNn9eFSm0JdPfLA==</t>
  </si>
  <si>
    <t>hwSEJ2VC04Ix8BL6hAwx9A==</t>
  </si>
  <si>
    <t>hwSEJ2VC04KF/3M24YwulQ==</t>
  </si>
  <si>
    <t>hwSEJ2VC04LK3Tgwcd21TA==</t>
  </si>
  <si>
    <t>hwSEJ2VC04IsLynrEGz1bA==</t>
  </si>
  <si>
    <t>hwSEJ2VC04J7aw1HrlRZJg==</t>
  </si>
  <si>
    <t>hwSEJ2VC04IWpfg7J+UGEw==</t>
  </si>
  <si>
    <t>hwSEJ2VC04LEvgLBomgDhQ==</t>
  </si>
  <si>
    <t>hwSEJ2VC04KZ6cJodBiMcA==</t>
  </si>
  <si>
    <t>hwSEJ2VC04K4vGDLJnUUqQ==</t>
  </si>
  <si>
    <t>hwSEJ2VC04JeFSm0JdPfLA==</t>
  </si>
  <si>
    <t>HxKvPDPzkCEx8BL6hAwx9A==</t>
  </si>
  <si>
    <t>jPP9HLLTuCW4vGDLJnUUqQ==</t>
  </si>
  <si>
    <t>jPP9HLLTuCVeFSm0JdPfLA==</t>
  </si>
  <si>
    <t>ZMNVeu98s34x8BL6hAwx9A==</t>
  </si>
  <si>
    <t>ZMNVeu98s36F/3M24YwulQ==</t>
  </si>
  <si>
    <t>ZMNVeu98s37K3Tgwcd21TA==</t>
  </si>
  <si>
    <t>ZMNVeu98s34sLynrEGz1bA==</t>
  </si>
  <si>
    <t>ZMNVeu98s357aw1HrlRZJg==</t>
  </si>
  <si>
    <t>ZMNVeu98s34Wpfg7J+UGEw==</t>
  </si>
  <si>
    <t>ZMNVeu98s37EvgLBomgDhQ==</t>
  </si>
  <si>
    <t>ZMNVeu98s36Z6cJodBiMcA==</t>
  </si>
  <si>
    <t>ZMNVeu98s364vGDLJnUUqQ==</t>
  </si>
  <si>
    <t>ZMNVeu98s35eFSm0JdPfLA==</t>
  </si>
  <si>
    <t>ikZ9Wn/u3sQx8BL6hAwx9A==</t>
  </si>
  <si>
    <t>ikZ9Wn/u3sSF/3M24YwulQ==</t>
  </si>
  <si>
    <t>ikZ9Wn/u3sTK3Tgwcd21TA==</t>
  </si>
  <si>
    <t>ikZ9Wn/u3sQsLynrEGz1bA==</t>
  </si>
  <si>
    <t>ikZ9Wn/u3sR7aw1HrlRZJg==</t>
  </si>
  <si>
    <t>ikZ9Wn/u3sQWpfg7J+UGEw==</t>
  </si>
  <si>
    <t>ikZ9Wn/u3sTEvgLBomgDhQ==</t>
  </si>
  <si>
    <t>ikZ9Wn/u3sSZ6cJodBiMcA==</t>
  </si>
  <si>
    <t>ikZ9Wn/u3sS4vGDLJnUUqQ==</t>
  </si>
  <si>
    <t>ikZ9Wn/u3sReFSm0JdPfLA==</t>
  </si>
  <si>
    <t>8xizXggG6vcx8BL6hAwx9A==</t>
  </si>
  <si>
    <t>8xizXggG6veF/3M24YwulQ==</t>
  </si>
  <si>
    <t>8xizXggG6vfK3Tgwcd21TA==</t>
  </si>
  <si>
    <t>HxKvPDPzkCEsLynrEGz1bA==</t>
  </si>
  <si>
    <t>HxKvPDPzkCF7aw1HrlRZJg==</t>
  </si>
  <si>
    <t>HxKvPDPzkCEWpfg7J+UGEw==</t>
  </si>
  <si>
    <t>HxKvPDPzkCHEvgLBomgDhQ==</t>
  </si>
  <si>
    <t>HxKvPDPzkCGZ6cJodBiMcA==</t>
  </si>
  <si>
    <t>HxKvPDPzkCG4vGDLJnUUqQ==</t>
  </si>
  <si>
    <t>HxKvPDPzkCFeFSm0JdPfLA==</t>
  </si>
  <si>
    <t>FzI0B+vt5l0x8BL6hAwx9A==</t>
  </si>
  <si>
    <t>FzI0B+vt5l2F/3M24YwulQ==</t>
  </si>
  <si>
    <t>FzI0B+vt5l3K3Tgwcd21TA==</t>
  </si>
  <si>
    <t>FzI0B+vt5l0sLynrEGz1bA==</t>
  </si>
  <si>
    <t>FzI0B+vt5l17aw1HrlRZJg==</t>
  </si>
  <si>
    <t>FzI0B+vt5l0Wpfg7J+UGEw==</t>
  </si>
  <si>
    <t>FzI0B+vt5l3EvgLBomgDhQ==</t>
  </si>
  <si>
    <t>FzI0B+vt5l2Z6cJodBiMcA==</t>
  </si>
  <si>
    <t>FzI0B+vt5l24vGDLJnUUqQ==</t>
  </si>
  <si>
    <t>FzI0B+vt5l1eFSm0JdPfLA==</t>
  </si>
  <si>
    <t>WuRyLrZmlQ8x8BL6hAwx9A==</t>
  </si>
  <si>
    <t>WuRyLrZmlQ+F/3M24YwulQ==</t>
  </si>
  <si>
    <t>WuRyLrZmlQ/K3Tgwcd21TA==</t>
  </si>
  <si>
    <t>WuRyLrZmlQ8sLynrEGz1bA==</t>
  </si>
  <si>
    <t>WuRyLrZmlQ97aw1HrlRZJg==</t>
  </si>
  <si>
    <t>WuRyLrZmlQ8Wpfg7J+UGEw==</t>
  </si>
  <si>
    <t>WuRyLrZmlQ/EvgLBomgDhQ==</t>
  </si>
  <si>
    <t>WuRyLrZmlQ+Z6cJodBiMcA==</t>
  </si>
  <si>
    <t>WuRyLrZmlQ+4vGDLJnUUqQ==</t>
  </si>
  <si>
    <t>WuRyLrZmlQ9eFSm0JdPfLA==</t>
  </si>
  <si>
    <t>qgz/Cczb0Tsx8BL6hAwx9A==</t>
  </si>
  <si>
    <t>qgz/Cczb0TuF/3M24YwulQ==</t>
  </si>
  <si>
    <t>qgz/Cczb0TvK3Tgwcd21TA==</t>
  </si>
  <si>
    <t>qgz/Cczb0TssLynrEGz1bA==</t>
  </si>
  <si>
    <t>qgz/Cczb0Tt7aw1HrlRZJg==</t>
  </si>
  <si>
    <t>qgz/Cczb0TsWpfg7J+UGEw==</t>
  </si>
  <si>
    <t>qgz/Cczb0TvEvgLBomgDhQ==</t>
  </si>
  <si>
    <t>qgz/Cczb0TuZ6cJodBiMcA==</t>
  </si>
  <si>
    <t>qgz/Cczb0Tu4vGDLJnUUqQ==</t>
  </si>
  <si>
    <t>qgz/Cczb0TteFSm0JdPfLA==</t>
  </si>
  <si>
    <t>l5dRocY4A3sx8BL6hAwx9A==</t>
  </si>
  <si>
    <t>l5dRocY4A3uF/3M24YwulQ==</t>
  </si>
  <si>
    <t>l5dRocY4A3vK3Tgwcd21TA==</t>
  </si>
  <si>
    <t>l5dRocY4A3ssLynrEGz1bA==</t>
  </si>
  <si>
    <t>l5dRocY4A3t7aw1HrlRZJg==</t>
  </si>
  <si>
    <t>l5dRocY4A3sWpfg7J+UGEw==</t>
  </si>
  <si>
    <t>l5dRocY4A3vEvgLBomgDhQ==</t>
  </si>
  <si>
    <t>l5dRocY4A3uZ6cJodBiMcA==</t>
  </si>
  <si>
    <t>l5dRocY4A3u4vGDLJnUUqQ==</t>
  </si>
  <si>
    <t>l5dRocY4A3teFSm0JdPfLA==</t>
  </si>
  <si>
    <t>eY1a+mEra/kx8BL6hAwx9A==</t>
  </si>
  <si>
    <t>eY1a+mEra/mF/3M24YwulQ==</t>
  </si>
  <si>
    <t>eY1a+mEra/nK3Tgwcd21TA==</t>
  </si>
  <si>
    <t>eY1a+mEra/ksLynrEGz1bA==</t>
  </si>
  <si>
    <t>eY1a+mEra/l7aw1HrlRZJg==</t>
  </si>
  <si>
    <t>eY1a+mEra/kWpfg7J+UGEw==</t>
  </si>
  <si>
    <t>Ki2tVH8j1Ca4vGDLJnUUqQ==</t>
  </si>
  <si>
    <t>Ki2tVH8j1CZeFSm0JdPfLA==</t>
  </si>
  <si>
    <t>0KJak4A8BrMx8BL6hAwx9A==</t>
  </si>
  <si>
    <t>0KJak4A8BrOF/3M24YwulQ==</t>
  </si>
  <si>
    <t>0KJak4A8BrPK3Tgwcd21TA==</t>
  </si>
  <si>
    <t>0KJak4A8BrMsLynrEGz1bA==</t>
  </si>
  <si>
    <t>0KJak4A8BrN7aw1HrlRZJg==</t>
  </si>
  <si>
    <t>0KJak4A8BrMWpfg7J+UGEw==</t>
  </si>
  <si>
    <t>0KJak4A8BrPEvgLBomgDhQ==</t>
  </si>
  <si>
    <t>0KJak4A8BrOZ6cJodBiMcA==</t>
  </si>
  <si>
    <t>0KJak4A8BrO4vGDLJnUUqQ==</t>
  </si>
  <si>
    <t>0KJak4A8BrNeFSm0JdPfLA==</t>
  </si>
  <si>
    <t>YJ91eRn5aOMx8BL6hAwx9A==</t>
  </si>
  <si>
    <t>YJ91eRn5aOOF/3M24YwulQ==</t>
  </si>
  <si>
    <t>YJ91eRn5aOPK3Tgwcd21TA==</t>
  </si>
  <si>
    <t>YJ91eRn5aOMsLynrEGz1bA==</t>
  </si>
  <si>
    <t>YJ91eRn5aON7aw1HrlRZJg==</t>
  </si>
  <si>
    <t>YJ91eRn5aOMWpfg7J+UGEw==</t>
  </si>
  <si>
    <t>YJ91eRn5aOPEvgLBomgDhQ==</t>
  </si>
  <si>
    <t>YJ91eRn5aOOZ6cJodBiMcA==</t>
  </si>
  <si>
    <t>YJ91eRn5aOO4vGDLJnUUqQ==</t>
  </si>
  <si>
    <t>YJ91eRn5aONeFSm0JdPfLA==</t>
  </si>
  <si>
    <t>QyaOWecy9gYx8BL6hAwx9A==</t>
  </si>
  <si>
    <t>QyaOWecy9gaF/3M24YwulQ==</t>
  </si>
  <si>
    <t>QyaOWecy9gbK3Tgwcd21TA==</t>
  </si>
  <si>
    <t>QyaOWecy9gYsLynrEGz1bA==</t>
  </si>
  <si>
    <t>QyaOWecy9gZ7aw1HrlRZJg==</t>
  </si>
  <si>
    <t>QyaOWecy9gYWpfg7J+UGEw==</t>
  </si>
  <si>
    <t>QyaOWecy9gbEvgLBomgDhQ==</t>
  </si>
  <si>
    <t>QyaOWecy9gaZ6cJodBiMcA==</t>
  </si>
  <si>
    <t>QyaOWecy9ga4vGDLJnUUqQ==</t>
  </si>
  <si>
    <t>QyaOWecy9gZeFSm0JdPfLA==</t>
  </si>
  <si>
    <t>OLEtaDAiXV4x8BL6hAwx9A==</t>
  </si>
  <si>
    <t>OLEtaDAiXV6F/3M24YwulQ==</t>
  </si>
  <si>
    <t>OLEtaDAiXV7K3Tgwcd21TA==</t>
  </si>
  <si>
    <t>OLEtaDAiXV4sLynrEGz1bA==</t>
  </si>
  <si>
    <t>OLEtaDAiXV57aw1HrlRZJg==</t>
  </si>
  <si>
    <t>OLEtaDAiXV4Wpfg7J+UGEw==</t>
  </si>
  <si>
    <t>OLEtaDAiXV7EvgLBomgDhQ==</t>
  </si>
  <si>
    <t>OLEtaDAiXV6Z6cJodBiMcA==</t>
  </si>
  <si>
    <t>OLEtaDAiXV64vGDLJnUUqQ==</t>
  </si>
  <si>
    <t>OLEtaDAiXV5eFSm0JdPfLA==</t>
  </si>
  <si>
    <t>X+PUBAkeM6cx8BL6hAwx9A==</t>
  </si>
  <si>
    <t>X+PUBAkeM6eF/3M24YwulQ==</t>
  </si>
  <si>
    <t>X+PUBAkeM6fK3Tgwcd21TA==</t>
  </si>
  <si>
    <t>X+PUBAkeM6csLynrEGz1bA==</t>
  </si>
  <si>
    <t>X+PUBAkeM6d7aw1HrlRZJg==</t>
  </si>
  <si>
    <t>X+PUBAkeM6cWpfg7J+UGEw==</t>
  </si>
  <si>
    <t>X+PUBAkeM6fEvgLBomgDhQ==</t>
  </si>
  <si>
    <t>X+PUBAkeM6eZ6cJodBiMcA==</t>
  </si>
  <si>
    <t>X+PUBAkeM6e4vGDLJnUUqQ==</t>
  </si>
  <si>
    <t>X+PUBAkeM6deFSm0JdPfLA==</t>
  </si>
  <si>
    <t>3RImUo1lAREx8BL6hAwx9A==</t>
  </si>
  <si>
    <t>3RImUo1lAREsLynrEGz1bA==</t>
  </si>
  <si>
    <t>3RImUo1lARF7aw1HrlRZJg==</t>
  </si>
  <si>
    <t>3RImUo1lAREWpfg7J+UGEw==</t>
  </si>
  <si>
    <t>3RImUo1lARHEvgLBomgDhQ==</t>
  </si>
  <si>
    <t>3RImUo1lARGZ6cJodBiMcA==</t>
  </si>
  <si>
    <t>3RImUo1lARG4vGDLJnUUqQ==</t>
  </si>
  <si>
    <t>3RImUo1lARFeFSm0JdPfLA==</t>
  </si>
  <si>
    <t>RdJZ4SdqDYAx8BL6hAwx9A==</t>
  </si>
  <si>
    <t>RdJZ4SdqDYCF/3M24YwulQ==</t>
  </si>
  <si>
    <t>RdJZ4SdqDYDK3Tgwcd21TA==</t>
  </si>
  <si>
    <t>RdJZ4SdqDYAsLynrEGz1bA==</t>
  </si>
  <si>
    <t>RdJZ4SdqDYB7aw1HrlRZJg==</t>
  </si>
  <si>
    <t>RdJZ4SdqDYAWpfg7J+UGEw==</t>
  </si>
  <si>
    <t>RdJZ4SdqDYDEvgLBomgDhQ==</t>
  </si>
  <si>
    <t>RdJZ4SdqDYCZ6cJodBiMcA==</t>
  </si>
  <si>
    <t>RdJZ4SdqDYC4vGDLJnUUqQ==</t>
  </si>
  <si>
    <t>RdJZ4SdqDYBeFSm0JdPfLA==</t>
  </si>
  <si>
    <t>IqATkc4zNSUx8BL6hAwx9A==</t>
  </si>
  <si>
    <t>IqATkc4zNSWF/3M24YwulQ==</t>
  </si>
  <si>
    <t>IqATkc4zNSXK3Tgwcd21TA==</t>
  </si>
  <si>
    <t>IqATkc4zNSUsLynrEGz1bA==</t>
  </si>
  <si>
    <t>IqATkc4zNSV7aw1HrlRZJg==</t>
  </si>
  <si>
    <t>IqATkc4zNSUWpfg7J+UGEw==</t>
  </si>
  <si>
    <t>IqATkc4zNSXEvgLBomgDhQ==</t>
  </si>
  <si>
    <t>IqATkc4zNSWZ6cJodBiMcA==</t>
  </si>
  <si>
    <t>IqATkc4zNSW4vGDLJnUUqQ==</t>
  </si>
  <si>
    <t>IqATkc4zNSVeFSm0JdPfLA==</t>
  </si>
  <si>
    <t>nqgbPq4oOKkx8BL6hAwx9A==</t>
  </si>
  <si>
    <t>nqgbPq4oOKmF/3M24YwulQ==</t>
  </si>
  <si>
    <t>nqgbPq4oOKnK3Tgwcd21TA==</t>
  </si>
  <si>
    <t>nqgbPq4oOKksLynrEGz1bA==</t>
  </si>
  <si>
    <t>nqgbPq4oOKl7aw1HrlRZJg==</t>
  </si>
  <si>
    <t>nqgbPq4oOKkWpfg7J+UGEw==</t>
  </si>
  <si>
    <t>nqgbPq4oOKnEvgLBomgDhQ==</t>
  </si>
  <si>
    <t>nqgbPq4oOKmZ6cJodBiMcA==</t>
  </si>
  <si>
    <t>nqgbPq4oOKm4vGDLJnUUqQ==</t>
  </si>
  <si>
    <t>nqgbPq4oOKleFSm0JdPfLA==</t>
  </si>
  <si>
    <t>ZRkGVcq60ZYx8BL6hAwx9A==</t>
  </si>
  <si>
    <t>ZRkGVcq60ZaF/3M24YwulQ==</t>
  </si>
  <si>
    <t>ZRkGVcq60ZbK3Tgwcd21TA==</t>
  </si>
  <si>
    <t>ZRkGVcq60ZYsLynrEGz1bA==</t>
  </si>
  <si>
    <t>ZRkGVcq60ZZ7aw1HrlRZJg==</t>
  </si>
  <si>
    <t>ZRkGVcq60ZYWpfg7J+UGEw==</t>
  </si>
  <si>
    <t>ZRkGVcq60ZbEvgLBomgDhQ==</t>
  </si>
  <si>
    <t>ZRkGVcq60ZaZ6cJodBiMcA==</t>
  </si>
  <si>
    <t>ZRkGVcq60Za4vGDLJnUUqQ==</t>
  </si>
  <si>
    <t>ZRkGVcq60ZZeFSm0JdPfLA==</t>
  </si>
  <si>
    <t>M79Vt7GwuaUx8BL6hAwx9A==</t>
  </si>
  <si>
    <t>M79Vt7GwuaWF/3M24YwulQ==</t>
  </si>
  <si>
    <t>M79Vt7GwuaXK3Tgwcd21TA==</t>
  </si>
  <si>
    <t>M79Vt7GwuaUsLynrEGz1bA==</t>
  </si>
  <si>
    <t>M79Vt7GwuaV7aw1HrlRZJg==</t>
  </si>
  <si>
    <t>M79Vt7GwuaUWpfg7J+UGEw==</t>
  </si>
  <si>
    <t>M79Vt7GwuaW4vGDLJnUUqQ==</t>
  </si>
  <si>
    <t>M79Vt7GwuaVeFSm0JdPfLA==</t>
  </si>
  <si>
    <t>X4b08qJLChUx8BL6hAwx9A==</t>
  </si>
  <si>
    <t>X4b08qJLChWF/3M24YwulQ==</t>
  </si>
  <si>
    <t>X4b08qJLChXK3Tgwcd21TA==</t>
  </si>
  <si>
    <t>X4b08qJLChUsLynrEGz1bA==</t>
  </si>
  <si>
    <t>X4b08qJLChV7aw1HrlRZJg==</t>
  </si>
  <si>
    <t>X4b08qJLChUWpfg7J+UGEw==</t>
  </si>
  <si>
    <t>X4b08qJLChXEvgLBomgDhQ==</t>
  </si>
  <si>
    <t>X4b08qJLChWZ6cJodBiMcA==</t>
  </si>
  <si>
    <t>X4b08qJLChW4vGDLJnUUqQ==</t>
  </si>
  <si>
    <t>X4b08qJLChVeFSm0JdPfLA==</t>
  </si>
  <si>
    <t>7kQ83SHTnEIx8BL6hAwx9A==</t>
  </si>
  <si>
    <t>7kQ83SHTnEKF/3M24YwulQ==</t>
  </si>
  <si>
    <t>7kQ83SHTnELK3Tgwcd21TA==</t>
  </si>
  <si>
    <t>7kQ83SHTnEIsLynrEGz1bA==</t>
  </si>
  <si>
    <t>7kQ83SHTnEJ7aw1HrlRZJg==</t>
  </si>
  <si>
    <t>7kQ83SHTnEIWpfg7J+UGEw==</t>
  </si>
  <si>
    <t>7kQ83SHTnELEvgLBomgDhQ==</t>
  </si>
  <si>
    <t>7kQ83SHTnEKZ6cJodBiMcA==</t>
  </si>
  <si>
    <t>7kQ83SHTnEK4vGDLJnUUqQ==</t>
  </si>
  <si>
    <t>7kQ83SHTnEJeFSm0JdPfLA==</t>
  </si>
  <si>
    <t>wbnvNMF7O+Mx8BL6hAwx9A==</t>
  </si>
  <si>
    <t>wbnvNMF7O+OF/3M24YwulQ==</t>
  </si>
  <si>
    <t>wbnvNMF7O+PK3Tgwcd21TA==</t>
  </si>
  <si>
    <t>wbnvNMF7O+MsLynrEGz1bA==</t>
  </si>
  <si>
    <t>wbnvNMF7O+N7aw1HrlRZJg==</t>
  </si>
  <si>
    <t>wbnvNMF7O+MWpfg7J+UGEw==</t>
  </si>
  <si>
    <t>wbnvNMF7O+PEvgLBomgDhQ==</t>
  </si>
  <si>
    <t>wbnvNMF7O+OZ6cJodBiMcA==</t>
  </si>
  <si>
    <t>wbnvNMF7O+O4vGDLJnUUqQ==</t>
  </si>
  <si>
    <t>wbnvNMF7O+NeFSm0JdPfLA==</t>
  </si>
  <si>
    <t>Y27JFvenhgEx8BL6hAwx9A==</t>
  </si>
  <si>
    <t>Y27JFvenhgGF/3M24YwulQ==</t>
  </si>
  <si>
    <t>Y27JFvenhgHK3Tgwcd21TA==</t>
  </si>
  <si>
    <t>Y27JFvenhgEsLynrEGz1bA==</t>
  </si>
  <si>
    <t>Y27JFvenhgF7aw1HrlRZJg==</t>
  </si>
  <si>
    <t>Y27JFvenhgEWpfg7J+UGEw==</t>
  </si>
  <si>
    <t>Y27JFvenhgHEvgLBomgDhQ==</t>
  </si>
  <si>
    <t>Y27JFvenhgGZ6cJodBiMcA==</t>
  </si>
  <si>
    <t>Y27JFvenhgG4vGDLJnUUqQ==</t>
  </si>
  <si>
    <t>Y27JFvenhgFeFSm0JdPfLA==</t>
  </si>
  <si>
    <t>Tt2aip3HIQox8BL6hAwx9A==</t>
  </si>
  <si>
    <t>Tt2aip3HIQqF/3M24YwulQ==</t>
  </si>
  <si>
    <t>Tt2aip3HIQrK3Tgwcd21TA==</t>
  </si>
  <si>
    <t>Tt2aip3HIQosLynrEGz1bA==</t>
  </si>
  <si>
    <t>Tt2aip3HIQp7aw1HrlRZJg==</t>
  </si>
  <si>
    <t>Tt2aip3HIQoWpfg7J+UGEw==</t>
  </si>
  <si>
    <t>Tt2aip3HIQrEvgLBomgDhQ==</t>
  </si>
  <si>
    <t>Tt2aip3HIQqZ6cJodBiMcA==</t>
  </si>
  <si>
    <t>Tt2aip3HIQq4vGDLJnUUqQ==</t>
  </si>
  <si>
    <t>Tt2aip3HIQpeFSm0JdPfLA==</t>
  </si>
  <si>
    <t>pmkxZHznkREx8BL6hAwx9A==</t>
  </si>
  <si>
    <t>pmkxZHznkREsLynrEGz1bA==</t>
  </si>
  <si>
    <t>pmkxZHznkRF7aw1HrlRZJg==</t>
  </si>
  <si>
    <t>pmkxZHznkREWpfg7J+UGEw==</t>
  </si>
  <si>
    <t>pmkxZHznkRHEvgLBomgDhQ==</t>
  </si>
  <si>
    <t>pmkxZHznkRGZ6cJodBiMcA==</t>
  </si>
  <si>
    <t>pmkxZHznkRG4vGDLJnUUqQ==</t>
  </si>
  <si>
    <t>pmkxZHznkRFeFSm0JdPfLA==</t>
  </si>
  <si>
    <t>3+9NQDgT/54x8BL6hAwx9A==</t>
  </si>
  <si>
    <t>3+9NQDgT/56F/3M24YwulQ==</t>
  </si>
  <si>
    <t>3+9NQDgT/57K3Tgwcd21TA==</t>
  </si>
  <si>
    <t>3+9NQDgT/54sLynrEGz1bA==</t>
  </si>
  <si>
    <t>3+9NQDgT/557aw1HrlRZJg==</t>
  </si>
  <si>
    <t>3+9NQDgT/54Wpfg7J+UGEw==</t>
  </si>
  <si>
    <t>3+9NQDgT/57EvgLBomgDhQ==</t>
  </si>
  <si>
    <t>3+9NQDgT/56Z6cJodBiMcA==</t>
  </si>
  <si>
    <t>3+9NQDgT/564vGDLJnUUqQ==</t>
  </si>
  <si>
    <t>3+9NQDgT/55eFSm0JdPfLA==</t>
  </si>
  <si>
    <t>FYaUVmpdBDcx8BL6hAwx9A==</t>
  </si>
  <si>
    <t>FYaUVmpdBDeF/3M24YwulQ==</t>
  </si>
  <si>
    <t>FYaUVmpdBDfK3Tgwcd21TA==</t>
  </si>
  <si>
    <t>FYaUVmpdBDcsLynrEGz1bA==</t>
  </si>
  <si>
    <t>FYaUVmpdBDd7aw1HrlRZJg==</t>
  </si>
  <si>
    <t>FYaUVmpdBDcWpfg7J+UGEw==</t>
  </si>
  <si>
    <t>FYaUVmpdBDfEvgLBomgDhQ==</t>
  </si>
  <si>
    <t>FYaUVmpdBDeZ6cJodBiMcA==</t>
  </si>
  <si>
    <t>FYaUVmpdBDe4vGDLJnUUqQ==</t>
  </si>
  <si>
    <t>FYaUVmpdBDdeFSm0JdPfLA==</t>
  </si>
  <si>
    <t>7q0gjrQt7i4x8BL6hAwx9A==</t>
  </si>
  <si>
    <t>7q0gjrQt7i6F/3M24YwulQ==</t>
  </si>
  <si>
    <t>7q0gjrQt7i7K3Tgwcd21TA==</t>
  </si>
  <si>
    <t>7q0gjrQt7i4sLynrEGz1bA==</t>
  </si>
  <si>
    <t>7q0gjrQt7i57aw1HrlRZJg==</t>
  </si>
  <si>
    <t>7q0gjrQt7i4Wpfg7J+UGEw==</t>
  </si>
  <si>
    <t>7q0gjrQt7i7EvgLBomgDhQ==</t>
  </si>
  <si>
    <t>7q0gjrQt7i6Z6cJodBiMcA==</t>
  </si>
  <si>
    <t>7q0gjrQt7i64vGDLJnUUqQ==</t>
  </si>
  <si>
    <t>7q0gjrQt7i5eFSm0JdPfLA==</t>
  </si>
  <si>
    <t>1/zq+zpkYIMx8BL6hAwx9A==</t>
  </si>
  <si>
    <t>1/zq+zpkYIOF/3M24YwulQ==</t>
  </si>
  <si>
    <t>1/zq+zpkYIPK3Tgwcd21TA==</t>
  </si>
  <si>
    <t>1/zq+zpkYIMsLynrEGz1bA==</t>
  </si>
  <si>
    <t>1/zq+zpkYIN7aw1HrlRZJg==</t>
  </si>
  <si>
    <t>1/zq+zpkYIMWpfg7J+UGEw==</t>
  </si>
  <si>
    <t>1/zq+zpkYIPEvgLBomgDhQ==</t>
  </si>
  <si>
    <t>1/zq+zpkYIOZ6cJodBiMcA==</t>
  </si>
  <si>
    <t>1/zq+zpkYIO4vGDLJnUUqQ==</t>
  </si>
  <si>
    <t>1/zq+zpkYINeFSm0JdPfLA==</t>
  </si>
  <si>
    <t>MNak5xnCeiQx8BL6hAwx9A==</t>
  </si>
  <si>
    <t>MNak5xnCeiSF/3M24YwulQ==</t>
  </si>
  <si>
    <t>MNak5xnCeiTK3Tgwcd21TA==</t>
  </si>
  <si>
    <t>MNak5xnCeiQsLynrEGz1bA==</t>
  </si>
  <si>
    <t>MNak5xnCeiR7aw1HrlRZJg==</t>
  </si>
  <si>
    <t>MNak5xnCeiQWpfg7J+UGEw==</t>
  </si>
  <si>
    <t>gqNMlw1seREsLynrEGz1bA==</t>
  </si>
  <si>
    <t>gqNMlw1seRF7aw1HrlRZJg==</t>
  </si>
  <si>
    <t>gqNMlw1seREWpfg7J+UGEw==</t>
  </si>
  <si>
    <t>gqNMlw1seRHEvgLBomgDhQ==</t>
  </si>
  <si>
    <t>gqNMlw1seRGZ6cJodBiMcA==</t>
  </si>
  <si>
    <t>gqNMlw1seRG4vGDLJnUUqQ==</t>
  </si>
  <si>
    <t>gqNMlw1seRFeFSm0JdPfLA==</t>
  </si>
  <si>
    <t>ByOzrqnvkeYx8BL6hAwx9A==</t>
  </si>
  <si>
    <t>ByOzrqnvkeaF/3M24YwulQ==</t>
  </si>
  <si>
    <t>ByOzrqnvkebK3Tgwcd21TA==</t>
  </si>
  <si>
    <t>ByOzrqnvkeYsLynrEGz1bA==</t>
  </si>
  <si>
    <t>ByOzrqnvkeZ7aw1HrlRZJg==</t>
  </si>
  <si>
    <t>ByOzrqnvkeYWpfg7J+UGEw==</t>
  </si>
  <si>
    <t>ByOzrqnvkebEvgLBomgDhQ==</t>
  </si>
  <si>
    <t>ByOzrqnvkeaZ6cJodBiMcA==</t>
  </si>
  <si>
    <t>ByOzrqnvkea4vGDLJnUUqQ==</t>
  </si>
  <si>
    <t>ByOzrqnvkeZeFSm0JdPfLA==</t>
  </si>
  <si>
    <t>R2JNLd6yaZcx8BL6hAwx9A==</t>
  </si>
  <si>
    <t>R2JNLd6yaZeF/3M24YwulQ==</t>
  </si>
  <si>
    <t>R2JNLd6yaZfK3Tgwcd21TA==</t>
  </si>
  <si>
    <t>R2JNLd6yaZcsLynrEGz1bA==</t>
  </si>
  <si>
    <t>R2JNLd6yaZd7aw1HrlRZJg==</t>
  </si>
  <si>
    <t>R2JNLd6yaZcWpfg7J+UGEw==</t>
  </si>
  <si>
    <t>R2JNLd6yaZfEvgLBomgDhQ==</t>
  </si>
  <si>
    <t>R2JNLd6yaZeZ6cJodBiMcA==</t>
  </si>
  <si>
    <t>R2JNLd6yaZe4vGDLJnUUqQ==</t>
  </si>
  <si>
    <t>R2JNLd6yaZdeFSm0JdPfLA==</t>
  </si>
  <si>
    <t>hjKt+avLdKox8BL6hAwx9A==</t>
  </si>
  <si>
    <t>hjKt+avLdKqF/3M24YwulQ==</t>
  </si>
  <si>
    <t>hjKt+avLdKrK3Tgwcd21TA==</t>
  </si>
  <si>
    <t>hjKt+avLdKosLynrEGz1bA==</t>
  </si>
  <si>
    <t>hjKt+avLdKp7aw1HrlRZJg==</t>
  </si>
  <si>
    <t>hjKt+avLdKoWpfg7J+UGEw==</t>
  </si>
  <si>
    <t>hjKt+avLdKrEvgLBomgDhQ==</t>
  </si>
  <si>
    <t>hjKt+avLdKqZ6cJodBiMcA==</t>
  </si>
  <si>
    <t>hjKt+avLdKq4vGDLJnUUqQ==</t>
  </si>
  <si>
    <t>hjKt+avLdKpeFSm0JdPfLA==</t>
  </si>
  <si>
    <t>L5JpYoPN/ukx8BL6hAwx9A==</t>
  </si>
  <si>
    <t>L5JpYoPN/umF/3M24YwulQ==</t>
  </si>
  <si>
    <t>L5JpYoPN/unK3Tgwcd21TA==</t>
  </si>
  <si>
    <t>L5JpYoPN/uksLynrEGz1bA==</t>
  </si>
  <si>
    <t>L5JpYoPN/ul7aw1HrlRZJg==</t>
  </si>
  <si>
    <t>L5JpYoPN/ukWpfg7J+UGEw==</t>
  </si>
  <si>
    <t>L5JpYoPN/unEvgLBomgDhQ==</t>
  </si>
  <si>
    <t>L5JpYoPN/umZ6cJodBiMcA==</t>
  </si>
  <si>
    <t>L5JpYoPN/um4vGDLJnUUqQ==</t>
  </si>
  <si>
    <t>L5JpYoPN/uleFSm0JdPfLA==</t>
  </si>
  <si>
    <t>Ki2tVH8j1CYx8BL6hAwx9A==</t>
  </si>
  <si>
    <t>Ki2tVH8j1CaF/3M24YwulQ==</t>
  </si>
  <si>
    <t>Ki2tVH8j1CbK3Tgwcd21TA==</t>
  </si>
  <si>
    <t>Ki2tVH8j1CYsLynrEGz1bA==</t>
  </si>
  <si>
    <t>Ki2tVH8j1CZ7aw1HrlRZJg==</t>
  </si>
  <si>
    <t>Ki2tVH8j1CYWpfg7J+UGEw==</t>
  </si>
  <si>
    <t>HwsHanDmghaZ6cJodBiMcA==</t>
  </si>
  <si>
    <t>HwsHanDmgha4vGDLJnUUqQ==</t>
  </si>
  <si>
    <t>HwsHanDmghZeFSm0JdPfLA==</t>
  </si>
  <si>
    <t>EDrI0KD98EMx8BL6hAwx9A==</t>
  </si>
  <si>
    <t>EDrI0KD98EOF/3M24YwulQ==</t>
  </si>
  <si>
    <t>EDrI0KD98EPK3Tgwcd21TA==</t>
  </si>
  <si>
    <t>EDrI0KD98EMsLynrEGz1bA==</t>
  </si>
  <si>
    <t>EDrI0KD98EN7aw1HrlRZJg==</t>
  </si>
  <si>
    <t>EDrI0KD98EMWpfg7J+UGEw==</t>
  </si>
  <si>
    <t>EDrI0KD98EPEvgLBomgDhQ==</t>
  </si>
  <si>
    <t>EDrI0KD98EOZ6cJodBiMcA==</t>
  </si>
  <si>
    <t>EDrI0KD98EO4vGDLJnUUqQ==</t>
  </si>
  <si>
    <t>EDrI0KD98ENeFSm0JdPfLA==</t>
  </si>
  <si>
    <t>lkPx4FHIiLcx8BL6hAwx9A==</t>
  </si>
  <si>
    <t>lkPx4FHIiLeF/3M24YwulQ==</t>
  </si>
  <si>
    <t>lkPx4FHIiLfK3Tgwcd21TA==</t>
  </si>
  <si>
    <t>lkPx4FHIiLcsLynrEGz1bA==</t>
  </si>
  <si>
    <t>lkPx4FHIiLd7aw1HrlRZJg==</t>
  </si>
  <si>
    <t>lkPx4FHIiLcWpfg7J+UGEw==</t>
  </si>
  <si>
    <t>lkPx4FHIiLfEvgLBomgDhQ==</t>
  </si>
  <si>
    <t>lkPx4FHIiLeZ6cJodBiMcA==</t>
  </si>
  <si>
    <t>lkPx4FHIiLe4vGDLJnUUqQ==</t>
  </si>
  <si>
    <t>lkPx4FHIiLdeFSm0JdPfLA==</t>
  </si>
  <si>
    <t>05RlNI0u5EMx8BL6hAwx9A==</t>
  </si>
  <si>
    <t>nlPM3fgWEjS4vGDLJnUUqQ==</t>
  </si>
  <si>
    <t>nlPM3fgWEjReFSm0JdPfLA==</t>
  </si>
  <si>
    <t>q8rYqobQTyUx8BL6hAwx9A==</t>
  </si>
  <si>
    <t>q8rYqobQTyWF/3M24YwulQ==</t>
  </si>
  <si>
    <t>q8rYqobQTyXK3Tgwcd21TA==</t>
  </si>
  <si>
    <t>q8rYqobQTyUsLynrEGz1bA==</t>
  </si>
  <si>
    <t>q8rYqobQTyV7aw1HrlRZJg==</t>
  </si>
  <si>
    <t>q8rYqobQTyUWpfg7J+UGEw==</t>
  </si>
  <si>
    <t>q8rYqobQTyXEvgLBomgDhQ==</t>
  </si>
  <si>
    <t>q8rYqobQTyWZ6cJodBiMcA==</t>
  </si>
  <si>
    <t>q8rYqobQTyW4vGDLJnUUqQ==</t>
  </si>
  <si>
    <t>q8rYqobQTyVeFSm0JdPfLA==</t>
  </si>
  <si>
    <t>QP789Wj3BnQx8BL6hAwx9A==</t>
  </si>
  <si>
    <t>QP789Wj3BnSF/3M24YwulQ==</t>
  </si>
  <si>
    <t>QP789Wj3BnTK3Tgwcd21TA==</t>
  </si>
  <si>
    <t>QP789Wj3BnQsLynrEGz1bA==</t>
  </si>
  <si>
    <t>QP789Wj3BnR7aw1HrlRZJg==</t>
  </si>
  <si>
    <t>QP789Wj3BnQWpfg7J+UGEw==</t>
  </si>
  <si>
    <t>QP789Wj3BnTEvgLBomgDhQ==</t>
  </si>
  <si>
    <t>QP789Wj3BnSZ6cJodBiMcA==</t>
  </si>
  <si>
    <t>QP789Wj3BnS4vGDLJnUUqQ==</t>
  </si>
  <si>
    <t>QP789Wj3BnReFSm0JdPfLA==</t>
  </si>
  <si>
    <t>HwsHanDmghYx8BL6hAwx9A==</t>
  </si>
  <si>
    <t>HwsHanDmghaF/3M24YwulQ==</t>
  </si>
  <si>
    <t>HwsHanDmghbK3Tgwcd21TA==</t>
  </si>
  <si>
    <t>HwsHanDmghYsLynrEGz1bA==</t>
  </si>
  <si>
    <t>HwsHanDmghZ7aw1HrlRZJg==</t>
  </si>
  <si>
    <t>HwsHanDmghYWpfg7J+UGEw==</t>
  </si>
  <si>
    <t>HwsHanDmghbEvgLBomgDhQ==</t>
  </si>
  <si>
    <t>05RlNI0u5EMsLynrEGz1bA==</t>
  </si>
  <si>
    <t>05RlNI0u5EN7aw1HrlRZJg==</t>
  </si>
  <si>
    <t>05RlNI0u5EMWpfg7J+UGEw==</t>
  </si>
  <si>
    <t>05RlNI0u5EPEvgLBomgDhQ==</t>
  </si>
  <si>
    <t>05RlNI0u5EOZ6cJodBiMcA==</t>
  </si>
  <si>
    <t>05RlNI0u5EO4vGDLJnUUqQ==</t>
  </si>
  <si>
    <t>05RlNI0u5ENeFSm0JdPfLA==</t>
  </si>
  <si>
    <t>NWQS+N27IKEx8BL6hAwx9A==</t>
  </si>
  <si>
    <t>NWQS+N27IKGF/3M24YwulQ==</t>
  </si>
  <si>
    <t>NWQS+N27IKHK3Tgwcd21TA==</t>
  </si>
  <si>
    <t>NWQS+N27IKEsLynrEGz1bA==</t>
  </si>
  <si>
    <t>NWQS+N27IKF7aw1HrlRZJg==</t>
  </si>
  <si>
    <t>NWQS+N27IKEWpfg7J+UGEw==</t>
  </si>
  <si>
    <t>NWQS+N27IKHEvgLBomgDhQ==</t>
  </si>
  <si>
    <t>NWQS+N27IKGZ6cJodBiMcA==</t>
  </si>
  <si>
    <t>NWQS+N27IKG4vGDLJnUUqQ==</t>
  </si>
  <si>
    <t>NWQS+N27IKFeFSm0JdPfLA==</t>
  </si>
  <si>
    <t>KSMoGwKkNgMx8BL6hAwx9A==</t>
  </si>
  <si>
    <t>KSMoGwKkNgOF/3M24YwulQ==</t>
  </si>
  <si>
    <t>KSMoGwKkNgPK3Tgwcd21TA==</t>
  </si>
  <si>
    <t>KSMoGwKkNgMsLynrEGz1bA==</t>
  </si>
  <si>
    <t>KSMoGwKkNgN7aw1HrlRZJg==</t>
  </si>
  <si>
    <t>KSMoGwKkNgMWpfg7J+UGEw==</t>
  </si>
  <si>
    <t>KSMoGwKkNgPEvgLBomgDhQ==</t>
  </si>
  <si>
    <t>KSMoGwKkNgOZ6cJodBiMcA==</t>
  </si>
  <si>
    <t>KSMoGwKkNgO4vGDLJnUUqQ==</t>
  </si>
  <si>
    <t>KSMoGwKkNgNeFSm0JdPfLA==</t>
  </si>
  <si>
    <t>fWKsm27zjTUx8BL6hAwx9A==</t>
  </si>
  <si>
    <t>fWKsm27zjTWF/3M24YwulQ==</t>
  </si>
  <si>
    <t>fWKsm27zjTXK3Tgwcd21TA==</t>
  </si>
  <si>
    <t>fWKsm27zjTUsLynrEGz1bA==</t>
  </si>
  <si>
    <t>fWKsm27zjTV7aw1HrlRZJg==</t>
  </si>
  <si>
    <t>fWKsm27zjTUWpfg7J+UGEw==</t>
  </si>
  <si>
    <t>fWKsm27zjTXEvgLBomgDhQ==</t>
  </si>
  <si>
    <t>fWKsm27zjTWZ6cJodBiMcA==</t>
  </si>
  <si>
    <t>fWKsm27zjTW4vGDLJnUUqQ==</t>
  </si>
  <si>
    <t>fWKsm27zjTVeFSm0JdPfLA==</t>
  </si>
  <si>
    <t>4+A9Xl61sCwx8BL6hAwx9A==</t>
  </si>
  <si>
    <t>4+A9Xl61sCyF/3M24YwulQ==</t>
  </si>
  <si>
    <t>4+A9Xl61sCzK3Tgwcd21TA==</t>
  </si>
  <si>
    <t>4+A9Xl61sCwsLynrEGz1bA==</t>
  </si>
  <si>
    <t>4+A9Xl61sCx7aw1HrlRZJg==</t>
  </si>
  <si>
    <t>4+A9Xl61sCwWpfg7J+UGEw==</t>
  </si>
  <si>
    <t>4+A9Xl61sCzEvgLBomgDhQ==</t>
  </si>
  <si>
    <t>4+A9Xl61sCyZ6cJodBiMcA==</t>
  </si>
  <si>
    <t>4+A9Xl61sCy4vGDLJnUUqQ==</t>
  </si>
  <si>
    <t>4+A9Xl61sCxeFSm0JdPfLA==</t>
  </si>
  <si>
    <t>jPP9HLLTuCUx8BL6hAwx9A==</t>
  </si>
  <si>
    <t>jPP9HLLTuCWF/3M24YwulQ==</t>
  </si>
  <si>
    <t>jPP9HLLTuCXK3Tgwcd21TA==</t>
  </si>
  <si>
    <t>jPP9HLLTuCUsLynrEGz1bA==</t>
  </si>
  <si>
    <t>jPP9HLLTuCV7aw1HrlRZJg==</t>
  </si>
  <si>
    <t>jPP9HLLTuCUWpfg7J+UGEw==</t>
  </si>
  <si>
    <t>SwBOvuRNpQksLynrEGz1bA==</t>
  </si>
  <si>
    <t>SwBOvuRNpQl7aw1HrlRZJg==</t>
  </si>
  <si>
    <t>SwBOvuRNpQkWpfg7J+UGEw==</t>
  </si>
  <si>
    <t>SwBOvuRNpQnEvgLBomgDhQ==</t>
  </si>
  <si>
    <t>SwBOvuRNpQmZ6cJodBiMcA==</t>
  </si>
  <si>
    <t>SwBOvuRNpQm4vGDLJnUUqQ==</t>
  </si>
  <si>
    <t>SwBOvuRNpQleFSm0JdPfLA==</t>
  </si>
  <si>
    <t>7YpjuXhXDxox8BL6hAwx9A==</t>
  </si>
  <si>
    <t>7YpjuXhXDxqF/3M24YwulQ==</t>
  </si>
  <si>
    <t>7YpjuXhXDxrK3Tgwcd21TA==</t>
  </si>
  <si>
    <t>7YpjuXhXDxosLynrEGz1bA==</t>
  </si>
  <si>
    <t>7YpjuXhXDxp7aw1HrlRZJg==</t>
  </si>
  <si>
    <t>7YpjuXhXDxoWpfg7J+UGEw==</t>
  </si>
  <si>
    <t>7YpjuXhXDxrEvgLBomgDhQ==</t>
  </si>
  <si>
    <t>7YpjuXhXDxqZ6cJodBiMcA==</t>
  </si>
  <si>
    <t>7YpjuXhXDxq4vGDLJnUUqQ==</t>
  </si>
  <si>
    <t>7YpjuXhXDxpeFSm0JdPfLA==</t>
  </si>
  <si>
    <t>AW3ipPm4DcUx8BL6hAwx9A==</t>
  </si>
  <si>
    <t>AW3ipPm4DcWF/3M24YwulQ==</t>
  </si>
  <si>
    <t>AW3ipPm4DcXK3Tgwcd21TA==</t>
  </si>
  <si>
    <t>AW3ipPm4DcUsLynrEGz1bA==</t>
  </si>
  <si>
    <t>AW3ipPm4DcV7aw1HrlRZJg==</t>
  </si>
  <si>
    <t>AW3ipPm4DcUWpfg7J+UGEw==</t>
  </si>
  <si>
    <t>AW3ipPm4DcXEvgLBomgDhQ==</t>
  </si>
  <si>
    <t>AW3ipPm4DcWZ6cJodBiMcA==</t>
  </si>
  <si>
    <t>AW3ipPm4DcW4vGDLJnUUqQ==</t>
  </si>
  <si>
    <t>AW3ipPm4DcVeFSm0JdPfLA==</t>
  </si>
  <si>
    <t>hKULmNZ99QYx8BL6hAwx9A==</t>
  </si>
  <si>
    <t>hKULmNZ99QaF/3M24YwulQ==</t>
  </si>
  <si>
    <t>hKULmNZ99QbK3Tgwcd21TA==</t>
  </si>
  <si>
    <t>hKULmNZ99QYsLynrEGz1bA==</t>
  </si>
  <si>
    <t>hKULmNZ99QZ7aw1HrlRZJg==</t>
  </si>
  <si>
    <t>hKULmNZ99QYWpfg7J+UGEw==</t>
  </si>
  <si>
    <t>hKULmNZ99QbEvgLBomgDhQ==</t>
  </si>
  <si>
    <t>hKULmNZ99QaZ6cJodBiMcA==</t>
  </si>
  <si>
    <t>hKULmNZ99Qa4vGDLJnUUqQ==</t>
  </si>
  <si>
    <t>hKULmNZ99QZeFSm0JdPfLA==</t>
  </si>
  <si>
    <t>XyexTsDLE94x8BL6hAwx9A==</t>
  </si>
  <si>
    <t>XyexTsDLE96F/3M24YwulQ==</t>
  </si>
  <si>
    <t>XyexTsDLE97K3Tgwcd21TA==</t>
  </si>
  <si>
    <t>XyexTsDLE94sLynrEGz1bA==</t>
  </si>
  <si>
    <t>XyexTsDLE957aw1HrlRZJg==</t>
  </si>
  <si>
    <t>XyexTsDLE94Wpfg7J+UGEw==</t>
  </si>
  <si>
    <t>XyexTsDLE97EvgLBomgDhQ==</t>
  </si>
  <si>
    <t>XyexTsDLE96Z6cJodBiMcA==</t>
  </si>
  <si>
    <t>XyexTsDLE964vGDLJnUUqQ==</t>
  </si>
  <si>
    <t>XyexTsDLE95eFSm0JdPfLA==</t>
  </si>
  <si>
    <t>5ELkXCMDqd0x8BL6hAwx9A==</t>
  </si>
  <si>
    <t>5ELkXCMDqd2F/3M24YwulQ==</t>
  </si>
  <si>
    <t>5ELkXCMDqd3K3Tgwcd21TA==</t>
  </si>
  <si>
    <t>5ELkXCMDqd0sLynrEGz1bA==</t>
  </si>
  <si>
    <t>5ELkXCMDqd17aw1HrlRZJg==</t>
  </si>
  <si>
    <t>5ELkXCMDqd0Wpfg7J+UGEw==</t>
  </si>
  <si>
    <t>QQWdaZM3zcpeFSm0JdPfLA==</t>
  </si>
  <si>
    <t>1LaVMswPUk4x8BL6hAwx9A==</t>
  </si>
  <si>
    <t>1LaVMswPUk7K3Tgwcd21TA==</t>
  </si>
  <si>
    <t>1LaVMswPUk4sLynrEGz1bA==</t>
  </si>
  <si>
    <t>1LaVMswPUk57aw1HrlRZJg==</t>
  </si>
  <si>
    <t>1LaVMswPUk4Wpfg7J+UGEw==</t>
  </si>
  <si>
    <t>1LaVMswPUk7EvgLBomgDhQ==</t>
  </si>
  <si>
    <t>1LaVMswPUk6Z6cJodBiMcA==</t>
  </si>
  <si>
    <t>1LaVMswPUk64vGDLJnUUqQ==</t>
  </si>
  <si>
    <t>1LaVMswPUk5eFSm0JdPfLA==</t>
  </si>
  <si>
    <t>Z9ZvZ84Jr4Ux8BL6hAwx9A==</t>
  </si>
  <si>
    <t>Z9ZvZ84Jr4WF/3M24YwulQ==</t>
  </si>
  <si>
    <t>Z9ZvZ84Jr4XK3Tgwcd21TA==</t>
  </si>
  <si>
    <t>Z9ZvZ84Jr4UsLynrEGz1bA==</t>
  </si>
  <si>
    <t>Z9ZvZ84Jr4V7aw1HrlRZJg==</t>
  </si>
  <si>
    <t>Z9ZvZ84Jr4UWpfg7J+UGEw==</t>
  </si>
  <si>
    <t>Z9ZvZ84Jr4XEvgLBomgDhQ==</t>
  </si>
  <si>
    <t>Z9ZvZ84Jr4WZ6cJodBiMcA==</t>
  </si>
  <si>
    <t>5ELkXCMDqd2Z6cJodBiMcA==</t>
  </si>
  <si>
    <t>5ELkXCMDqd24vGDLJnUUqQ==</t>
  </si>
  <si>
    <t>5ELkXCMDqd1eFSm0JdPfLA==</t>
  </si>
  <si>
    <t>QQWdaZM3zcox8BL6hAwx9A==</t>
  </si>
  <si>
    <t>QQWdaZM3zcqF/3M24YwulQ==</t>
  </si>
  <si>
    <t>QQWdaZM3zcrK3Tgwcd21TA==</t>
  </si>
  <si>
    <t>QQWdaZM3zcosLynrEGz1bA==</t>
  </si>
  <si>
    <t>QQWdaZM3zcp7aw1HrlRZJg==</t>
  </si>
  <si>
    <t>QQWdaZM3zcoWpfg7J+UGEw==</t>
  </si>
  <si>
    <t>QQWdaZM3zcrEvgLBomgDhQ==</t>
  </si>
  <si>
    <t>QQWdaZM3zcqZ6cJodBiMcA==</t>
  </si>
  <si>
    <t>QQWdaZM3zcq4vGDLJnUUqQ==</t>
  </si>
  <si>
    <t>Z9ZvZ84Jr4W4vGDLJnUUqQ==</t>
  </si>
  <si>
    <t>Z9ZvZ84Jr4VeFSm0JdPfLA==</t>
  </si>
  <si>
    <t>HQEBUTuZ7cAx8BL6hAwx9A==</t>
  </si>
  <si>
    <t>HQEBUTuZ7cCF/3M24YwulQ==</t>
  </si>
  <si>
    <t>HQEBUTuZ7cDK3Tgwcd21TA==</t>
  </si>
  <si>
    <t>HQEBUTuZ7cAsLynrEGz1bA==</t>
  </si>
  <si>
    <t>HQEBUTuZ7cB7aw1HrlRZJg==</t>
  </si>
  <si>
    <t>HQEBUTuZ7cAWpfg7J+UGEw==</t>
  </si>
  <si>
    <t>HQEBUTuZ7cDEvgLBomgDhQ==</t>
  </si>
  <si>
    <t>HQEBUTuZ7cCZ6cJodBiMcA==</t>
  </si>
  <si>
    <t>HQEBUTuZ7cC4vGDLJnUUqQ==</t>
  </si>
  <si>
    <t>HQEBUTuZ7cBeFSm0JdPfLA==</t>
  </si>
  <si>
    <t>yd/wBTDMreMx8BL6hAwx9A==</t>
  </si>
  <si>
    <t>yd/wBTDMreOF/3M24YwulQ==</t>
  </si>
  <si>
    <t>yd/wBTDMrePK3Tgwcd21TA==</t>
  </si>
  <si>
    <t>yd/wBTDMreMsLynrEGz1bA==</t>
  </si>
  <si>
    <t>yd/wBTDMreN7aw1HrlRZJg==</t>
  </si>
  <si>
    <t>yd/wBTDMreMWpfg7J+UGEw==</t>
  </si>
  <si>
    <t>yd/wBTDMrePEvgLBomgDhQ==</t>
  </si>
  <si>
    <t>yd/wBTDMreOZ6cJodBiMcA==</t>
  </si>
  <si>
    <t>yd/wBTDMreO4vGDLJnUUqQ==</t>
  </si>
  <si>
    <t>yd/wBTDMreNeFSm0JdPfLA==</t>
  </si>
  <si>
    <t>u+BJY8R7ykQx8BL6hAwx9A==</t>
  </si>
  <si>
    <t>edq79SCNLLaZ6cJodBiMcA==</t>
  </si>
  <si>
    <t>edq79SCNLLa4vGDLJnUUqQ==</t>
  </si>
  <si>
    <t>edq79SCNLLZeFSm0JdPfLA==</t>
  </si>
  <si>
    <t>Mi+aeOLnS5Qx8BL6hAwx9A==</t>
  </si>
  <si>
    <t>Mi+aeOLnS5SF/3M24YwulQ==</t>
  </si>
  <si>
    <t>Mi+aeOLnS5TK3Tgwcd21TA==</t>
  </si>
  <si>
    <t>Mi+aeOLnS5QsLynrEGz1bA==</t>
  </si>
  <si>
    <t>Mi+aeOLnS5R7aw1HrlRZJg==</t>
  </si>
  <si>
    <t>Mi+aeOLnS5QWpfg7J+UGEw==</t>
  </si>
  <si>
    <t>Mi+aeOLnS5TEvgLBomgDhQ==</t>
  </si>
  <si>
    <t>Mi+aeOLnS5SZ6cJodBiMcA==</t>
  </si>
  <si>
    <t>Mi+aeOLnS5S4vGDLJnUUqQ==</t>
  </si>
  <si>
    <t>Mi+aeOLnS5ReFSm0JdPfLA==</t>
  </si>
  <si>
    <t>hVPTeP/Cj7Ax8BL6hAwx9A==</t>
  </si>
  <si>
    <t>hVPTeP/Cj7DK3Tgwcd21TA==</t>
  </si>
  <si>
    <t>hVPTeP/Cj7AsLynrEGz1bA==</t>
  </si>
  <si>
    <t>hVPTeP/Cj7B7aw1HrlRZJg==</t>
  </si>
  <si>
    <t>hVPTeP/Cj7AWpfg7J+UGEw==</t>
  </si>
  <si>
    <t>hVPTeP/Cj7DEvgLBomgDhQ==</t>
  </si>
  <si>
    <t>hVPTeP/Cj7CZ6cJodBiMcA==</t>
  </si>
  <si>
    <t>hVPTeP/Cj7C4vGDLJnUUqQ==</t>
  </si>
  <si>
    <t>hVPTeP/Cj7BeFSm0JdPfLA==</t>
  </si>
  <si>
    <t>iI1lX9E228cx8BL6hAwx9A==</t>
  </si>
  <si>
    <t>iI1lX9E228eF/3M24YwulQ==</t>
  </si>
  <si>
    <t>iI1lX9E228fK3Tgwcd21TA==</t>
  </si>
  <si>
    <t>iI1lX9E228csLynrEGz1bA==</t>
  </si>
  <si>
    <t>iI1lX9E228d7aw1HrlRZJg==</t>
  </si>
  <si>
    <t>iI1lX9E228cWpfg7J+UGEw==</t>
  </si>
  <si>
    <t>iI1lX9E228fEvgLBomgDhQ==</t>
  </si>
  <si>
    <t>iI1lX9E228eZ6cJodBiMcA==</t>
  </si>
  <si>
    <t>iI1lX9E228e4vGDLJnUUqQ==</t>
  </si>
  <si>
    <t>iI1lX9E228deFSm0JdPfLA==</t>
  </si>
  <si>
    <t>gkCV94T0x9sx8BL6hAwx9A==</t>
  </si>
  <si>
    <t>gkCV94T0x9uF/3M24YwulQ==</t>
  </si>
  <si>
    <t>gkCV94T0x9vK3Tgwcd21TA==</t>
  </si>
  <si>
    <t>gkCV94T0x9ssLynrEGz1bA==</t>
  </si>
  <si>
    <t>gkCV94T0x9t7aw1HrlRZJg==</t>
  </si>
  <si>
    <t>gkCV94T0x9sWpfg7J+UGEw==</t>
  </si>
  <si>
    <t>gkCV94T0x9vEvgLBomgDhQ==</t>
  </si>
  <si>
    <t>gkCV94T0x9uZ6cJodBiMcA==</t>
  </si>
  <si>
    <t>gkCV94T0x9u4vGDLJnUUqQ==</t>
  </si>
  <si>
    <t>gkCV94T0x9teFSm0JdPfLA==</t>
  </si>
  <si>
    <t>hxwxjZQJBbUx8BL6hAwx9A==</t>
  </si>
  <si>
    <t>hxwxjZQJBbWF/3M24YwulQ==</t>
  </si>
  <si>
    <t>hxwxjZQJBbXK3Tgwcd21TA==</t>
  </si>
  <si>
    <t>hxwxjZQJBbUsLynrEGz1bA==</t>
  </si>
  <si>
    <t>hxwxjZQJBbV7aw1HrlRZJg==</t>
  </si>
  <si>
    <t>hxwxjZQJBbUWpfg7J+UGEw==</t>
  </si>
  <si>
    <t>hxwxjZQJBbXEvgLBomgDhQ==</t>
  </si>
  <si>
    <t>hxwxjZQJBbWZ6cJodBiMcA==</t>
  </si>
  <si>
    <t>hxwxjZQJBbW4vGDLJnUUqQ==</t>
  </si>
  <si>
    <t>hxwxjZQJBbVeFSm0JdPfLA==</t>
  </si>
  <si>
    <t>uegKEatVVJ4x8BL6hAwx9A==</t>
  </si>
  <si>
    <t>uegKEatVVJ7K3Tgwcd21TA==</t>
  </si>
  <si>
    <t>uegKEatVVJ4sLynrEGz1bA==</t>
  </si>
  <si>
    <t>uegKEatVVJ57aw1HrlRZJg==</t>
  </si>
  <si>
    <t>uegKEatVVJ4Wpfg7J+UGEw==</t>
  </si>
  <si>
    <t>uegKEatVVJ7EvgLBomgDhQ==</t>
  </si>
  <si>
    <t>uegKEatVVJ6Z6cJodBiMcA==</t>
  </si>
  <si>
    <t>uegKEatVVJ64vGDLJnUUqQ==</t>
  </si>
  <si>
    <t>uegKEatVVJ5eFSm0JdPfLA==</t>
  </si>
  <si>
    <t>LSeAwSvtcN8x8BL6hAwx9A==</t>
  </si>
  <si>
    <t>LSeAwSvtcN+F/3M24YwulQ==</t>
  </si>
  <si>
    <t>LSeAwSvtcN/K3Tgwcd21TA==</t>
  </si>
  <si>
    <t>LSeAwSvtcN8sLynrEGz1bA==</t>
  </si>
  <si>
    <t>LSeAwSvtcN97aw1HrlRZJg==</t>
  </si>
  <si>
    <t>LSeAwSvtcN8Wpfg7J+UGEw==</t>
  </si>
  <si>
    <t>LSeAwSvtcN+Z6cJodBiMcA==</t>
  </si>
  <si>
    <t>LSeAwSvtcN+4vGDLJnUUqQ==</t>
  </si>
  <si>
    <t>LSeAwSvtcN9eFSm0JdPfLA==</t>
  </si>
  <si>
    <t>HweJxUrsC40x8BL6hAwx9A==</t>
  </si>
  <si>
    <t>HweJxUrsC42F/3M24YwulQ==</t>
  </si>
  <si>
    <t>HweJxUrsC43K3Tgwcd21TA==</t>
  </si>
  <si>
    <t>HweJxUrsC40sLynrEGz1bA==</t>
  </si>
  <si>
    <t>HweJxUrsC417aw1HrlRZJg==</t>
  </si>
  <si>
    <t>HweJxUrsC40Wpfg7J+UGEw==</t>
  </si>
  <si>
    <t>HweJxUrsC43EvgLBomgDhQ==</t>
  </si>
  <si>
    <t>HweJxUrsC42Z6cJodBiMcA==</t>
  </si>
  <si>
    <t>HweJxUrsC424vGDLJnUUqQ==</t>
  </si>
  <si>
    <t>HweJxUrsC41eFSm0JdPfLA==</t>
  </si>
  <si>
    <t>TR7Wu+YUrsIx8BL6hAwx9A==</t>
  </si>
  <si>
    <t>TR7Wu+YUrsKF/3M24YwulQ==</t>
  </si>
  <si>
    <t>TR7Wu+YUrsLK3Tgwcd21TA==</t>
  </si>
  <si>
    <t>TR7Wu+YUrsIsLynrEGz1bA==</t>
  </si>
  <si>
    <t>TR7Wu+YUrsJ7aw1HrlRZJg==</t>
  </si>
  <si>
    <t>TR7Wu+YUrsIWpfg7J+UGEw==</t>
  </si>
  <si>
    <t>TR7Wu+YUrsLEvgLBomgDhQ==</t>
  </si>
  <si>
    <t>TR7Wu+YUrsKZ6cJodBiMcA==</t>
  </si>
  <si>
    <t>TR7Wu+YUrsK4vGDLJnUUqQ==</t>
  </si>
  <si>
    <t>TR7Wu+YUrsJeFSm0JdPfLA==</t>
  </si>
  <si>
    <t>3Qzv6nZpz78x8BL6hAwx9A==</t>
  </si>
  <si>
    <t>3Qzv6nZpz7+F/3M24YwulQ==</t>
  </si>
  <si>
    <t>3Qzv6nZpz7/K3Tgwcd21TA==</t>
  </si>
  <si>
    <t>3Qzv6nZpz78sLynrEGz1bA==</t>
  </si>
  <si>
    <t>3Qzv6nZpz797aw1HrlRZJg==</t>
  </si>
  <si>
    <t>3Qzv6nZpz78Wpfg7J+UGEw==</t>
  </si>
  <si>
    <t>3Qzv6nZpz7/EvgLBomgDhQ==</t>
  </si>
  <si>
    <t>3Qzv6nZpz7+Z6cJodBiMcA==</t>
  </si>
  <si>
    <t>3Qzv6nZpz7+4vGDLJnUUqQ==</t>
  </si>
  <si>
    <t>3Qzv6nZpz79eFSm0JdPfLA==</t>
  </si>
  <si>
    <t>okEnINElfykx8BL6hAwx9A==</t>
  </si>
  <si>
    <t>okEnINElfymF/3M24YwulQ==</t>
  </si>
  <si>
    <t>okEnINElfynK3Tgwcd21TA==</t>
  </si>
  <si>
    <t>okEnINElfyksLynrEGz1bA==</t>
  </si>
  <si>
    <t>okEnINElfyl7aw1HrlRZJg==</t>
  </si>
  <si>
    <t>okEnINElfykWpfg7J+UGEw==</t>
  </si>
  <si>
    <t>4W10h+YcdCiZ6cJodBiMcA==</t>
  </si>
  <si>
    <t>4W10h+YcdCi4vGDLJnUUqQ==</t>
  </si>
  <si>
    <t>4W10h+YcdCheFSm0JdPfLA==</t>
  </si>
  <si>
    <t>ZxSfxrI1ltMx8BL6hAwx9A==</t>
  </si>
  <si>
    <t>ZxSfxrI1ltOF/3M24YwulQ==</t>
  </si>
  <si>
    <t>ZxSfxrI1ltPK3Tgwcd21TA==</t>
  </si>
  <si>
    <t>ZxSfxrI1ltMsLynrEGz1bA==</t>
  </si>
  <si>
    <t>ZxSfxrI1ltN7aw1HrlRZJg==</t>
  </si>
  <si>
    <t>ZxSfxrI1ltMWpfg7J+UGEw==</t>
  </si>
  <si>
    <t>ZxSfxrI1ltPEvgLBomgDhQ==</t>
  </si>
  <si>
    <t>ZxSfxrI1ltOZ6cJodBiMcA==</t>
  </si>
  <si>
    <t>ZxSfxrI1ltO4vGDLJnUUqQ==</t>
  </si>
  <si>
    <t>ZxSfxrI1ltNeFSm0JdPfLA==</t>
  </si>
  <si>
    <t>2y2IJFOmT2Ix8BL6hAwx9A==</t>
  </si>
  <si>
    <t>2y2IJFOmT2LK3Tgwcd21TA==</t>
  </si>
  <si>
    <t>2y2IJFOmT2IsLynrEGz1bA==</t>
  </si>
  <si>
    <t>2y2IJFOmT2J7aw1HrlRZJg==</t>
  </si>
  <si>
    <t>2y2IJFOmT2IWpfg7J+UGEw==</t>
  </si>
  <si>
    <t>2y2IJFOmT2LEvgLBomgDhQ==</t>
  </si>
  <si>
    <t>2y2IJFOmT2KZ6cJodBiMcA==</t>
  </si>
  <si>
    <t>2y2IJFOmT2K4vGDLJnUUqQ==</t>
  </si>
  <si>
    <t>2y2IJFOmT2JeFSm0JdPfLA==</t>
  </si>
  <si>
    <t>DJSNPjSGV7Ex8BL6hAwx9A==</t>
  </si>
  <si>
    <t>DJSNPjSGV7GF/3M24YwulQ==</t>
  </si>
  <si>
    <t>DJSNPjSGV7HK3Tgwcd21TA==</t>
  </si>
  <si>
    <t>DJSNPjSGV7EsLynrEGz1bA==</t>
  </si>
  <si>
    <t>DJSNPjSGV7F7aw1HrlRZJg==</t>
  </si>
  <si>
    <t>DJSNPjSGV7EWpfg7J+UGEw==</t>
  </si>
  <si>
    <t>DJSNPjSGV7HEvgLBomgDhQ==</t>
  </si>
  <si>
    <t>DJSNPjSGV7GZ6cJodBiMcA==</t>
  </si>
  <si>
    <t>DJSNPjSGV7G4vGDLJnUUqQ==</t>
  </si>
  <si>
    <t>DJSNPjSGV7FeFSm0JdPfLA==</t>
  </si>
  <si>
    <t>4JhJ/jISfk8x8BL6hAwx9A==</t>
  </si>
  <si>
    <t>4JhJ/jISfk+F/3M24YwulQ==</t>
  </si>
  <si>
    <t>4JhJ/jISfk/K3Tgwcd21TA==</t>
  </si>
  <si>
    <t>4JhJ/jISfk8sLynrEGz1bA==</t>
  </si>
  <si>
    <t>4JhJ/jISfk97aw1HrlRZJg==</t>
  </si>
  <si>
    <t>4JhJ/jISfk8Wpfg7J+UGEw==</t>
  </si>
  <si>
    <t>4JhJ/jISfk/EvgLBomgDhQ==</t>
  </si>
  <si>
    <t>4JhJ/jISfk+Z6cJodBiMcA==</t>
  </si>
  <si>
    <t>4JhJ/jISfk+4vGDLJnUUqQ==</t>
  </si>
  <si>
    <t>4JhJ/jISfk9eFSm0JdPfLA==</t>
  </si>
  <si>
    <t>/OBRkvxRrIcx8BL6hAwx9A==</t>
  </si>
  <si>
    <t>/OBRkvxRrIeF/3M24YwulQ==</t>
  </si>
  <si>
    <t>/OBRkvxRrIfK3Tgwcd21TA==</t>
  </si>
  <si>
    <t>/OBRkvxRrIcsLynrEGz1bA==</t>
  </si>
  <si>
    <t>/OBRkvxRrId7aw1HrlRZJg==</t>
  </si>
  <si>
    <t>/OBRkvxRrIcWpfg7J+UGEw==</t>
  </si>
  <si>
    <t>/OBRkvxRrIfEvgLBomgDhQ==</t>
  </si>
  <si>
    <t>/OBRkvxRrIeZ6cJodBiMcA==</t>
  </si>
  <si>
    <t>/OBRkvxRrIe4vGDLJnUUqQ==</t>
  </si>
  <si>
    <t>/OBRkvxRrIdeFSm0JdPfLA==</t>
  </si>
  <si>
    <t>9Lgf3W4ip7ox8BL6hAwx9A==</t>
  </si>
  <si>
    <t>9Lgf3W4ip7rK3Tgwcd21TA==</t>
  </si>
  <si>
    <t>9Lgf3W4ip7osLynrEGz1bA==</t>
  </si>
  <si>
    <t>9Lgf3W4ip7p7aw1HrlRZJg==</t>
  </si>
  <si>
    <t>9Lgf3W4ip7oWpfg7J+UGEw==</t>
  </si>
  <si>
    <t>9Lgf3W4ip7rEvgLBomgDhQ==</t>
  </si>
  <si>
    <t>9Lgf3W4ip7qZ6cJodBiMcA==</t>
  </si>
  <si>
    <t>9Lgf3W4ip7q4vGDLJnUUqQ==</t>
  </si>
  <si>
    <t>9Lgf3W4ip7peFSm0JdPfLA==</t>
  </si>
  <si>
    <t>TKQMd380gbkx8BL6hAwx9A==</t>
  </si>
  <si>
    <t>TKQMd380gbmF/3M24YwulQ==</t>
  </si>
  <si>
    <t>TKQMd380gbnK3Tgwcd21TA==</t>
  </si>
  <si>
    <t>TKQMd380gbksLynrEGz1bA==</t>
  </si>
  <si>
    <t>TKQMd380gbl7aw1HrlRZJg==</t>
  </si>
  <si>
    <t>TKQMd380gbkWpfg7J+UGEw==</t>
  </si>
  <si>
    <t>TKQMd380gbmZ6cJodBiMcA==</t>
  </si>
  <si>
    <t>TKQMd380gbm4vGDLJnUUqQ==</t>
  </si>
  <si>
    <t>TKQMd380gbleFSm0JdPfLA==</t>
  </si>
  <si>
    <t>ABIjLzJEMTsx8BL6hAwx9A==</t>
  </si>
  <si>
    <t>ABIjLzJEMTuF/3M24YwulQ==</t>
  </si>
  <si>
    <t>ABIjLzJEMTvK3Tgwcd21TA==</t>
  </si>
  <si>
    <t>ABIjLzJEMTssLynrEGz1bA==</t>
  </si>
  <si>
    <t>ABIjLzJEMTt7aw1HrlRZJg==</t>
  </si>
  <si>
    <t>ABIjLzJEMTsWpfg7J+UGEw==</t>
  </si>
  <si>
    <t>ABIjLzJEMTvEvgLBomgDhQ==</t>
  </si>
  <si>
    <t>ABIjLzJEMTuZ6cJodBiMcA==</t>
  </si>
  <si>
    <t>ABIjLzJEMTu4vGDLJnUUqQ==</t>
  </si>
  <si>
    <t>ABIjLzJEMTteFSm0JdPfLA==</t>
  </si>
  <si>
    <t>VsoKMIoJ7Iwx8BL6hAwx9A==</t>
  </si>
  <si>
    <t>VsoKMIoJ7IyF/3M24YwulQ==</t>
  </si>
  <si>
    <t>VsoKMIoJ7IzK3Tgwcd21TA==</t>
  </si>
  <si>
    <t>VsoKMIoJ7IwsLynrEGz1bA==</t>
  </si>
  <si>
    <t>VsoKMIoJ7Ix7aw1HrlRZJg==</t>
  </si>
  <si>
    <t>VsoKMIoJ7IwWpfg7J+UGEw==</t>
  </si>
  <si>
    <t>VsoKMIoJ7IzEvgLBomgDhQ==</t>
  </si>
  <si>
    <t>VsoKMIoJ7IyZ6cJodBiMcA==</t>
  </si>
  <si>
    <t>VsoKMIoJ7Iy4vGDLJnUUqQ==</t>
  </si>
  <si>
    <t>VsoKMIoJ7IxeFSm0JdPfLA==</t>
  </si>
  <si>
    <t>nr9wVNMoBIcx8BL6hAwx9A==</t>
  </si>
  <si>
    <t>nr9wVNMoBIeF/3M24YwulQ==</t>
  </si>
  <si>
    <t>nr9wVNMoBIfK3Tgwcd21TA==</t>
  </si>
  <si>
    <t>nr9wVNMoBIcsLynrEGz1bA==</t>
  </si>
  <si>
    <t>nr9wVNMoBId7aw1HrlRZJg==</t>
  </si>
  <si>
    <t>nr9wVNMoBIcWpfg7J+UGEw==</t>
  </si>
  <si>
    <t>nr9wVNMoBIfEvgLBomgDhQ==</t>
  </si>
  <si>
    <t>nr9wVNMoBIeZ6cJodBiMcA==</t>
  </si>
  <si>
    <t>nr9wVNMoBIe4vGDLJnUUqQ==</t>
  </si>
  <si>
    <t>nr9wVNMoBIdeFSm0JdPfLA==</t>
  </si>
  <si>
    <t>Y9TSamEkFj8x8BL6hAwx9A==</t>
  </si>
  <si>
    <t>Y9TSamEkFj+F/3M24YwulQ==</t>
  </si>
  <si>
    <t>Y9TSamEkFj/K3Tgwcd21TA==</t>
  </si>
  <si>
    <t>Y9TSamEkFj8sLynrEGz1bA==</t>
  </si>
  <si>
    <t>Y9TSamEkFj97aw1HrlRZJg==</t>
  </si>
  <si>
    <t>Y9TSamEkFj8Wpfg7J+UGEw==</t>
  </si>
  <si>
    <t>jIw+C9HuiauZ6cJodBiMcA==</t>
  </si>
  <si>
    <t>jIw+C9Huiau4vGDLJnUUqQ==</t>
  </si>
  <si>
    <t>jIw+C9HuiateFSm0JdPfLA==</t>
  </si>
  <si>
    <t>qd5UX4Ngg/Yx8BL6hAwx9A==</t>
  </si>
  <si>
    <t>qd5UX4Ngg/aF/3M24YwulQ==</t>
  </si>
  <si>
    <t>qd5UX4Ngg/bK3Tgwcd21TA==</t>
  </si>
  <si>
    <t>qd5UX4Ngg/YsLynrEGz1bA==</t>
  </si>
  <si>
    <t>qd5UX4Ngg/Z7aw1HrlRZJg==</t>
  </si>
  <si>
    <t>qd5UX4Ngg/YWpfg7J+UGEw==</t>
  </si>
  <si>
    <t>qd5UX4Ngg/bEvgLBomgDhQ==</t>
  </si>
  <si>
    <t>qd5UX4Ngg/aZ6cJodBiMcA==</t>
  </si>
  <si>
    <t>qd5UX4Ngg/a4vGDLJnUUqQ==</t>
  </si>
  <si>
    <t>qd5UX4Ngg/ZeFSm0JdPfLA==</t>
  </si>
  <si>
    <t>6tkZGqadIoYx8BL6hAwx9A==</t>
  </si>
  <si>
    <t>6tkZGqadIobK3Tgwcd21TA==</t>
  </si>
  <si>
    <t>6tkZGqadIoYsLynrEGz1bA==</t>
  </si>
  <si>
    <t>6tkZGqadIoZ7aw1HrlRZJg==</t>
  </si>
  <si>
    <t>6tkZGqadIoYWpfg7J+UGEw==</t>
  </si>
  <si>
    <t>6tkZGqadIobEvgLBomgDhQ==</t>
  </si>
  <si>
    <t>6tkZGqadIoaZ6cJodBiMcA==</t>
  </si>
  <si>
    <t>6tkZGqadIoa4vGDLJnUUqQ==</t>
  </si>
  <si>
    <t>6tkZGqadIoZeFSm0JdPfLA==</t>
  </si>
  <si>
    <t>RJG4B/9wv+Mx8BL6hAwx9A==</t>
  </si>
  <si>
    <t>RJG4B/9wv+OF/3M24YwulQ==</t>
  </si>
  <si>
    <t>RJG4B/9wv+PK3Tgwcd21TA==</t>
  </si>
  <si>
    <t>RJG4B/9wv+MsLynrEGz1bA==</t>
  </si>
  <si>
    <t>RJG4B/9wv+N7aw1HrlRZJg==</t>
  </si>
  <si>
    <t>RJG4B/9wv+MWpfg7J+UGEw==</t>
  </si>
  <si>
    <t>RJG4B/9wv+PEvgLBomgDhQ==</t>
  </si>
  <si>
    <t>RJG4B/9wv+OZ6cJodBiMcA==</t>
  </si>
  <si>
    <t>RJG4B/9wv+O4vGDLJnUUqQ==</t>
  </si>
  <si>
    <t>RJG4B/9wv+NeFSm0JdPfLA==</t>
  </si>
  <si>
    <t>GPiORSdHg/4x8BL6hAwx9A==</t>
  </si>
  <si>
    <t>GPiORSdHg/6F/3M24YwulQ==</t>
  </si>
  <si>
    <t>GPiORSdHg/7K3Tgwcd21TA==</t>
  </si>
  <si>
    <t>GPiORSdHg/4sLynrEGz1bA==</t>
  </si>
  <si>
    <t>GPiORSdHg/57aw1HrlRZJg==</t>
  </si>
  <si>
    <t>GPiORSdHg/4Wpfg7J+UGEw==</t>
  </si>
  <si>
    <t>GPiORSdHg/7EvgLBomgDhQ==</t>
  </si>
  <si>
    <t>GPiORSdHg/6Z6cJodBiMcA==</t>
  </si>
  <si>
    <t>GPiORSdHg/64vGDLJnUUqQ==</t>
  </si>
  <si>
    <t>GPiORSdHg/5eFSm0JdPfLA==</t>
  </si>
  <si>
    <t>PtDgBCHqM0kx8BL6hAwx9A==</t>
  </si>
  <si>
    <t>PtDgBCHqM0mF/3M24YwulQ==</t>
  </si>
  <si>
    <t>PtDgBCHqM0nK3Tgwcd21TA==</t>
  </si>
  <si>
    <t>PtDgBCHqM0ksLynrEGz1bA==</t>
  </si>
  <si>
    <t>PtDgBCHqM0l7aw1HrlRZJg==</t>
  </si>
  <si>
    <t>PtDgBCHqM0kWpfg7J+UGEw==</t>
  </si>
  <si>
    <t>PtDgBCHqM0nEvgLBomgDhQ==</t>
  </si>
  <si>
    <t>PtDgBCHqM0mZ6cJodBiMcA==</t>
  </si>
  <si>
    <t>PtDgBCHqM0m4vGDLJnUUqQ==</t>
  </si>
  <si>
    <t>PtDgBCHqM0leFSm0JdPfLA==</t>
  </si>
  <si>
    <t>nt0QGP+SxD4x8BL6hAwx9A==</t>
  </si>
  <si>
    <t>wQeogX7mpGcsLynrEGz1bA==</t>
  </si>
  <si>
    <t>wQeogX7mpGd7aw1HrlRZJg==</t>
  </si>
  <si>
    <t>wQeogX7mpGcWpfg7J+UGEw==</t>
  </si>
  <si>
    <t>wQeogX7mpGfEvgLBomgDhQ==</t>
  </si>
  <si>
    <t>wQeogX7mpGeZ6cJodBiMcA==</t>
  </si>
  <si>
    <t>wQeogX7mpGe4vGDLJnUUqQ==</t>
  </si>
  <si>
    <t>wQeogX7mpGdeFSm0JdPfLA==</t>
  </si>
  <si>
    <t>/Hjmxu07IOgx8BL6hAwx9A==</t>
  </si>
  <si>
    <t>/Hjmxu07IOiF/3M24YwulQ==</t>
  </si>
  <si>
    <t>/Hjmxu07IOjK3Tgwcd21TA==</t>
  </si>
  <si>
    <t>/Hjmxu07IOgsLynrEGz1bA==</t>
  </si>
  <si>
    <t>/Hjmxu07IOh7aw1HrlRZJg==</t>
  </si>
  <si>
    <t>/Hjmxu07IOgWpfg7J+UGEw==</t>
  </si>
  <si>
    <t>/Hjmxu07IOjEvgLBomgDhQ==</t>
  </si>
  <si>
    <t>/Hjmxu07IOiZ6cJodBiMcA==</t>
  </si>
  <si>
    <t>/Hjmxu07IOi4vGDLJnUUqQ==</t>
  </si>
  <si>
    <t>/Hjmxu07IOheFSm0JdPfLA==</t>
  </si>
  <si>
    <t>WSNadA9oGBox8BL6hAwx9A==</t>
  </si>
  <si>
    <t>WSNadA9oGBqF/3M24YwulQ==</t>
  </si>
  <si>
    <t>WSNadA9oGBrK3Tgwcd21TA==</t>
  </si>
  <si>
    <t>WSNadA9oGBosLynrEGz1bA==</t>
  </si>
  <si>
    <t>WSNadA9oGBp7aw1HrlRZJg==</t>
  </si>
  <si>
    <t>WSNadA9oGBoWpfg7J+UGEw==</t>
  </si>
  <si>
    <t>WSNadA9oGBrEvgLBomgDhQ==</t>
  </si>
  <si>
    <t>WSNadA9oGBqZ6cJodBiMcA==</t>
  </si>
  <si>
    <t>WSNadA9oGBq4vGDLJnUUqQ==</t>
  </si>
  <si>
    <t>WSNadA9oGBpeFSm0JdPfLA==</t>
  </si>
  <si>
    <t>xFQEPf9qtPgx8BL6hAwx9A==</t>
  </si>
  <si>
    <t>xFQEPf9qtPiF/3M24YwulQ==</t>
  </si>
  <si>
    <t>xFQEPf9qtPjK3Tgwcd21TA==</t>
  </si>
  <si>
    <t>xFQEPf9qtPgsLynrEGz1bA==</t>
  </si>
  <si>
    <t>xFQEPf9qtPh7aw1HrlRZJg==</t>
  </si>
  <si>
    <t>xFQEPf9qtPgWpfg7J+UGEw==</t>
  </si>
  <si>
    <t>xFQEPf9qtPjEvgLBomgDhQ==</t>
  </si>
  <si>
    <t>xFQEPf9qtPiZ6cJodBiMcA==</t>
  </si>
  <si>
    <t>xFQEPf9qtPi4vGDLJnUUqQ==</t>
  </si>
  <si>
    <t>xFQEPf9qtPheFSm0JdPfLA==</t>
  </si>
  <si>
    <t>Fw7pblRRilEx8BL6hAwx9A==</t>
  </si>
  <si>
    <t>Fw7pblRRilGF/3M24YwulQ==</t>
  </si>
  <si>
    <t>Fw7pblRRilHK3Tgwcd21TA==</t>
  </si>
  <si>
    <t>Fw7pblRRilEsLynrEGz1bA==</t>
  </si>
  <si>
    <t>Fw7pblRRilF7aw1HrlRZJg==</t>
  </si>
  <si>
    <t>Fw7pblRRilEWpfg7J+UGEw==</t>
  </si>
  <si>
    <t>Fw7pblRRilHEvgLBomgDhQ==</t>
  </si>
  <si>
    <t>Fw7pblRRilGZ6cJodBiMcA==</t>
  </si>
  <si>
    <t>Fw7pblRRilG4vGDLJnUUqQ==</t>
  </si>
  <si>
    <t>Fw7pblRRilFeFSm0JdPfLA==</t>
  </si>
  <si>
    <t>S0w4fKZqn+gx8BL6hAwx9A==</t>
  </si>
  <si>
    <t>S0w4fKZqn+iF/3M24YwulQ==</t>
  </si>
  <si>
    <t>S0w4fKZqn+jK3Tgwcd21TA==</t>
  </si>
  <si>
    <t>S0w4fKZqn+gsLynrEGz1bA==</t>
  </si>
  <si>
    <t>S0w4fKZqn+h7aw1HrlRZJg==</t>
  </si>
  <si>
    <t>S0w4fKZqn+gWpfg7J+UGEw==</t>
  </si>
  <si>
    <t>S0w4fKZqn+i4vGDLJnUUqQ==</t>
  </si>
  <si>
    <t>S0w4fKZqn+heFSm0JdPfLA==</t>
  </si>
  <si>
    <t>59un0DZutBIx8BL6hAwx9A==</t>
  </si>
  <si>
    <t>59un0DZutBKF/3M24YwulQ==</t>
  </si>
  <si>
    <t>59un0DZutBLK3Tgwcd21TA==</t>
  </si>
  <si>
    <t>59un0DZutBIsLynrEGz1bA==</t>
  </si>
  <si>
    <t>59un0DZutBJ7aw1HrlRZJg==</t>
  </si>
  <si>
    <t>59un0DZutBIWpfg7J+UGEw==</t>
  </si>
  <si>
    <t>59un0DZutBLEvgLBomgDhQ==</t>
  </si>
  <si>
    <t>59un0DZutBKZ6cJodBiMcA==</t>
  </si>
  <si>
    <t>59un0DZutBK4vGDLJnUUqQ==</t>
  </si>
  <si>
    <t>59un0DZutBJeFSm0JdPfLA==</t>
  </si>
  <si>
    <t>NbI8Hs8lcdAx8BL6hAwx9A==</t>
  </si>
  <si>
    <t>NbI8Hs8lcdCF/3M24YwulQ==</t>
  </si>
  <si>
    <t>NbI8Hs8lcdDK3Tgwcd21TA==</t>
  </si>
  <si>
    <t>NbI8Hs8lcdAsLynrEGz1bA==</t>
  </si>
  <si>
    <t>NbI8Hs8lcdB7aw1HrlRZJg==</t>
  </si>
  <si>
    <t>NbI8Hs8lcdAWpfg7J+UGEw==</t>
  </si>
  <si>
    <t>NbI8Hs8lcdDEvgLBomgDhQ==</t>
  </si>
  <si>
    <t>NbI8Hs8lcdCZ6cJodBiMcA==</t>
  </si>
  <si>
    <t>NbI8Hs8lcdC4vGDLJnUUqQ==</t>
  </si>
  <si>
    <t>NbI8Hs8lcdBeFSm0JdPfLA==</t>
  </si>
  <si>
    <t>t2fMjp55xS0x8BL6hAwx9A==</t>
  </si>
  <si>
    <t>t2fMjp55xS2F/3M24YwulQ==</t>
  </si>
  <si>
    <t>t2fMjp55xS3K3Tgwcd21TA==</t>
  </si>
  <si>
    <t>t2fMjp55xS0sLynrEGz1bA==</t>
  </si>
  <si>
    <t>t2fMjp55xS17aw1HrlRZJg==</t>
  </si>
  <si>
    <t>t2fMjp55xS0Wpfg7J+UGEw==</t>
  </si>
  <si>
    <t>t2fMjp55xS3EvgLBomgDhQ==</t>
  </si>
  <si>
    <t>t2fMjp55xS2Z6cJodBiMcA==</t>
  </si>
  <si>
    <t>t2fMjp55xS24vGDLJnUUqQ==</t>
  </si>
  <si>
    <t>t2fMjp55xS1eFSm0JdPfLA==</t>
  </si>
  <si>
    <t>2pa+YTxrG08x8BL6hAwx9A==</t>
  </si>
  <si>
    <t>2pa+YTxrG0+F/3M24YwulQ==</t>
  </si>
  <si>
    <t>2pa+YTxrG0/K3Tgwcd21TA==</t>
  </si>
  <si>
    <t>2pa+YTxrG08sLynrEGz1bA==</t>
  </si>
  <si>
    <t>2pa+YTxrG097aw1HrlRZJg==</t>
  </si>
  <si>
    <t>2pa+YTxrG08Wpfg7J+UGEw==</t>
  </si>
  <si>
    <t>2pa+YTxrG0/EvgLBomgDhQ==</t>
  </si>
  <si>
    <t>2pa+YTxrG0+Z6cJodBiMcA==</t>
  </si>
  <si>
    <t>2pa+YTxrG0+4vGDLJnUUqQ==</t>
  </si>
  <si>
    <t>2pa+YTxrG09eFSm0JdPfLA==</t>
  </si>
  <si>
    <t>Dz7eAwmywq4x8BL6hAwx9A==</t>
  </si>
  <si>
    <t>Dz7eAwmywq6F/3M24YwulQ==</t>
  </si>
  <si>
    <t>Dz7eAwmywq7K3Tgwcd21TA==</t>
  </si>
  <si>
    <t>Dz7eAwmywq4sLynrEGz1bA==</t>
  </si>
  <si>
    <t>Dz7eAwmywq57aw1HrlRZJg==</t>
  </si>
  <si>
    <t>Dz7eAwmywq4Wpfg7J+UGEw==</t>
  </si>
  <si>
    <t>Dz7eAwmywq7EvgLBomgDhQ==</t>
  </si>
  <si>
    <t>Dz7eAwmywq6Z6cJodBiMcA==</t>
  </si>
  <si>
    <t>Dz7eAwmywq64vGDLJnUUqQ==</t>
  </si>
  <si>
    <t>Dz7eAwmywq5eFSm0JdPfLA==</t>
  </si>
  <si>
    <t>ZB2q9uNwTs0x8BL6hAwx9A==</t>
  </si>
  <si>
    <t>ZB2q9uNwTs0sLynrEGz1bA==</t>
  </si>
  <si>
    <t>ZB2q9uNwTs17aw1HrlRZJg==</t>
  </si>
  <si>
    <t>ZB2q9uNwTs0Wpfg7J+UGEw==</t>
  </si>
  <si>
    <t>ZB2q9uNwTs3EvgLBomgDhQ==</t>
  </si>
  <si>
    <t>ZB2q9uNwTs2Z6cJodBiMcA==</t>
  </si>
  <si>
    <t>ZB2q9uNwTs24vGDLJnUUqQ==</t>
  </si>
  <si>
    <t>ZB2q9uNwTs1eFSm0JdPfLA==</t>
  </si>
  <si>
    <t>LfY0PRQS1Owx8BL6hAwx9A==</t>
  </si>
  <si>
    <t>LfY0PRQS1OyF/3M24YwulQ==</t>
  </si>
  <si>
    <t>LfY0PRQS1OzK3Tgwcd21TA==</t>
  </si>
  <si>
    <t>LfY0PRQS1OwsLynrEGz1bA==</t>
  </si>
  <si>
    <t>LfY0PRQS1Ox7aw1HrlRZJg==</t>
  </si>
  <si>
    <t>LfY0PRQS1OwWpfg7J+UGEw==</t>
  </si>
  <si>
    <t>LfY0PRQS1OzEvgLBomgDhQ==</t>
  </si>
  <si>
    <t>LfY0PRQS1OyZ6cJodBiMcA==</t>
  </si>
  <si>
    <t>LfY0PRQS1Oy4vGDLJnUUqQ==</t>
  </si>
  <si>
    <t>LfY0PRQS1OxeFSm0JdPfLA==</t>
  </si>
  <si>
    <t>GPhSM6It7fwx8BL6hAwx9A==</t>
  </si>
  <si>
    <t>GPhSM6It7fyF/3M24YwulQ==</t>
  </si>
  <si>
    <t>GPhSM6It7fzK3Tgwcd21TA==</t>
  </si>
  <si>
    <t>GPhSM6It7fwsLynrEGz1bA==</t>
  </si>
  <si>
    <t>GPhSM6It7fx7aw1HrlRZJg==</t>
  </si>
  <si>
    <t>GPhSM6It7fwWpfg7J+UGEw==</t>
  </si>
  <si>
    <t>GPhSM6It7fzEvgLBomgDhQ==</t>
  </si>
  <si>
    <t>GPhSM6It7fyZ6cJodBiMcA==</t>
  </si>
  <si>
    <t>GPhSM6It7fy4vGDLJnUUqQ==</t>
  </si>
  <si>
    <t>GPhSM6It7fxeFSm0JdPfLA==</t>
  </si>
  <si>
    <t>sUjfXViwwBMx8BL6hAwx9A==</t>
  </si>
  <si>
    <t>sUjfXViwwBOF/3M24YwulQ==</t>
  </si>
  <si>
    <t>sUjfXViwwBPK3Tgwcd21TA==</t>
  </si>
  <si>
    <t>sUjfXViwwBMsLynrEGz1bA==</t>
  </si>
  <si>
    <t>sUjfXViwwBN7aw1HrlRZJg==</t>
  </si>
  <si>
    <t>sUjfXViwwBMWpfg7J+UGEw==</t>
  </si>
  <si>
    <t>sUjfXViwwBPEvgLBomgDhQ==</t>
  </si>
  <si>
    <t>sUjfXViwwBOZ6cJodBiMcA==</t>
  </si>
  <si>
    <t>sUjfXViwwBO4vGDLJnUUqQ==</t>
  </si>
  <si>
    <t>sUjfXViwwBNeFSm0JdPfLA==</t>
  </si>
  <si>
    <t>TgBPEev5zawx8BL6hAwx9A==</t>
  </si>
  <si>
    <t>TgBPEev5zayF/3M24YwulQ==</t>
  </si>
  <si>
    <t>TgBPEev5zazK3Tgwcd21TA==</t>
  </si>
  <si>
    <t>TgBPEev5zawsLynrEGz1bA==</t>
  </si>
  <si>
    <t>TgBPEev5zax7aw1HrlRZJg==</t>
  </si>
  <si>
    <t>TgBPEev5zawWpfg7J+UGEw==</t>
  </si>
  <si>
    <t>TgBPEev5zazEvgLBomgDhQ==</t>
  </si>
  <si>
    <t>TgBPEev5zayZ6cJodBiMcA==</t>
  </si>
  <si>
    <t>TgBPEev5zay4vGDLJnUUqQ==</t>
  </si>
  <si>
    <t>TgBPEev5zaxeFSm0JdPfLA==</t>
  </si>
  <si>
    <t>QwUJdaqXFy0x8BL6hAwx9A==</t>
  </si>
  <si>
    <t>QwUJdaqXFy2F/3M24YwulQ==</t>
  </si>
  <si>
    <t>QwUJdaqXFy3K3Tgwcd21TA==</t>
  </si>
  <si>
    <t>QwUJdaqXFy0sLynrEGz1bA==</t>
  </si>
  <si>
    <t>QwUJdaqXFy17aw1HrlRZJg==</t>
  </si>
  <si>
    <t>QwUJdaqXFy0Wpfg7J+UGEw==</t>
  </si>
  <si>
    <t>QwUJdaqXFy24vGDLJnUUqQ==</t>
  </si>
  <si>
    <t>QwUJdaqXFy1eFSm0JdPfLA==</t>
  </si>
  <si>
    <t>rmCXjYTldJQx8BL6hAwx9A==</t>
  </si>
  <si>
    <t>rmCXjYTldJSF/3M24YwulQ==</t>
  </si>
  <si>
    <t>rmCXjYTldJTK3Tgwcd21TA==</t>
  </si>
  <si>
    <t>rmCXjYTldJQsLynrEGz1bA==</t>
  </si>
  <si>
    <t>rmCXjYTldJR7aw1HrlRZJg==</t>
  </si>
  <si>
    <t>rmCXjYTldJQWpfg7J+UGEw==</t>
  </si>
  <si>
    <t>rmCXjYTldJTEvgLBomgDhQ==</t>
  </si>
  <si>
    <t>rmCXjYTldJSZ6cJodBiMcA==</t>
  </si>
  <si>
    <t>rmCXjYTldJS4vGDLJnUUqQ==</t>
  </si>
  <si>
    <t>rmCXjYTldJReFSm0JdPfLA==</t>
  </si>
  <si>
    <t>XIVb1pXD0jEx8BL6hAwx9A==</t>
  </si>
  <si>
    <t>XIVb1pXD0jGF/3M24YwulQ==</t>
  </si>
  <si>
    <t>XIVb1pXD0jHK3Tgwcd21TA==</t>
  </si>
  <si>
    <t>XIVb1pXD0jEsLynrEGz1bA==</t>
  </si>
  <si>
    <t>XIVb1pXD0jF7aw1HrlRZJg==</t>
  </si>
  <si>
    <t>XIVb1pXD0jEWpfg7J+UGEw==</t>
  </si>
  <si>
    <t>XIVb1pXD0jHEvgLBomgDhQ==</t>
  </si>
  <si>
    <t>XIVb1pXD0jGZ6cJodBiMcA==</t>
  </si>
  <si>
    <t>XIVb1pXD0jG4vGDLJnUUqQ==</t>
  </si>
  <si>
    <t>XIVb1pXD0jFeFSm0JdPfLA==</t>
  </si>
  <si>
    <t>QUlINYcMLJMx8BL6hAwx9A==</t>
  </si>
  <si>
    <t>QUlINYcMLJOF/3M24YwulQ==</t>
  </si>
  <si>
    <t>QUlINYcMLJPK3Tgwcd21TA==</t>
  </si>
  <si>
    <t>QUlINYcMLJMsLynrEGz1bA==</t>
  </si>
  <si>
    <t>QUlINYcMLJN7aw1HrlRZJg==</t>
  </si>
  <si>
    <t>QUlINYcMLJMWpfg7J+UGEw==</t>
  </si>
  <si>
    <t>QUlINYcMLJPEvgLBomgDhQ==</t>
  </si>
  <si>
    <t>QUlINYcMLJOZ6cJodBiMcA==</t>
  </si>
  <si>
    <t>QUlINYcMLJO4vGDLJnUUqQ==</t>
  </si>
  <si>
    <t>QUlINYcMLJNeFSm0JdPfLA==</t>
  </si>
  <si>
    <t>JiglHy97rM0x8BL6hAwx9A==</t>
  </si>
  <si>
    <t>JiglHy97rM2F/3M24YwulQ==</t>
  </si>
  <si>
    <t>JiglHy97rM3K3Tgwcd21TA==</t>
  </si>
  <si>
    <t>JiglHy97rM0sLynrEGz1bA==</t>
  </si>
  <si>
    <t>JiglHy97rM17aw1HrlRZJg==</t>
  </si>
  <si>
    <t>JiglHy97rM0Wpfg7J+UGEw==</t>
  </si>
  <si>
    <t>JiglHy97rM3EvgLBomgDhQ==</t>
  </si>
  <si>
    <t>JiglHy97rM2Z6cJodBiMcA==</t>
  </si>
  <si>
    <t>JiglHy97rM24vGDLJnUUqQ==</t>
  </si>
  <si>
    <t>JiglHy97rM1eFSm0JdPfLA==</t>
  </si>
  <si>
    <t>XbzJ+MxJ0S8x8BL6hAwx9A==</t>
  </si>
  <si>
    <t>XbzJ+MxJ0S+F/3M24YwulQ==</t>
  </si>
  <si>
    <t>XbzJ+MxJ0S/K3Tgwcd21TA==</t>
  </si>
  <si>
    <t>XbzJ+MxJ0S8sLynrEGz1bA==</t>
  </si>
  <si>
    <t>XbzJ+MxJ0S97aw1HrlRZJg==</t>
  </si>
  <si>
    <t>XbzJ+MxJ0S8Wpfg7J+UGEw==</t>
  </si>
  <si>
    <t>XbzJ+MxJ0S/EvgLBomgDhQ==</t>
  </si>
  <si>
    <t>XbzJ+MxJ0S+Z6cJodBiMcA==</t>
  </si>
  <si>
    <t>XbzJ+MxJ0S+4vGDLJnUUqQ==</t>
  </si>
  <si>
    <t>XbzJ+MxJ0S9eFSm0JdPfLA==</t>
  </si>
  <si>
    <t>TbFXk1BCjAAx8BL6hAwx9A==</t>
  </si>
  <si>
    <t>TbFXk1BCjAAsLynrEGz1bA==</t>
  </si>
  <si>
    <t>TbFXk1BCjAB7aw1HrlRZJg==</t>
  </si>
  <si>
    <t>TbFXk1BCjAAWpfg7J+UGEw==</t>
  </si>
  <si>
    <t>TbFXk1BCjADEvgLBomgDhQ==</t>
  </si>
  <si>
    <t>TbFXk1BCjACZ6cJodBiMcA==</t>
  </si>
  <si>
    <t>TbFXk1BCjAC4vGDLJnUUqQ==</t>
  </si>
  <si>
    <t>TbFXk1BCjABeFSm0JdPfLA==</t>
  </si>
  <si>
    <t>D6xnI4pXeJwx8BL6hAwx9A==</t>
  </si>
  <si>
    <t>D6xnI4pXeJyF/3M24YwulQ==</t>
  </si>
  <si>
    <t>D6xnI4pXeJzK3Tgwcd21TA==</t>
  </si>
  <si>
    <t>D6xnI4pXeJwsLynrEGz1bA==</t>
  </si>
  <si>
    <t>D6xnI4pXeJx7aw1HrlRZJg==</t>
  </si>
  <si>
    <t>D6xnI4pXeJwWpfg7J+UGEw==</t>
  </si>
  <si>
    <t>D6xnI4pXeJzEvgLBomgDhQ==</t>
  </si>
  <si>
    <t>D6xnI4pXeJyZ6cJodBiMcA==</t>
  </si>
  <si>
    <t>D6xnI4pXeJy4vGDLJnUUqQ==</t>
  </si>
  <si>
    <t>D6xnI4pXeJxeFSm0JdPfLA==</t>
  </si>
  <si>
    <t>66OGV9Fm+f8x8BL6hAwx9A==</t>
  </si>
  <si>
    <t>66OGV9Fm+f+F/3M24YwulQ==</t>
  </si>
  <si>
    <t>66OGV9Fm+f/K3Tgwcd21TA==</t>
  </si>
  <si>
    <t>66OGV9Fm+f8sLynrEGz1bA==</t>
  </si>
  <si>
    <t>66OGV9Fm+f97aw1HrlRZJg==</t>
  </si>
  <si>
    <t>66OGV9Fm+f8Wpfg7J+UGEw==</t>
  </si>
  <si>
    <t>66OGV9Fm+f/EvgLBomgDhQ==</t>
  </si>
  <si>
    <t>66OGV9Fm+f+Z6cJodBiMcA==</t>
  </si>
  <si>
    <t>66OGV9Fm+f+4vGDLJnUUqQ==</t>
  </si>
  <si>
    <t>66OGV9Fm+f9eFSm0JdPfLA==</t>
  </si>
  <si>
    <t>2TyLViB1L7Qx8BL6hAwx9A==</t>
  </si>
  <si>
    <t>2TyLViB1L7SF/3M24YwulQ==</t>
  </si>
  <si>
    <t>2TyLViB1L7TK3Tgwcd21TA==</t>
  </si>
  <si>
    <t>2TyLViB1L7QsLynrEGz1bA==</t>
  </si>
  <si>
    <t>2TyLViB1L7R7aw1HrlRZJg==</t>
  </si>
  <si>
    <t>2TyLViB1L7QWpfg7J+UGEw==</t>
  </si>
  <si>
    <t>2TyLViB1L7TEvgLBomgDhQ==</t>
  </si>
  <si>
    <t>2TyLViB1L7SZ6cJodBiMcA==</t>
  </si>
  <si>
    <t>2TyLViB1L7S4vGDLJnUUqQ==</t>
  </si>
  <si>
    <t>2TyLViB1L7ReFSm0JdPfLA==</t>
  </si>
  <si>
    <t>YV12sK+0qhYx8BL6hAwx9A==</t>
  </si>
  <si>
    <t>YV12sK+0qhaF/3M24YwulQ==</t>
  </si>
  <si>
    <t>YV12sK+0qhbK3Tgwcd21TA==</t>
  </si>
  <si>
    <t>YV12sK+0qhYsLynrEGz1bA==</t>
  </si>
  <si>
    <t>YV12sK+0qhZ7aw1HrlRZJg==</t>
  </si>
  <si>
    <t>YV12sK+0qhYWpfg7J+UGEw==</t>
  </si>
  <si>
    <t>YV12sK+0qhbEvgLBomgDhQ==</t>
  </si>
  <si>
    <t>YV12sK+0qhaZ6cJodBiMcA==</t>
  </si>
  <si>
    <t>YV12sK+0qha4vGDLJnUUqQ==</t>
  </si>
  <si>
    <t>YV12sK+0qhZeFSm0JdPfLA==</t>
  </si>
  <si>
    <t>LlQl5GtJg2sx8BL6hAwx9A==</t>
  </si>
  <si>
    <t>LlQl5GtJg2uF/3M24YwulQ==</t>
  </si>
  <si>
    <t>LlQl5GtJg2vK3Tgwcd21TA==</t>
  </si>
  <si>
    <t>LlQl5GtJg2ssLynrEGz1bA==</t>
  </si>
  <si>
    <t>LlQl5GtJg2t7aw1HrlRZJg==</t>
  </si>
  <si>
    <t>LlQl5GtJg2sWpfg7J+UGEw==</t>
  </si>
  <si>
    <t>LlQl5GtJg2u4vGDLJnUUqQ==</t>
  </si>
  <si>
    <t>LlQl5GtJg2teFSm0JdPfLA==</t>
  </si>
  <si>
    <t>7iUzoyR0qi0x8BL6hAwx9A==</t>
  </si>
  <si>
    <t>7iUzoyR0qi2F/3M24YwulQ==</t>
  </si>
  <si>
    <t>7iUzoyR0qi3K3Tgwcd21TA==</t>
  </si>
  <si>
    <t>7iUzoyR0qi0sLynrEGz1bA==</t>
  </si>
  <si>
    <t>7iUzoyR0qi17aw1HrlRZJg==</t>
  </si>
  <si>
    <t>7iUzoyR0qi0Wpfg7J+UGEw==</t>
  </si>
  <si>
    <t>7iUzoyR0qi3EvgLBomgDhQ==</t>
  </si>
  <si>
    <t>7iUzoyR0qi2Z6cJodBiMcA==</t>
  </si>
  <si>
    <t>7iUzoyR0qi24vGDLJnUUqQ==</t>
  </si>
  <si>
    <t>7iUzoyR0qi1eFSm0JdPfLA==</t>
  </si>
  <si>
    <t>zRP9trUGgdox8BL6hAwx9A==</t>
  </si>
  <si>
    <t>zRP9trUGgdqF/3M24YwulQ==</t>
  </si>
  <si>
    <t>zRP9trUGgdrK3Tgwcd21TA==</t>
  </si>
  <si>
    <t>zRP9trUGgdosLynrEGz1bA==</t>
  </si>
  <si>
    <t>zRP9trUGgdp7aw1HrlRZJg==</t>
  </si>
  <si>
    <t>zRP9trUGgdoWpfg7J+UGEw==</t>
  </si>
  <si>
    <t>zRP9trUGgdrEvgLBomgDhQ==</t>
  </si>
  <si>
    <t>zRP9trUGgdqZ6cJodBiMcA==</t>
  </si>
  <si>
    <t>zRP9trUGgdq4vGDLJnUUqQ==</t>
  </si>
  <si>
    <t>zRP9trUGgdpeFSm0JdPfLA==</t>
  </si>
  <si>
    <t>8YCn2oIHI84x8BL6hAwx9A==</t>
  </si>
  <si>
    <t>8YCn2oIHI86F/3M24YwulQ==</t>
  </si>
  <si>
    <t>8YCn2oIHI87K3Tgwcd21TA==</t>
  </si>
  <si>
    <t>8YCn2oIHI84sLynrEGz1bA==</t>
  </si>
  <si>
    <t>8YCn2oIHI857aw1HrlRZJg==</t>
  </si>
  <si>
    <t>8YCn2oIHI84Wpfg7J+UGEw==</t>
  </si>
  <si>
    <t>8YCn2oIHI87EvgLBomgDhQ==</t>
  </si>
  <si>
    <t>8YCn2oIHI86Z6cJodBiMcA==</t>
  </si>
  <si>
    <t>8YCn2oIHI864vGDLJnUUqQ==</t>
  </si>
  <si>
    <t>8YCn2oIHI85eFSm0JdPfLA==</t>
  </si>
  <si>
    <t>W2tdyTfQNu8x8BL6hAwx9A==</t>
  </si>
  <si>
    <t>W2tdyTfQNu+F/3M24YwulQ==</t>
  </si>
  <si>
    <t>W2tdyTfQNu/K3Tgwcd21TA==</t>
  </si>
  <si>
    <t>W2tdyTfQNu8sLynrEGz1bA==</t>
  </si>
  <si>
    <t>W2tdyTfQNu97aw1HrlRZJg==</t>
  </si>
  <si>
    <t>W2tdyTfQNu8Wpfg7J+UGEw==</t>
  </si>
  <si>
    <t>W2tdyTfQNu/EvgLBomgDhQ==</t>
  </si>
  <si>
    <t>W2tdyTfQNu+Z6cJodBiMcA==</t>
  </si>
  <si>
    <t>W2tdyTfQNu+4vGDLJnUUqQ==</t>
  </si>
  <si>
    <t>W2tdyTfQNu9eFSm0JdPfLA==</t>
  </si>
  <si>
    <t>A4yNq8AW1bMx8BL6hAwx9A==</t>
  </si>
  <si>
    <t>A4yNq8AW1bOF/3M24YwulQ==</t>
  </si>
  <si>
    <t>A4yNq8AW1bPK3Tgwcd21TA==</t>
  </si>
  <si>
    <t>A4yNq8AW1bMsLynrEGz1bA==</t>
  </si>
  <si>
    <t>A4yNq8AW1bN7aw1HrlRZJg==</t>
  </si>
  <si>
    <t>A4yNq8AW1bMWpfg7J+UGEw==</t>
  </si>
  <si>
    <t>A4yNq8AW1bPEvgLBomgDhQ==</t>
  </si>
  <si>
    <t>A4yNq8AW1bOZ6cJodBiMcA==</t>
  </si>
  <si>
    <t>A4yNq8AW1bO4vGDLJnUUqQ==</t>
  </si>
  <si>
    <t>A4yNq8AW1bNeFSm0JdPfLA==</t>
  </si>
  <si>
    <t>hQkt/+pa4eEx8BL6hAwx9A==</t>
  </si>
  <si>
    <t>EWhyUJJARY57aw1HrlRZJg==</t>
  </si>
  <si>
    <t>EWhyUJJARY4Wpfg7J+UGEw==</t>
  </si>
  <si>
    <t>EWhyUJJARY7EvgLBomgDhQ==</t>
  </si>
  <si>
    <t>EWhyUJJARY6Z6cJodBiMcA==</t>
  </si>
  <si>
    <t>EWhyUJJARY64vGDLJnUUqQ==</t>
  </si>
  <si>
    <t>EWhyUJJARY5eFSm0JdPfLA==</t>
  </si>
  <si>
    <t>+XNgjrhKUIYx8BL6hAwx9A==</t>
  </si>
  <si>
    <t>+XNgjrhKUIaF/3M24YwulQ==</t>
  </si>
  <si>
    <t>+XNgjrhKUIbK3Tgwcd21TA==</t>
  </si>
  <si>
    <t>+XNgjrhKUIYsLynrEGz1bA==</t>
  </si>
  <si>
    <t>+XNgjrhKUIZ7aw1HrlRZJg==</t>
  </si>
  <si>
    <t>+XNgjrhKUIYWpfg7J+UGEw==</t>
  </si>
  <si>
    <t>+XNgjrhKUIbEvgLBomgDhQ==</t>
  </si>
  <si>
    <t>+XNgjrhKUIaZ6cJodBiMcA==</t>
  </si>
  <si>
    <t>+XNgjrhKUIa4vGDLJnUUqQ==</t>
  </si>
  <si>
    <t>+XNgjrhKUIZeFSm0JdPfLA==</t>
  </si>
  <si>
    <t>KePy8BQ4p6Qx8BL6hAwx9A==</t>
  </si>
  <si>
    <t>KePy8BQ4p6SF/3M24YwulQ==</t>
  </si>
  <si>
    <t>KePy8BQ4p6TK3Tgwcd21TA==</t>
  </si>
  <si>
    <t>KePy8BQ4p6QsLynrEGz1bA==</t>
  </si>
  <si>
    <t>KePy8BQ4p6R7aw1HrlRZJg==</t>
  </si>
  <si>
    <t>KePy8BQ4p6QWpfg7J+UGEw==</t>
  </si>
  <si>
    <t>hQkt/+pa4eEsLynrEGz1bA==</t>
  </si>
  <si>
    <t>hQkt/+pa4eF7aw1HrlRZJg==</t>
  </si>
  <si>
    <t>hQkt/+pa4eEWpfg7J+UGEw==</t>
  </si>
  <si>
    <t>hQkt/+pa4eHEvgLBomgDhQ==</t>
  </si>
  <si>
    <t>hQkt/+pa4eGZ6cJodBiMcA==</t>
  </si>
  <si>
    <t>hQkt/+pa4eG4vGDLJnUUqQ==</t>
  </si>
  <si>
    <t>hQkt/+pa4eFeFSm0JdPfLA==</t>
  </si>
  <si>
    <t>z1Lk39BA3K0x8BL6hAwx9A==</t>
  </si>
  <si>
    <t>z1Lk39BA3K2F/3M24YwulQ==</t>
  </si>
  <si>
    <t>z1Lk39BA3K3K3Tgwcd21TA==</t>
  </si>
  <si>
    <t>z1Lk39BA3K0sLynrEGz1bA==</t>
  </si>
  <si>
    <t>z1Lk39BA3K17aw1HrlRZJg==</t>
  </si>
  <si>
    <t>z1Lk39BA3K0Wpfg7J+UGEw==</t>
  </si>
  <si>
    <t>z1Lk39BA3K3EvgLBomgDhQ==</t>
  </si>
  <si>
    <t>z1Lk39BA3K2Z6cJodBiMcA==</t>
  </si>
  <si>
    <t>z1Lk39BA3K24vGDLJnUUqQ==</t>
  </si>
  <si>
    <t>z1Lk39BA3K1eFSm0JdPfLA==</t>
  </si>
  <si>
    <t>egcE6r2M0oQx8BL6hAwx9A==</t>
  </si>
  <si>
    <t>egcE6r2M0oSF/3M24YwulQ==</t>
  </si>
  <si>
    <t>egcE6r2M0oTK3Tgwcd21TA==</t>
  </si>
  <si>
    <t>egcE6r2M0oQsLynrEGz1bA==</t>
  </si>
  <si>
    <t>egcE6r2M0oR7aw1HrlRZJg==</t>
  </si>
  <si>
    <t>egcE6r2M0oQWpfg7J+UGEw==</t>
  </si>
  <si>
    <t>egcE6r2M0oTEvgLBomgDhQ==</t>
  </si>
  <si>
    <t>egcE6r2M0oSZ6cJodBiMcA==</t>
  </si>
  <si>
    <t>egcE6r2M0oS4vGDLJnUUqQ==</t>
  </si>
  <si>
    <t>egcE6r2M0oReFSm0JdPfLA==</t>
  </si>
  <si>
    <t>EWhyUJJARY4x8BL6hAwx9A==</t>
  </si>
  <si>
    <t>EWhyUJJARY6F/3M24YwulQ==</t>
  </si>
  <si>
    <t>EWhyUJJARY7K3Tgwcd21TA==</t>
  </si>
  <si>
    <t>EWhyUJJARY4sLynrEGz1bA==</t>
  </si>
  <si>
    <t>KePy8BQ4p6S4vGDLJnUUqQ==</t>
  </si>
  <si>
    <t>KePy8BQ4p6ReFSm0JdPfLA==</t>
  </si>
  <si>
    <t>02g7YuFrqp0x8BL6hAwx9A==</t>
  </si>
  <si>
    <t>02g7YuFrqp2F/3M24YwulQ==</t>
  </si>
  <si>
    <t>02g7YuFrqp3K3Tgwcd21TA==</t>
  </si>
  <si>
    <t>02g7YuFrqp0sLynrEGz1bA==</t>
  </si>
  <si>
    <t>02g7YuFrqp17aw1HrlRZJg==</t>
  </si>
  <si>
    <t>02g7YuFrqp0Wpfg7J+UGEw==</t>
  </si>
  <si>
    <t>02g7YuFrqp3EvgLBomgDhQ==</t>
  </si>
  <si>
    <t>02g7YuFrqp2Z6cJodBiMcA==</t>
  </si>
  <si>
    <t>02g7YuFrqp24vGDLJnUUqQ==</t>
  </si>
  <si>
    <t>02g7YuFrqp1eFSm0JdPfLA==</t>
  </si>
  <si>
    <t>t6GpdUAeFCEx8BL6hAwx9A==</t>
  </si>
  <si>
    <t>t6GpdUAeFCGF/3M24YwulQ==</t>
  </si>
  <si>
    <t>t6GpdUAeFCHK3Tgwcd21TA==</t>
  </si>
  <si>
    <t>t6GpdUAeFCEsLynrEGz1bA==</t>
  </si>
  <si>
    <t>t6GpdUAeFCF7aw1HrlRZJg==</t>
  </si>
  <si>
    <t>t6GpdUAeFCEWpfg7J+UGEw==</t>
  </si>
  <si>
    <t>t6GpdUAeFCHEvgLBomgDhQ==</t>
  </si>
  <si>
    <t>t6GpdUAeFCGZ6cJodBiMcA==</t>
  </si>
  <si>
    <t>t6GpdUAeFCG4vGDLJnUUqQ==</t>
  </si>
  <si>
    <t>t6GpdUAeFCFeFSm0JdPfLA==</t>
  </si>
  <si>
    <t>bOxXsUrjFIQx8BL6hAwx9A==</t>
  </si>
  <si>
    <t>bOxXsUrjFISF/3M24YwulQ==</t>
  </si>
  <si>
    <t>bOxXsUrjFITK3Tgwcd21TA==</t>
  </si>
  <si>
    <t>bOxXsUrjFIQsLynrEGz1bA==</t>
  </si>
  <si>
    <t>bOxXsUrjFIR7aw1HrlRZJg==</t>
  </si>
  <si>
    <t>bOxXsUrjFIQWpfg7J+UGEw==</t>
  </si>
  <si>
    <t>bOxXsUrjFITEvgLBomgDhQ==</t>
  </si>
  <si>
    <t>bOxXsUrjFISZ6cJodBiMcA==</t>
  </si>
  <si>
    <t>bOxXsUrjFIS4vGDLJnUUqQ==</t>
  </si>
  <si>
    <t>bOxXsUrjFIReFSm0JdPfLA==</t>
  </si>
  <si>
    <t>NolWI1oWEwgx8BL6hAwx9A==</t>
  </si>
  <si>
    <t>NolWI1oWEwiF/3M24YwulQ==</t>
  </si>
  <si>
    <t>NolWI1oWEwjK3Tgwcd21TA==</t>
  </si>
  <si>
    <t>NolWI1oWEwgsLynrEGz1bA==</t>
  </si>
  <si>
    <t>NolWI1oWEwh7aw1HrlRZJg==</t>
  </si>
  <si>
    <t>NolWI1oWEwgWpfg7J+UGEw==</t>
  </si>
  <si>
    <t>NolWI1oWEwjEvgLBomgDhQ==</t>
  </si>
  <si>
    <t>NolWI1oWEwiZ6cJodBiMcA==</t>
  </si>
  <si>
    <t>NolWI1oWEwi4vGDLJnUUqQ==</t>
  </si>
  <si>
    <t>NolWI1oWEwheFSm0JdPfLA==</t>
  </si>
  <si>
    <t>yFaB40V/Ag4x8BL6hAwx9A==</t>
  </si>
  <si>
    <t>yFaB40V/Ag6F/3M24YwulQ==</t>
  </si>
  <si>
    <t>yFaB40V/Ag7K3Tgwcd21TA==</t>
  </si>
  <si>
    <t>yFaB40V/Ag4sLynrEGz1bA==</t>
  </si>
  <si>
    <t>yFaB40V/Ag57aw1HrlRZJg==</t>
  </si>
  <si>
    <t>yFaB40V/Ag4Wpfg7J+UGEw==</t>
  </si>
  <si>
    <t>yFaB40V/Ag7EvgLBomgDhQ==</t>
  </si>
  <si>
    <t>yFaB40V/Ag6Z6cJodBiMcA==</t>
  </si>
  <si>
    <t>yFaB40V/Ag64vGDLJnUUqQ==</t>
  </si>
  <si>
    <t>yFaB40V/Ag5eFSm0JdPfLA==</t>
  </si>
  <si>
    <t>SwBOvuRNpQkx8BL6hAwx9A==</t>
  </si>
  <si>
    <t>u+BJY8R7ykTK3Tgwcd21TA==</t>
  </si>
  <si>
    <t>u+BJY8R7ykQsLynrEGz1bA==</t>
  </si>
  <si>
    <t>u+BJY8R7ykR7aw1HrlRZJg==</t>
  </si>
  <si>
    <t>u+BJY8R7ykQWpfg7J+UGEw==</t>
  </si>
  <si>
    <t>u+BJY8R7ykTEvgLBomgDhQ==</t>
  </si>
  <si>
    <t>u+BJY8R7ykSZ6cJodBiMcA==</t>
  </si>
  <si>
    <t>u+BJY8R7ykS4vGDLJnUUqQ==</t>
  </si>
  <si>
    <t>u+BJY8R7ykReFSm0JdPfLA==</t>
  </si>
  <si>
    <t>ZxOcJmerbEEx8BL6hAwx9A==</t>
  </si>
  <si>
    <t>ZxOcJmerbEGF/3M24YwulQ==</t>
  </si>
  <si>
    <t>ZxOcJmerbEHK3Tgwcd21TA==</t>
  </si>
  <si>
    <t>ZxOcJmerbEEsLynrEGz1bA==</t>
  </si>
  <si>
    <t>ZxOcJmerbEF7aw1HrlRZJg==</t>
  </si>
  <si>
    <t>ZxOcJmerbEEWpfg7J+UGEw==</t>
  </si>
  <si>
    <t>ZxOcJmerbEGZ6cJodBiMcA==</t>
  </si>
  <si>
    <t>ZxOcJmerbEG4vGDLJnUUqQ==</t>
  </si>
  <si>
    <t>ZxOcJmerbEFeFSm0JdPfLA==</t>
  </si>
  <si>
    <t>5u5a65KtunAx8BL6hAwx9A==</t>
  </si>
  <si>
    <t>5u5a65KtunCF/3M24YwulQ==</t>
  </si>
  <si>
    <t>5u5a65KtunDK3Tgwcd21TA==</t>
  </si>
  <si>
    <t>5u5a65KtunAsLynrEGz1bA==</t>
  </si>
  <si>
    <t>5u5a65KtunB7aw1HrlRZJg==</t>
  </si>
  <si>
    <t>5u5a65KtunAWpfg7J+UGEw==</t>
  </si>
  <si>
    <t>5u5a65KtunDEvgLBomgDhQ==</t>
  </si>
  <si>
    <t>5u5a65KtunCZ6cJodBiMcA==</t>
  </si>
  <si>
    <t>5u5a65KtunC4vGDLJnUUqQ==</t>
  </si>
  <si>
    <t>5u5a65KtunBeFSm0JdPfLA==</t>
  </si>
  <si>
    <t>JpD4I4qDbuIx8BL6hAwx9A==</t>
  </si>
  <si>
    <t>JpD4I4qDbuKF/3M24YwulQ==</t>
  </si>
  <si>
    <t>JpD4I4qDbuLK3Tgwcd21TA==</t>
  </si>
  <si>
    <t>JpD4I4qDbuIsLynrEGz1bA==</t>
  </si>
  <si>
    <t>JpD4I4qDbuJ7aw1HrlRZJg==</t>
  </si>
  <si>
    <t>JpD4I4qDbuIWpfg7J+UGEw==</t>
  </si>
  <si>
    <t>JpD4I4qDbuLEvgLBomgDhQ==</t>
  </si>
  <si>
    <t>JpD4I4qDbuKZ6cJodBiMcA==</t>
  </si>
  <si>
    <t>JpD4I4qDbuK4vGDLJnUUqQ==</t>
  </si>
  <si>
    <t>JpD4I4qDbuJeFSm0JdPfLA==</t>
  </si>
  <si>
    <t>0UV8uESkfY4x8BL6hAwx9A==</t>
  </si>
  <si>
    <t>0UV8uESkfY6F/3M24YwulQ==</t>
  </si>
  <si>
    <t>0UV8uESkfY7K3Tgwcd21TA==</t>
  </si>
  <si>
    <t>0UV8uESkfY4sLynrEGz1bA==</t>
  </si>
  <si>
    <t>0UV8uESkfY57aw1HrlRZJg==</t>
  </si>
  <si>
    <t>0UV8uESkfY4Wpfg7J+UGEw==</t>
  </si>
  <si>
    <t>0UV8uESkfY7EvgLBomgDhQ==</t>
  </si>
  <si>
    <t>0UV8uESkfY6Z6cJodBiMcA==</t>
  </si>
  <si>
    <t>0UV8uESkfY64vGDLJnUUqQ==</t>
  </si>
  <si>
    <t>0UV8uESkfY5eFSm0JdPfLA==</t>
  </si>
  <si>
    <t>edq79SCNLLYx8BL6hAwx9A==</t>
  </si>
  <si>
    <t>edq79SCNLLaF/3M24YwulQ==</t>
  </si>
  <si>
    <t>edq79SCNLLbK3Tgwcd21TA==</t>
  </si>
  <si>
    <t>edq79SCNLLYsLynrEGz1bA==</t>
  </si>
  <si>
    <t>edq79SCNLLZ7aw1HrlRZJg==</t>
  </si>
  <si>
    <t>edq79SCNLLYWpfg7J+UGEw==</t>
  </si>
  <si>
    <t>okEnINElfymZ6cJodBiMcA==</t>
  </si>
  <si>
    <t>okEnINElfym4vGDLJnUUqQ==</t>
  </si>
  <si>
    <t>okEnINElfyleFSm0JdPfLA==</t>
  </si>
  <si>
    <t>kn26f2WgAH8x8BL6hAwx9A==</t>
  </si>
  <si>
    <t>kn26f2WgAH+F/3M24YwulQ==</t>
  </si>
  <si>
    <t>kn26f2WgAH/K3Tgwcd21TA==</t>
  </si>
  <si>
    <t>kn26f2WgAH8sLynrEGz1bA==</t>
  </si>
  <si>
    <t>kn26f2WgAH97aw1HrlRZJg==</t>
  </si>
  <si>
    <t>kn26f2WgAH8Wpfg7J+UGEw==</t>
  </si>
  <si>
    <t>kn26f2WgAH/EvgLBomgDhQ==</t>
  </si>
  <si>
    <t>kn26f2WgAH+Z6cJodBiMcA==</t>
  </si>
  <si>
    <t>kn26f2WgAH+4vGDLJnUUqQ==</t>
  </si>
  <si>
    <t>kn26f2WgAH9eFSm0JdPfLA==</t>
  </si>
  <si>
    <t>4b2Qd4jXNaIx8BL6hAwx9A==</t>
  </si>
  <si>
    <t>4b2Qd4jXNaLK3Tgwcd21TA==</t>
  </si>
  <si>
    <t>4b2Qd4jXNaIsLynrEGz1bA==</t>
  </si>
  <si>
    <t>4b2Qd4jXNaJ7aw1HrlRZJg==</t>
  </si>
  <si>
    <t>4b2Qd4jXNaIWpfg7J+UGEw==</t>
  </si>
  <si>
    <t>4b2Qd4jXNaLEvgLBomgDhQ==</t>
  </si>
  <si>
    <t>4b2Qd4jXNaKZ6cJodBiMcA==</t>
  </si>
  <si>
    <t>4b2Qd4jXNaK4vGDLJnUUqQ==</t>
  </si>
  <si>
    <t>4b2Qd4jXNaJeFSm0JdPfLA==</t>
  </si>
  <si>
    <t>PvUW6WeUGtAx8BL6hAwx9A==</t>
  </si>
  <si>
    <t>PvUW6WeUGtCF/3M24YwulQ==</t>
  </si>
  <si>
    <t>PvUW6WeUGtDK3Tgwcd21TA==</t>
  </si>
  <si>
    <t>PvUW6WeUGtAsLynrEGz1bA==</t>
  </si>
  <si>
    <t>PvUW6WeUGtB7aw1HrlRZJg==</t>
  </si>
  <si>
    <t>PvUW6WeUGtAWpfg7J+UGEw==</t>
  </si>
  <si>
    <t>PvUW6WeUGtDEvgLBomgDhQ==</t>
  </si>
  <si>
    <t>PvUW6WeUGtCZ6cJodBiMcA==</t>
  </si>
  <si>
    <t>PvUW6WeUGtC4vGDLJnUUqQ==</t>
  </si>
  <si>
    <t>PvUW6WeUGtBeFSm0JdPfLA==</t>
  </si>
  <si>
    <t>zyKkg7E75yIx8BL6hAwx9A==</t>
  </si>
  <si>
    <t>zyKkg7E75yKF/3M24YwulQ==</t>
  </si>
  <si>
    <t>zyKkg7E75yLK3Tgwcd21TA==</t>
  </si>
  <si>
    <t>zyKkg7E75yIsLynrEGz1bA==</t>
  </si>
  <si>
    <t>zyKkg7E75yJ7aw1HrlRZJg==</t>
  </si>
  <si>
    <t>zyKkg7E75yIWpfg7J+UGEw==</t>
  </si>
  <si>
    <t>zyKkg7E75yLEvgLBomgDhQ==</t>
  </si>
  <si>
    <t>zyKkg7E75yKZ6cJodBiMcA==</t>
  </si>
  <si>
    <t>zyKkg7E75yK4vGDLJnUUqQ==</t>
  </si>
  <si>
    <t>zyKkg7E75yJeFSm0JdPfLA==</t>
  </si>
  <si>
    <t>lKGIMsdj6F0x8BL6hAwx9A==</t>
  </si>
  <si>
    <t>lKGIMsdj6F2F/3M24YwulQ==</t>
  </si>
  <si>
    <t>lKGIMsdj6F3K3Tgwcd21TA==</t>
  </si>
  <si>
    <t>lKGIMsdj6F0sLynrEGz1bA==</t>
  </si>
  <si>
    <t>lKGIMsdj6F17aw1HrlRZJg==</t>
  </si>
  <si>
    <t>lKGIMsdj6F0Wpfg7J+UGEw==</t>
  </si>
  <si>
    <t>lKGIMsdj6F3EvgLBomgDhQ==</t>
  </si>
  <si>
    <t>lKGIMsdj6F2Z6cJodBiMcA==</t>
  </si>
  <si>
    <t>lKGIMsdj6F24vGDLJnUUqQ==</t>
  </si>
  <si>
    <t>lKGIMsdj6F1eFSm0JdPfLA==</t>
  </si>
  <si>
    <t>1K9JnoFj7fEx8BL6hAwx9A==</t>
  </si>
  <si>
    <t>1K9JnoFj7fHK3Tgwcd21TA==</t>
  </si>
  <si>
    <t>1K9JnoFj7fEsLynrEGz1bA==</t>
  </si>
  <si>
    <t>1K9JnoFj7fF7aw1HrlRZJg==</t>
  </si>
  <si>
    <t>1K9JnoFj7fEWpfg7J+UGEw==</t>
  </si>
  <si>
    <t>1K9JnoFj7fHEvgLBomgDhQ==</t>
  </si>
  <si>
    <t>1K9JnoFj7fGZ6cJodBiMcA==</t>
  </si>
  <si>
    <t>1K9JnoFj7fG4vGDLJnUUqQ==</t>
  </si>
  <si>
    <t>1K9JnoFj7fFeFSm0JdPfLA==</t>
  </si>
  <si>
    <t>pLqIa5rNMm8x8BL6hAwx9A==</t>
  </si>
  <si>
    <t>pLqIa5rNMm+F/3M24YwulQ==</t>
  </si>
  <si>
    <t>pLqIa5rNMm/K3Tgwcd21TA==</t>
  </si>
  <si>
    <t>pLqIa5rNMm8sLynrEGz1bA==</t>
  </si>
  <si>
    <t>pLqIa5rNMm97aw1HrlRZJg==</t>
  </si>
  <si>
    <t>pLqIa5rNMm8Wpfg7J+UGEw==</t>
  </si>
  <si>
    <t>pLqIa5rNMm+Z6cJodBiMcA==</t>
  </si>
  <si>
    <t>pLqIa5rNMm+4vGDLJnUUqQ==</t>
  </si>
  <si>
    <t>pLqIa5rNMm9eFSm0JdPfLA==</t>
  </si>
  <si>
    <t>KE/O1fy4v4gx8BL6hAwx9A==</t>
  </si>
  <si>
    <t>KE/O1fy4v4iF/3M24YwulQ==</t>
  </si>
  <si>
    <t>KE/O1fy4v4jK3Tgwcd21TA==</t>
  </si>
  <si>
    <t>KE/O1fy4v4gsLynrEGz1bA==</t>
  </si>
  <si>
    <t>KE/O1fy4v4h7aw1HrlRZJg==</t>
  </si>
  <si>
    <t>KE/O1fy4v4gWpfg7J+UGEw==</t>
  </si>
  <si>
    <t>KE/O1fy4v4jEvgLBomgDhQ==</t>
  </si>
  <si>
    <t>KE/O1fy4v4iZ6cJodBiMcA==</t>
  </si>
  <si>
    <t>KE/O1fy4v4i4vGDLJnUUqQ==</t>
  </si>
  <si>
    <t>KE/O1fy4v4heFSm0JdPfLA==</t>
  </si>
  <si>
    <t>NMoquCay+Tgx8BL6hAwx9A==</t>
  </si>
  <si>
    <t>NMoquCay+TiF/3M24YwulQ==</t>
  </si>
  <si>
    <t>NMoquCay+TjK3Tgwcd21TA==</t>
  </si>
  <si>
    <t>NMoquCay+TgsLynrEGz1bA==</t>
  </si>
  <si>
    <t>NMoquCay+Th7aw1HrlRZJg==</t>
  </si>
  <si>
    <t>NMoquCay+TgWpfg7J+UGEw==</t>
  </si>
  <si>
    <t>NMoquCay+TjEvgLBomgDhQ==</t>
  </si>
  <si>
    <t>NMoquCay+TiZ6cJodBiMcA==</t>
  </si>
  <si>
    <t>NMoquCay+Ti4vGDLJnUUqQ==</t>
  </si>
  <si>
    <t>NMoquCay+TheFSm0JdPfLA==</t>
  </si>
  <si>
    <t>JyShED9rt90x8BL6hAwx9A==</t>
  </si>
  <si>
    <t>JyShED9rt92F/3M24YwulQ==</t>
  </si>
  <si>
    <t>JyShED9rt93K3Tgwcd21TA==</t>
  </si>
  <si>
    <t>JyShED9rt90sLynrEGz1bA==</t>
  </si>
  <si>
    <t>JyShED9rt917aw1HrlRZJg==</t>
  </si>
  <si>
    <t>JyShED9rt90Wpfg7J+UGEw==</t>
  </si>
  <si>
    <t>JyShED9rt93EvgLBomgDhQ==</t>
  </si>
  <si>
    <t>JyShED9rt92Z6cJodBiMcA==</t>
  </si>
  <si>
    <t>JyShED9rt924vGDLJnUUqQ==</t>
  </si>
  <si>
    <t>JyShED9rt91eFSm0JdPfLA==</t>
  </si>
  <si>
    <t>4W10h+YcdCgx8BL6hAwx9A==</t>
  </si>
  <si>
    <t>4W10h+YcdCiF/3M24YwulQ==</t>
  </si>
  <si>
    <t>4W10h+YcdCjK3Tgwcd21TA==</t>
  </si>
  <si>
    <t>4W10h+YcdCgsLynrEGz1bA==</t>
  </si>
  <si>
    <t>4W10h+YcdCh7aw1HrlRZJg==</t>
  </si>
  <si>
    <t>4W10h+YcdCgWpfg7J+UGEw==</t>
  </si>
  <si>
    <t>TUNbx62VVfC4vGDLJnUUqQ==</t>
  </si>
  <si>
    <t>TUNbx62VVfBeFSm0JdPfLA==</t>
  </si>
  <si>
    <t>zjOZm81iZ3Ux8BL6hAwx9A==</t>
  </si>
  <si>
    <t>zjOZm81iZ3WF/3M24YwulQ==</t>
  </si>
  <si>
    <t>zjOZm81iZ3XK3Tgwcd21TA==</t>
  </si>
  <si>
    <t>zjOZm81iZ3UsLynrEGz1bA==</t>
  </si>
  <si>
    <t>zjOZm81iZ3V7aw1HrlRZJg==</t>
  </si>
  <si>
    <t>zjOZm81iZ3UWpfg7J+UGEw==</t>
  </si>
  <si>
    <t>zjOZm81iZ3WZ6cJodBiMcA==</t>
  </si>
  <si>
    <t>zjOZm81iZ3W4vGDLJnUUqQ==</t>
  </si>
  <si>
    <t>zjOZm81iZ3VeFSm0JdPfLA==</t>
  </si>
  <si>
    <t>ob14SvoJXgkx8BL6hAwx9A==</t>
  </si>
  <si>
    <t>ob14SvoJXgmF/3M24YwulQ==</t>
  </si>
  <si>
    <t>ob14SvoJXgnK3Tgwcd21TA==</t>
  </si>
  <si>
    <t>ob14SvoJXgksLynrEGz1bA==</t>
  </si>
  <si>
    <t>ob14SvoJXgl7aw1HrlRZJg==</t>
  </si>
  <si>
    <t>ob14SvoJXgkWpfg7J+UGEw==</t>
  </si>
  <si>
    <t>ob14SvoJXgnEvgLBomgDhQ==</t>
  </si>
  <si>
    <t>ob14SvoJXgmZ6cJodBiMcA==</t>
  </si>
  <si>
    <t>ob14SvoJXgm4vGDLJnUUqQ==</t>
  </si>
  <si>
    <t>ob14SvoJXgleFSm0JdPfLA==</t>
  </si>
  <si>
    <t>fvNRY6PFA28x8BL6hAwx9A==</t>
  </si>
  <si>
    <t>fvNRY6PFA2+F/3M24YwulQ==</t>
  </si>
  <si>
    <t>fvNRY6PFA2/K3Tgwcd21TA==</t>
  </si>
  <si>
    <t>fvNRY6PFA28sLynrEGz1bA==</t>
  </si>
  <si>
    <t>fvNRY6PFA297aw1HrlRZJg==</t>
  </si>
  <si>
    <t>fvNRY6PFA28Wpfg7J+UGEw==</t>
  </si>
  <si>
    <t>fvNRY6PFA2/EvgLBomgDhQ==</t>
  </si>
  <si>
    <t>fvNRY6PFA2+Z6cJodBiMcA==</t>
  </si>
  <si>
    <t>fvNRY6PFA2+4vGDLJnUUqQ==</t>
  </si>
  <si>
    <t>fvNRY6PFA29eFSm0JdPfLA==</t>
  </si>
  <si>
    <t>WELbF01m6Xcx8BL6hAwx9A==</t>
  </si>
  <si>
    <t>WELbF01m6XeF/3M24YwulQ==</t>
  </si>
  <si>
    <t>WELbF01m6XfK3Tgwcd21TA==</t>
  </si>
  <si>
    <t>WELbF01m6XcsLynrEGz1bA==</t>
  </si>
  <si>
    <t>WELbF01m6Xd7aw1HrlRZJg==</t>
  </si>
  <si>
    <t>WELbF01m6XcWpfg7J+UGEw==</t>
  </si>
  <si>
    <t>WELbF01m6XfEvgLBomgDhQ==</t>
  </si>
  <si>
    <t>WELbF01m6XeZ6cJodBiMcA==</t>
  </si>
  <si>
    <t>WELbF01m6Xe4vGDLJnUUqQ==</t>
  </si>
  <si>
    <t>WELbF01m6XdeFSm0JdPfLA==</t>
  </si>
  <si>
    <t>jIw+C9Huiasx8BL6hAwx9A==</t>
  </si>
  <si>
    <t>jIw+C9HuiauF/3M24YwulQ==</t>
  </si>
  <si>
    <t>jIw+C9HuiavK3Tgwcd21TA==</t>
  </si>
  <si>
    <t>jIw+C9HuiassLynrEGz1bA==</t>
  </si>
  <si>
    <t>jIw+C9Huiat7aw1HrlRZJg==</t>
  </si>
  <si>
    <t>jIw+C9HuiasWpfg7J+UGEw==</t>
  </si>
  <si>
    <t>TUNbx62VVfDK3Tgwcd21TA==</t>
  </si>
  <si>
    <t>TUNbx62VVfAsLynrEGz1bA==</t>
  </si>
  <si>
    <t>TUNbx62VVfB7aw1HrlRZJg==</t>
  </si>
  <si>
    <t>TUNbx62VVfAWpfg7J+UGEw==</t>
  </si>
  <si>
    <t>TUNbx62VVfDEvgLBomgDhQ==</t>
  </si>
  <si>
    <t>TUNbx62VVfCZ6cJodBiMcA==</t>
  </si>
  <si>
    <t>Y9TSamEkFj+Z6cJodBiMcA==</t>
  </si>
  <si>
    <t>Y9TSamEkFj+4vGDLJnUUqQ==</t>
  </si>
  <si>
    <t>Y9TSamEkFj9eFSm0JdPfLA==</t>
  </si>
  <si>
    <t>pm4YdiaAVgUx8BL6hAwx9A==</t>
  </si>
  <si>
    <t>pm4YdiaAVgWF/3M24YwulQ==</t>
  </si>
  <si>
    <t>pm4YdiaAVgXK3Tgwcd21TA==</t>
  </si>
  <si>
    <t>pm4YdiaAVgUsLynrEGz1bA==</t>
  </si>
  <si>
    <t>pm4YdiaAVgV7aw1HrlRZJg==</t>
  </si>
  <si>
    <t>pm4YdiaAVgUWpfg7J+UGEw==</t>
  </si>
  <si>
    <t>pm4YdiaAVgXEvgLBomgDhQ==</t>
  </si>
  <si>
    <t>pm4YdiaAVgWZ6cJodBiMcA==</t>
  </si>
  <si>
    <t>pm4YdiaAVgW4vGDLJnUUqQ==</t>
  </si>
  <si>
    <t>pm4YdiaAVgVeFSm0JdPfLA==</t>
  </si>
  <si>
    <t>ORltyXO4uFwx8BL6hAwx9A==</t>
  </si>
  <si>
    <t>ORltyXO4uFzK3Tgwcd21TA==</t>
  </si>
  <si>
    <t>ORltyXO4uFwsLynrEGz1bA==</t>
  </si>
  <si>
    <t>ORltyXO4uFx7aw1HrlRZJg==</t>
  </si>
  <si>
    <t>ORltyXO4uFwWpfg7J+UGEw==</t>
  </si>
  <si>
    <t>ORltyXO4uFzEvgLBomgDhQ==</t>
  </si>
  <si>
    <t>ORltyXO4uFyZ6cJodBiMcA==</t>
  </si>
  <si>
    <t>ORltyXO4uFy4vGDLJnUUqQ==</t>
  </si>
  <si>
    <t>ORltyXO4uFxeFSm0JdPfLA==</t>
  </si>
  <si>
    <t>ehus95rAFD0x8BL6hAwx9A==</t>
  </si>
  <si>
    <t>ehus95rAFD2F/3M24YwulQ==</t>
  </si>
  <si>
    <t>ehus95rAFD3K3Tgwcd21TA==</t>
  </si>
  <si>
    <t>ehus95rAFD0sLynrEGz1bA==</t>
  </si>
  <si>
    <t>ehus95rAFD17aw1HrlRZJg==</t>
  </si>
  <si>
    <t>ehus95rAFD0Wpfg7J+UGEw==</t>
  </si>
  <si>
    <t>ehus95rAFD3EvgLBomgDhQ==</t>
  </si>
  <si>
    <t>ehus95rAFD2Z6cJodBiMcA==</t>
  </si>
  <si>
    <t>ehus95rAFD24vGDLJnUUqQ==</t>
  </si>
  <si>
    <t>ehus95rAFD1eFSm0JdPfLA==</t>
  </si>
  <si>
    <t>5wLVVxZEhlUx8BL6hAwx9A==</t>
  </si>
  <si>
    <t>5wLVVxZEhlWF/3M24YwulQ==</t>
  </si>
  <si>
    <t>5wLVVxZEhlXK3Tgwcd21TA==</t>
  </si>
  <si>
    <t>5wLVVxZEhlUsLynrEGz1bA==</t>
  </si>
  <si>
    <t>5wLVVxZEhlV7aw1HrlRZJg==</t>
  </si>
  <si>
    <t>5wLVVxZEhlUWpfg7J+UGEw==</t>
  </si>
  <si>
    <t>5wLVVxZEhlXEvgLBomgDhQ==</t>
  </si>
  <si>
    <t>5wLVVxZEhlWZ6cJodBiMcA==</t>
  </si>
  <si>
    <t>5wLVVxZEhlW4vGDLJnUUqQ==</t>
  </si>
  <si>
    <t>5wLVVxZEhlVeFSm0JdPfLA==</t>
  </si>
  <si>
    <t>ag+8gbnKO1Ix8BL6hAwx9A==</t>
  </si>
  <si>
    <t>ag+8gbnKO1KF/3M24YwulQ==</t>
  </si>
  <si>
    <t>ag+8gbnKO1LK3Tgwcd21TA==</t>
  </si>
  <si>
    <t>ag+8gbnKO1IsLynrEGz1bA==</t>
  </si>
  <si>
    <t>ag+8gbnKO1J7aw1HrlRZJg==</t>
  </si>
  <si>
    <t>ag+8gbnKO1IWpfg7J+UGEw==</t>
  </si>
  <si>
    <t>ag+8gbnKO1LEvgLBomgDhQ==</t>
  </si>
  <si>
    <t>ag+8gbnKO1KZ6cJodBiMcA==</t>
  </si>
  <si>
    <t>ag+8gbnKO1K4vGDLJnUUqQ==</t>
  </si>
  <si>
    <t>ag+8gbnKO1JeFSm0JdPfLA==</t>
  </si>
  <si>
    <t>TUNbx62VVfAx8BL6hAwx9A==</t>
  </si>
  <si>
    <t>PzW7J9+VZ44sLynrEGz1bA==</t>
  </si>
  <si>
    <t>PzW7J9+VZ457aw1HrlRZJg==</t>
  </si>
  <si>
    <t>PzW7J9+VZ44Wpfg7J+UGEw==</t>
  </si>
  <si>
    <t>PzW7J9+VZ47EvgLBomgDhQ==</t>
  </si>
  <si>
    <t>PzW7J9+VZ46Z6cJodBiMcA==</t>
  </si>
  <si>
    <t>PzW7J9+VZ464vGDLJnUUqQ==</t>
  </si>
  <si>
    <t>PzW7J9+VZ45eFSm0JdPfLA==</t>
  </si>
  <si>
    <t>J+uMmUMFv1Ax8BL6hAwx9A==</t>
  </si>
  <si>
    <t>J+uMmUMFv1CF/3M24YwulQ==</t>
  </si>
  <si>
    <t>J+uMmUMFv1DK3Tgwcd21TA==</t>
  </si>
  <si>
    <t>J+uMmUMFv1AsLynrEGz1bA==</t>
  </si>
  <si>
    <t>J+uMmUMFv1B7aw1HrlRZJg==</t>
  </si>
  <si>
    <t>J+uMmUMFv1AWpfg7J+UGEw==</t>
  </si>
  <si>
    <t>J+uMmUMFv1DEvgLBomgDhQ==</t>
  </si>
  <si>
    <t>J+uMmUMFv1CZ6cJodBiMcA==</t>
  </si>
  <si>
    <t>J+uMmUMFv1C4vGDLJnUUqQ==</t>
  </si>
  <si>
    <t>J+uMmUMFv1BeFSm0JdPfLA==</t>
  </si>
  <si>
    <t>xmhPCRnvm28x8BL6hAwx9A==</t>
  </si>
  <si>
    <t>xmhPCRnvm2+F/3M24YwulQ==</t>
  </si>
  <si>
    <t>xmhPCRnvm2/K3Tgwcd21TA==</t>
  </si>
  <si>
    <t>xmhPCRnvm28sLynrEGz1bA==</t>
  </si>
  <si>
    <t>xmhPCRnvm297aw1HrlRZJg==</t>
  </si>
  <si>
    <t>xmhPCRnvm28Wpfg7J+UGEw==</t>
  </si>
  <si>
    <t>xmhPCRnvm2/EvgLBomgDhQ==</t>
  </si>
  <si>
    <t>xmhPCRnvm2+Z6cJodBiMcA==</t>
  </si>
  <si>
    <t>xmhPCRnvm2+4vGDLJnUUqQ==</t>
  </si>
  <si>
    <t>xmhPCRnvm29eFSm0JdPfLA==</t>
  </si>
  <si>
    <t>Zw6Md9XVVmEx8BL6hAwx9A==</t>
  </si>
  <si>
    <t>Zw6Md9XVVmEsLynrEGz1bA==</t>
  </si>
  <si>
    <t>Zw6Md9XVVmF7aw1HrlRZJg==</t>
  </si>
  <si>
    <t>Zw6Md9XVVmEWpfg7J+UGEw==</t>
  </si>
  <si>
    <t>Zw6Md9XVVmHEvgLBomgDhQ==</t>
  </si>
  <si>
    <t>Zw6Md9XVVmGZ6cJodBiMcA==</t>
  </si>
  <si>
    <t>Zw6Md9XVVmG4vGDLJnUUqQ==</t>
  </si>
  <si>
    <t>Zw6Md9XVVmFeFSm0JdPfLA==</t>
  </si>
  <si>
    <t>ytow01UfHa8x8BL6hAwx9A==</t>
  </si>
  <si>
    <t>ytow01UfHa+F/3M24YwulQ==</t>
  </si>
  <si>
    <t>ytow01UfHa/K3Tgwcd21TA==</t>
  </si>
  <si>
    <t>ytow01UfHa8sLynrEGz1bA==</t>
  </si>
  <si>
    <t>ytow01UfHa97aw1HrlRZJg==</t>
  </si>
  <si>
    <t>ytow01UfHa8Wpfg7J+UGEw==</t>
  </si>
  <si>
    <t>ytow01UfHa/EvgLBomgDhQ==</t>
  </si>
  <si>
    <t>ytow01UfHa+Z6cJodBiMcA==</t>
  </si>
  <si>
    <t>ytow01UfHa+4vGDLJnUUqQ==</t>
  </si>
  <si>
    <t>ytow01UfHa9eFSm0JdPfLA==</t>
  </si>
  <si>
    <t>3jVNyzIF9Bsx8BL6hAwx9A==</t>
  </si>
  <si>
    <t>3jVNyzIF9BuF/3M24YwulQ==</t>
  </si>
  <si>
    <t>3jVNyzIF9BvK3Tgwcd21TA==</t>
  </si>
  <si>
    <t>3jVNyzIF9BssLynrEGz1bA==</t>
  </si>
  <si>
    <t>3jVNyzIF9Bt7aw1HrlRZJg==</t>
  </si>
  <si>
    <t>3jVNyzIF9BsWpfg7J+UGEw==</t>
  </si>
  <si>
    <t>3jVNyzIF9BvEvgLBomgDhQ==</t>
  </si>
  <si>
    <t>3jVNyzIF9BuZ6cJodBiMcA==</t>
  </si>
  <si>
    <t>3jVNyzIF9Bu4vGDLJnUUqQ==</t>
  </si>
  <si>
    <t>3jVNyzIF9BteFSm0JdPfLA==</t>
  </si>
  <si>
    <t>eFUd9q9fZvox8BL6hAwx9A==</t>
  </si>
  <si>
    <t>eFUd9q9fZvosLynrEGz1bA==</t>
  </si>
  <si>
    <t>eFUd9q9fZvp7aw1HrlRZJg==</t>
  </si>
  <si>
    <t>eFUd9q9fZvoWpfg7J+UGEw==</t>
  </si>
  <si>
    <t>eFUd9q9fZvrEvgLBomgDhQ==</t>
  </si>
  <si>
    <t>eFUd9q9fZvqZ6cJodBiMcA==</t>
  </si>
  <si>
    <t>eFUd9q9fZvq4vGDLJnUUqQ==</t>
  </si>
  <si>
    <t>eFUd9q9fZvpeFSm0JdPfLA==</t>
  </si>
  <si>
    <t>0tUhQppbsfox8BL6hAwx9A==</t>
  </si>
  <si>
    <t>0tUhQppbsfqF/3M24YwulQ==</t>
  </si>
  <si>
    <t>0tUhQppbsfrK3Tgwcd21TA==</t>
  </si>
  <si>
    <t>0tUhQppbsfosLynrEGz1bA==</t>
  </si>
  <si>
    <t>0tUhQppbsfp7aw1HrlRZJg==</t>
  </si>
  <si>
    <t>0tUhQppbsfoWpfg7J+UGEw==</t>
  </si>
  <si>
    <t>0tUhQppbsfrEvgLBomgDhQ==</t>
  </si>
  <si>
    <t>0tUhQppbsfqZ6cJodBiMcA==</t>
  </si>
  <si>
    <t>0tUhQppbsfq4vGDLJnUUqQ==</t>
  </si>
  <si>
    <t>0tUhQppbsfpeFSm0JdPfLA==</t>
  </si>
  <si>
    <t>xlZiNQeLpMsx8BL6hAwx9A==</t>
  </si>
  <si>
    <t>xlZiNQeLpMuF/3M24YwulQ==</t>
  </si>
  <si>
    <t>xlZiNQeLpMvK3Tgwcd21TA==</t>
  </si>
  <si>
    <t>xlZiNQeLpMssLynrEGz1bA==</t>
  </si>
  <si>
    <t>xlZiNQeLpMt7aw1HrlRZJg==</t>
  </si>
  <si>
    <t>xlZiNQeLpMsWpfg7J+UGEw==</t>
  </si>
  <si>
    <t>xlZiNQeLpMvEvgLBomgDhQ==</t>
  </si>
  <si>
    <t>xlZiNQeLpMuZ6cJodBiMcA==</t>
  </si>
  <si>
    <t>xlZiNQeLpMu4vGDLJnUUqQ==</t>
  </si>
  <si>
    <t>xlZiNQeLpMteFSm0JdPfLA==</t>
  </si>
  <si>
    <t>MxD4lR3yx+Mx8BL6hAwx9A==</t>
  </si>
  <si>
    <t>MxD4lR3yx+MsLynrEGz1bA==</t>
  </si>
  <si>
    <t>MxD4lR3yx+N7aw1HrlRZJg==</t>
  </si>
  <si>
    <t>MxD4lR3yx+MWpfg7J+UGEw==</t>
  </si>
  <si>
    <t>MxD4lR3yx+PEvgLBomgDhQ==</t>
  </si>
  <si>
    <t>MxD4lR3yx+OZ6cJodBiMcA==</t>
  </si>
  <si>
    <t>MxD4lR3yx+O4vGDLJnUUqQ==</t>
  </si>
  <si>
    <t>MxD4lR3yx+NeFSm0JdPfLA==</t>
  </si>
  <si>
    <t>/i7X9uWzBE0x8BL6hAwx9A==</t>
  </si>
  <si>
    <t>/i7X9uWzBE2F/3M24YwulQ==</t>
  </si>
  <si>
    <t>/i7X9uWzBE3K3Tgwcd21TA==</t>
  </si>
  <si>
    <t>/i7X9uWzBE0sLynrEGz1bA==</t>
  </si>
  <si>
    <t>/i7X9uWzBE17aw1HrlRZJg==</t>
  </si>
  <si>
    <t>/i7X9uWzBE0Wpfg7J+UGEw==</t>
  </si>
  <si>
    <t>/i7X9uWzBE3EvgLBomgDhQ==</t>
  </si>
  <si>
    <t>/i7X9uWzBE2Z6cJodBiMcA==</t>
  </si>
  <si>
    <t>/i7X9uWzBE24vGDLJnUUqQ==</t>
  </si>
  <si>
    <t>/i7X9uWzBE1eFSm0JdPfLA==</t>
  </si>
  <si>
    <t>UVv545sjBnkx8BL6hAwx9A==</t>
  </si>
  <si>
    <t>UVv545sjBnmF/3M24YwulQ==</t>
  </si>
  <si>
    <t>UVv545sjBnnK3Tgwcd21TA==</t>
  </si>
  <si>
    <t>UVv545sjBnksLynrEGz1bA==</t>
  </si>
  <si>
    <t>UVv545sjBnl7aw1HrlRZJg==</t>
  </si>
  <si>
    <t>UVv545sjBnkWpfg7J+UGEw==</t>
  </si>
  <si>
    <t>UVv545sjBnnEvgLBomgDhQ==</t>
  </si>
  <si>
    <t>UVv545sjBnmZ6cJodBiMcA==</t>
  </si>
  <si>
    <t>UVv545sjBnm4vGDLJnUUqQ==</t>
  </si>
  <si>
    <t>UVv545sjBnleFSm0JdPfLA==</t>
  </si>
  <si>
    <t>k5PRS/Ri/L4x8BL6hAwx9A==</t>
  </si>
  <si>
    <t>k5PRS/Ri/L4sLynrEGz1bA==</t>
  </si>
  <si>
    <t>k5PRS/Ri/L57aw1HrlRZJg==</t>
  </si>
  <si>
    <t>k5PRS/Ri/L4Wpfg7J+UGEw==</t>
  </si>
  <si>
    <t>k5PRS/Ri/L7EvgLBomgDhQ==</t>
  </si>
  <si>
    <t>k5PRS/Ri/L6Z6cJodBiMcA==</t>
  </si>
  <si>
    <t>k5PRS/Ri/L64vGDLJnUUqQ==</t>
  </si>
  <si>
    <t>k5PRS/Ri/L5eFSm0JdPfLA==</t>
  </si>
  <si>
    <t>oBD4G796Nowx8BL6hAwx9A==</t>
  </si>
  <si>
    <t>oBD4G796NoyF/3M24YwulQ==</t>
  </si>
  <si>
    <t>oBD4G796NozK3Tgwcd21TA==</t>
  </si>
  <si>
    <t>oBD4G796NowsLynrEGz1bA==</t>
  </si>
  <si>
    <t>oBD4G796Nox7aw1HrlRZJg==</t>
  </si>
  <si>
    <t>oBD4G796NowWpfg7J+UGEw==</t>
  </si>
  <si>
    <t>oBD4G796NozEvgLBomgDhQ==</t>
  </si>
  <si>
    <t>oBD4G796NoyZ6cJodBiMcA==</t>
  </si>
  <si>
    <t>oBD4G796Noy4vGDLJnUUqQ==</t>
  </si>
  <si>
    <t>oBD4G796NoxeFSm0JdPfLA==</t>
  </si>
  <si>
    <t>nN9Gnz7H6MIx8BL6hAwx9A==</t>
  </si>
  <si>
    <t>nN9Gnz7H6MKF/3M24YwulQ==</t>
  </si>
  <si>
    <t>nN9Gnz7H6MLK3Tgwcd21TA==</t>
  </si>
  <si>
    <t>nN9Gnz7H6MIsLynrEGz1bA==</t>
  </si>
  <si>
    <t>nN9Gnz7H6MJ7aw1HrlRZJg==</t>
  </si>
  <si>
    <t>nN9Gnz7H6MIWpfg7J+UGEw==</t>
  </si>
  <si>
    <t>nN9Gnz7H6MLEvgLBomgDhQ==</t>
  </si>
  <si>
    <t>nN9Gnz7H6MKZ6cJodBiMcA==</t>
  </si>
  <si>
    <t>nN9Gnz7H6MK4vGDLJnUUqQ==</t>
  </si>
  <si>
    <t>nN9Gnz7H6MJeFSm0JdPfLA==</t>
  </si>
  <si>
    <t>dm8Vc93tIq8x8BL6hAwx9A==</t>
  </si>
  <si>
    <t>3TwGOp7vABwsLynrEGz1bA==</t>
  </si>
  <si>
    <t>3TwGOp7vABx7aw1HrlRZJg==</t>
  </si>
  <si>
    <t>3TwGOp7vABwWpfg7J+UGEw==</t>
  </si>
  <si>
    <t>3TwGOp7vABzEvgLBomgDhQ==</t>
  </si>
  <si>
    <t>3TwGOp7vAByZ6cJodBiMcA==</t>
  </si>
  <si>
    <t>3TwGOp7vABy4vGDLJnUUqQ==</t>
  </si>
  <si>
    <t>3TwGOp7vABxeFSm0JdPfLA==</t>
  </si>
  <si>
    <t>mH322d7GfB4x8BL6hAwx9A==</t>
  </si>
  <si>
    <t>mH322d7GfB6F/3M24YwulQ==</t>
  </si>
  <si>
    <t>mH322d7GfB7K3Tgwcd21TA==</t>
  </si>
  <si>
    <t>mH322d7GfB4sLynrEGz1bA==</t>
  </si>
  <si>
    <t>mH322d7GfB57aw1HrlRZJg==</t>
  </si>
  <si>
    <t>mH322d7GfB4Wpfg7J+UGEw==</t>
  </si>
  <si>
    <t>mH322d7GfB7EvgLBomgDhQ==</t>
  </si>
  <si>
    <t>mH322d7GfB6Z6cJodBiMcA==</t>
  </si>
  <si>
    <t>mH322d7GfB64vGDLJnUUqQ==</t>
  </si>
  <si>
    <t>mH322d7GfB5eFSm0JdPfLA==</t>
  </si>
  <si>
    <t>s/kCf8TxIsQx8BL6hAwx9A==</t>
  </si>
  <si>
    <t>s/kCf8TxIsSF/3M24YwulQ==</t>
  </si>
  <si>
    <t>s/kCf8TxIsTK3Tgwcd21TA==</t>
  </si>
  <si>
    <t>s/kCf8TxIsQsLynrEGz1bA==</t>
  </si>
  <si>
    <t>s/kCf8TxIsR7aw1HrlRZJg==</t>
  </si>
  <si>
    <t>s/kCf8TxIsQWpfg7J+UGEw==</t>
  </si>
  <si>
    <t>s/kCf8TxIsTEvgLBomgDhQ==</t>
  </si>
  <si>
    <t>s/kCf8TxIsSZ6cJodBiMcA==</t>
  </si>
  <si>
    <t>s/kCf8TxIsS4vGDLJnUUqQ==</t>
  </si>
  <si>
    <t>s/kCf8TxIsReFSm0JdPfLA==</t>
  </si>
  <si>
    <t>rTcBFrMt3+Ax8BL6hAwx9A==</t>
  </si>
  <si>
    <t>rTcBFrMt3+AsLynrEGz1bA==</t>
  </si>
  <si>
    <t>rTcBFrMt3+B7aw1HrlRZJg==</t>
  </si>
  <si>
    <t>rTcBFrMt3+AWpfg7J+UGEw==</t>
  </si>
  <si>
    <t>rTcBFrMt3+DEvgLBomgDhQ==</t>
  </si>
  <si>
    <t>rTcBFrMt3+CZ6cJodBiMcA==</t>
  </si>
  <si>
    <t>rTcBFrMt3+C4vGDLJnUUqQ==</t>
  </si>
  <si>
    <t>rTcBFrMt3+BeFSm0JdPfLA==</t>
  </si>
  <si>
    <t>0U+iNFmmC7Qx8BL6hAwx9A==</t>
  </si>
  <si>
    <t>0U+iNFmmC7SF/3M24YwulQ==</t>
  </si>
  <si>
    <t>0U+iNFmmC7TK3Tgwcd21TA==</t>
  </si>
  <si>
    <t>0U+iNFmmC7QsLynrEGz1bA==</t>
  </si>
  <si>
    <t>0U+iNFmmC7R7aw1HrlRZJg==</t>
  </si>
  <si>
    <t>0U+iNFmmC7QWpfg7J+UGEw==</t>
  </si>
  <si>
    <t>0U+iNFmmC7TEvgLBomgDhQ==</t>
  </si>
  <si>
    <t>0U+iNFmmC7SZ6cJodBiMcA==</t>
  </si>
  <si>
    <t>0U+iNFmmC7S4vGDLJnUUqQ==</t>
  </si>
  <si>
    <t>0U+iNFmmC7ReFSm0JdPfLA==</t>
  </si>
  <si>
    <t>uhp3Ybw3X1cx8BL6hAwx9A==</t>
  </si>
  <si>
    <t>uhp3Ybw3X1eF/3M24YwulQ==</t>
  </si>
  <si>
    <t>uhp3Ybw3X1fK3Tgwcd21TA==</t>
  </si>
  <si>
    <t>uhp3Ybw3X1csLynrEGz1bA==</t>
  </si>
  <si>
    <t>uhp3Ybw3X1d7aw1HrlRZJg==</t>
  </si>
  <si>
    <t>uhp3Ybw3X1cWpfg7J+UGEw==</t>
  </si>
  <si>
    <t>uhp3Ybw3X1fEvgLBomgDhQ==</t>
  </si>
  <si>
    <t>uhp3Ybw3X1eZ6cJodBiMcA==</t>
  </si>
  <si>
    <t>uhp3Ybw3X1e4vGDLJnUUqQ==</t>
  </si>
  <si>
    <t>uhp3Ybw3X1deFSm0JdPfLA==</t>
  </si>
  <si>
    <t>5BjGJZ6m1HEx8BL6hAwx9A==</t>
  </si>
  <si>
    <t>5BjGJZ6m1HG4vGDLJnUUqQ==</t>
  </si>
  <si>
    <t>5BjGJZ6m1HFeFSm0JdPfLA==</t>
  </si>
  <si>
    <t>g+YGtarFoiUx8BL6hAwx9A==</t>
  </si>
  <si>
    <t>g+YGtarFoiWF/3M24YwulQ==</t>
  </si>
  <si>
    <t>g+YGtarFoiXK3Tgwcd21TA==</t>
  </si>
  <si>
    <t>g+YGtarFoiUsLynrEGz1bA==</t>
  </si>
  <si>
    <t>g+YGtarFoiV7aw1HrlRZJg==</t>
  </si>
  <si>
    <t>g+YGtarFoiUWpfg7J+UGEw==</t>
  </si>
  <si>
    <t>g+YGtarFoiXEvgLBomgDhQ==</t>
  </si>
  <si>
    <t>g+YGtarFoiWZ6cJodBiMcA==</t>
  </si>
  <si>
    <t>g+YGtarFoiW4vGDLJnUUqQ==</t>
  </si>
  <si>
    <t>g+YGtarFoiVeFSm0JdPfLA==</t>
  </si>
  <si>
    <t>hyGwSy1vT6cx8BL6hAwx9A==</t>
  </si>
  <si>
    <t>hyGwSy1vT6eF/3M24YwulQ==</t>
  </si>
  <si>
    <t>hyGwSy1vT6fK3Tgwcd21TA==</t>
  </si>
  <si>
    <t>hyGwSy1vT6csLynrEGz1bA==</t>
  </si>
  <si>
    <t>hyGwSy1vT6d7aw1HrlRZJg==</t>
  </si>
  <si>
    <t>hyGwSy1vT6cWpfg7J+UGEw==</t>
  </si>
  <si>
    <t>hyGwSy1vT6fEvgLBomgDhQ==</t>
  </si>
  <si>
    <t>hyGwSy1vT6eZ6cJodBiMcA==</t>
  </si>
  <si>
    <t>hyGwSy1vT6e4vGDLJnUUqQ==</t>
  </si>
  <si>
    <t>hyGwSy1vT6deFSm0JdPfLA==</t>
  </si>
  <si>
    <t>3PUbrGm1ou4x8BL6hAwx9A==</t>
  </si>
  <si>
    <t>5BjGJZ6m1HEsLynrEGz1bA==</t>
  </si>
  <si>
    <t>5BjGJZ6m1HF7aw1HrlRZJg==</t>
  </si>
  <si>
    <t>5BjGJZ6m1HEWpfg7J+UGEw==</t>
  </si>
  <si>
    <t>5BjGJZ6m1HHEvgLBomgDhQ==</t>
  </si>
  <si>
    <t>5BjGJZ6m1HGZ6cJodBiMcA==</t>
  </si>
  <si>
    <t>3PUbrGm1ou4sLynrEGz1bA==</t>
  </si>
  <si>
    <t>3PUbrGm1ou57aw1HrlRZJg==</t>
  </si>
  <si>
    <t>3PUbrGm1ou4Wpfg7J+UGEw==</t>
  </si>
  <si>
    <t>3PUbrGm1ou7EvgLBomgDhQ==</t>
  </si>
  <si>
    <t>3PUbrGm1ou6Z6cJodBiMcA==</t>
  </si>
  <si>
    <t>3PUbrGm1ou64vGDLJnUUqQ==</t>
  </si>
  <si>
    <t>3PUbrGm1ou5eFSm0JdPfLA==</t>
  </si>
  <si>
    <t>u8nJJ19lYM8x8BL6hAwx9A==</t>
  </si>
  <si>
    <t>u8nJJ19lYM+F/3M24YwulQ==</t>
  </si>
  <si>
    <t>u8nJJ19lYM/K3Tgwcd21TA==</t>
  </si>
  <si>
    <t>u8nJJ19lYM8sLynrEGz1bA==</t>
  </si>
  <si>
    <t>u8nJJ19lYM97aw1HrlRZJg==</t>
  </si>
  <si>
    <t>u8nJJ19lYM8Wpfg7J+UGEw==</t>
  </si>
  <si>
    <t>u8nJJ19lYM/EvgLBomgDhQ==</t>
  </si>
  <si>
    <t>u8nJJ19lYM+Z6cJodBiMcA==</t>
  </si>
  <si>
    <t>u8nJJ19lYM+4vGDLJnUUqQ==</t>
  </si>
  <si>
    <t>u8nJJ19lYM9eFSm0JdPfLA==</t>
  </si>
  <si>
    <t>tnAo6aHOp4Mx8BL6hAwx9A==</t>
  </si>
  <si>
    <t>tnAo6aHOp4OF/3M24YwulQ==</t>
  </si>
  <si>
    <t>tnAo6aHOp4PK3Tgwcd21TA==</t>
  </si>
  <si>
    <t>tnAo6aHOp4MsLynrEGz1bA==</t>
  </si>
  <si>
    <t>tnAo6aHOp4N7aw1HrlRZJg==</t>
  </si>
  <si>
    <t>tnAo6aHOp4MWpfg7J+UGEw==</t>
  </si>
  <si>
    <t>tnAo6aHOp4PEvgLBomgDhQ==</t>
  </si>
  <si>
    <t>tnAo6aHOp4OZ6cJodBiMcA==</t>
  </si>
  <si>
    <t>tnAo6aHOp4O4vGDLJnUUqQ==</t>
  </si>
  <si>
    <t>tnAo6aHOp4NeFSm0JdPfLA==</t>
  </si>
  <si>
    <t>a5DQAnYzHzwx8BL6hAwx9A==</t>
  </si>
  <si>
    <t>a5DQAnYzHzwsLynrEGz1bA==</t>
  </si>
  <si>
    <t>a5DQAnYzHzx7aw1HrlRZJg==</t>
  </si>
  <si>
    <t>a5DQAnYzHzwWpfg7J+UGEw==</t>
  </si>
  <si>
    <t>a5DQAnYzHzzEvgLBomgDhQ==</t>
  </si>
  <si>
    <t>a5DQAnYzHzyZ6cJodBiMcA==</t>
  </si>
  <si>
    <t>a5DQAnYzHzy4vGDLJnUUqQ==</t>
  </si>
  <si>
    <t>a5DQAnYzHzxeFSm0JdPfLA==</t>
  </si>
  <si>
    <t>1KKyAA+rtZgx8BL6hAwx9A==</t>
  </si>
  <si>
    <t>1KKyAA+rtZiF/3M24YwulQ==</t>
  </si>
  <si>
    <t>1KKyAA+rtZjK3Tgwcd21TA==</t>
  </si>
  <si>
    <t>1KKyAA+rtZgsLynrEGz1bA==</t>
  </si>
  <si>
    <t>1KKyAA+rtZh7aw1HrlRZJg==</t>
  </si>
  <si>
    <t>1KKyAA+rtZgWpfg7J+UGEw==</t>
  </si>
  <si>
    <t>1KKyAA+rtZjEvgLBomgDhQ==</t>
  </si>
  <si>
    <t>1KKyAA+rtZiZ6cJodBiMcA==</t>
  </si>
  <si>
    <t>1KKyAA+rtZi4vGDLJnUUqQ==</t>
  </si>
  <si>
    <t>1KKyAA+rtZheFSm0JdPfLA==</t>
  </si>
  <si>
    <t>mfGuUDd4mtox8BL6hAwx9A==</t>
  </si>
  <si>
    <t>mfGuUDd4mtqF/3M24YwulQ==</t>
  </si>
  <si>
    <t>mfGuUDd4mtrK3Tgwcd21TA==</t>
  </si>
  <si>
    <t>mfGuUDd4mtosLynrEGz1bA==</t>
  </si>
  <si>
    <t>mfGuUDd4mtp7aw1HrlRZJg==</t>
  </si>
  <si>
    <t>mfGuUDd4mtoWpfg7J+UGEw==</t>
  </si>
  <si>
    <t>mfGuUDd4mtrEvgLBomgDhQ==</t>
  </si>
  <si>
    <t>mfGuUDd4mtqZ6cJodBiMcA==</t>
  </si>
  <si>
    <t>mfGuUDd4mtq4vGDLJnUUqQ==</t>
  </si>
  <si>
    <t>mfGuUDd4mtpeFSm0JdPfLA==</t>
  </si>
  <si>
    <t>moxvvjj9iRcx8BL6hAwx9A==</t>
  </si>
  <si>
    <t>moxvvjj9iRcsLynrEGz1bA==</t>
  </si>
  <si>
    <t>moxvvjj9iRd7aw1HrlRZJg==</t>
  </si>
  <si>
    <t>moxvvjj9iRcWpfg7J+UGEw==</t>
  </si>
  <si>
    <t>moxvvjj9iRfEvgLBomgDhQ==</t>
  </si>
  <si>
    <t>moxvvjj9iReZ6cJodBiMcA==</t>
  </si>
  <si>
    <t>moxvvjj9iRe4vGDLJnUUqQ==</t>
  </si>
  <si>
    <t>moxvvjj9iRdeFSm0JdPfLA==</t>
  </si>
  <si>
    <t>tDbpULalJIgx8BL6hAwx9A==</t>
  </si>
  <si>
    <t>tDbpULalJIiF/3M24YwulQ==</t>
  </si>
  <si>
    <t>tDbpULalJIjK3Tgwcd21TA==</t>
  </si>
  <si>
    <t>tDbpULalJIgsLynrEGz1bA==</t>
  </si>
  <si>
    <t>tDbpULalJIh7aw1HrlRZJg==</t>
  </si>
  <si>
    <t>tDbpULalJIgWpfg7J+UGEw==</t>
  </si>
  <si>
    <t>tDbpULalJIjEvgLBomgDhQ==</t>
  </si>
  <si>
    <t>tDbpULalJIiZ6cJodBiMcA==</t>
  </si>
  <si>
    <t>tDbpULalJIi4vGDLJnUUqQ==</t>
  </si>
  <si>
    <t>tDbpULalJIheFSm0JdPfLA==</t>
  </si>
  <si>
    <t>GU/8+RuQIjYx8BL6hAwx9A==</t>
  </si>
  <si>
    <t>GU/8+RuQIjaF/3M24YwulQ==</t>
  </si>
  <si>
    <t>GU/8+RuQIjbK3Tgwcd21TA==</t>
  </si>
  <si>
    <t>GU/8+RuQIjYsLynrEGz1bA==</t>
  </si>
  <si>
    <t>GU/8+RuQIjZ7aw1HrlRZJg==</t>
  </si>
  <si>
    <t>GU/8+RuQIjYWpfg7J+UGEw==</t>
  </si>
  <si>
    <t>GU/8+RuQIjbEvgLBomgDhQ==</t>
  </si>
  <si>
    <t>GU/8+RuQIjaZ6cJodBiMcA==</t>
  </si>
  <si>
    <t>GU/8+RuQIja4vGDLJnUUqQ==</t>
  </si>
  <si>
    <t>GU/8+RuQIjZeFSm0JdPfLA==</t>
  </si>
  <si>
    <t>qAXxsxhJo5gx8BL6hAwx9A==</t>
  </si>
  <si>
    <t>qAXxsxhJo5gsLynrEGz1bA==</t>
  </si>
  <si>
    <t>qAXxsxhJo5h7aw1HrlRZJg==</t>
  </si>
  <si>
    <t>qAXxsxhJo5gWpfg7J+UGEw==</t>
  </si>
  <si>
    <t>qAXxsxhJo5jEvgLBomgDhQ==</t>
  </si>
  <si>
    <t>qAXxsxhJo5iZ6cJodBiMcA==</t>
  </si>
  <si>
    <t>qAXxsxhJo5i4vGDLJnUUqQ==</t>
  </si>
  <si>
    <t>qAXxsxhJo5heFSm0JdPfLA==</t>
  </si>
  <si>
    <t>embRcVkZ8WAx8BL6hAwx9A==</t>
  </si>
  <si>
    <t>embRcVkZ8WCF/3M24YwulQ==</t>
  </si>
  <si>
    <t>embRcVkZ8WDK3Tgwcd21TA==</t>
  </si>
  <si>
    <t>embRcVkZ8WAsLynrEGz1bA==</t>
  </si>
  <si>
    <t>embRcVkZ8WB7aw1HrlRZJg==</t>
  </si>
  <si>
    <t>embRcVkZ8WAWpfg7J+UGEw==</t>
  </si>
  <si>
    <t>embRcVkZ8WDEvgLBomgDhQ==</t>
  </si>
  <si>
    <t>embRcVkZ8WCZ6cJodBiMcA==</t>
  </si>
  <si>
    <t>embRcVkZ8WC4vGDLJnUUqQ==</t>
  </si>
  <si>
    <t>embRcVkZ8WBeFSm0JdPfLA==</t>
  </si>
  <si>
    <t>RjZmxGIfkkox8BL6hAwx9A==</t>
  </si>
  <si>
    <t>RjZmxGIfkkqF/3M24YwulQ==</t>
  </si>
  <si>
    <t>RjZmxGIfkkrK3Tgwcd21TA==</t>
  </si>
  <si>
    <t>RjZmxGIfkkosLynrEGz1bA==</t>
  </si>
  <si>
    <t>RjZmxGIfkkp7aw1HrlRZJg==</t>
  </si>
  <si>
    <t>RjZmxGIfkkoWpfg7J+UGEw==</t>
  </si>
  <si>
    <t>RjZmxGIfkkrEvgLBomgDhQ==</t>
  </si>
  <si>
    <t>RjZmxGIfkkqZ6cJodBiMcA==</t>
  </si>
  <si>
    <t>RjZmxGIfkkq4vGDLJnUUqQ==</t>
  </si>
  <si>
    <t>RjZmxGIfkkpeFSm0JdPfLA==</t>
  </si>
  <si>
    <t>05uEfFzsgDUx8BL6hAwx9A==</t>
  </si>
  <si>
    <t>05uEfFzsgDXK3Tgwcd21TA==</t>
  </si>
  <si>
    <t>05uEfFzsgDUsLynrEGz1bA==</t>
  </si>
  <si>
    <t>05uEfFzsgDV7aw1HrlRZJg==</t>
  </si>
  <si>
    <t>05uEfFzsgDUWpfg7J+UGEw==</t>
  </si>
  <si>
    <t>05uEfFzsgDXEvgLBomgDhQ==</t>
  </si>
  <si>
    <t>05uEfFzsgDWZ6cJodBiMcA==</t>
  </si>
  <si>
    <t>05uEfFzsgDW4vGDLJnUUqQ==</t>
  </si>
  <si>
    <t>05uEfFzsgDVeFSm0JdPfLA==</t>
  </si>
  <si>
    <t>YJJVi7nHBIIx8BL6hAwx9A==</t>
  </si>
  <si>
    <t>YJJVi7nHBIKF/3M24YwulQ==</t>
  </si>
  <si>
    <t>YJJVi7nHBILK3Tgwcd21TA==</t>
  </si>
  <si>
    <t>YJJVi7nHBIIsLynrEGz1bA==</t>
  </si>
  <si>
    <t>YJJVi7nHBIJ7aw1HrlRZJg==</t>
  </si>
  <si>
    <t>YJJVi7nHBIIWpfg7J+UGEw==</t>
  </si>
  <si>
    <t>YJJVi7nHBILEvgLBomgDhQ==</t>
  </si>
  <si>
    <t>YJJVi7nHBIKZ6cJodBiMcA==</t>
  </si>
  <si>
    <t>YJJVi7nHBIK4vGDLJnUUqQ==</t>
  </si>
  <si>
    <t>YJJVi7nHBIJeFSm0JdPfLA==</t>
  </si>
  <si>
    <t>M0pug5zS/ZUx8BL6hAwx9A==</t>
  </si>
  <si>
    <t>M0pug5zS/ZWF/3M24YwulQ==</t>
  </si>
  <si>
    <t>M0pug5zS/ZXK3Tgwcd21TA==</t>
  </si>
  <si>
    <t>M0pug5zS/ZUsLynrEGz1bA==</t>
  </si>
  <si>
    <t>M0pug5zS/ZV7aw1HrlRZJg==</t>
  </si>
  <si>
    <t>M0pug5zS/ZUWpfg7J+UGEw==</t>
  </si>
  <si>
    <t>M0pug5zS/ZXEvgLBomgDhQ==</t>
  </si>
  <si>
    <t>M0pug5zS/ZWZ6cJodBiMcA==</t>
  </si>
  <si>
    <t>M0pug5zS/ZW4vGDLJnUUqQ==</t>
  </si>
  <si>
    <t>M0pug5zS/ZVeFSm0JdPfLA==</t>
  </si>
  <si>
    <t>szt+OUGccBbK3Tgwcd21TA==</t>
  </si>
  <si>
    <t>szt+OUGccBYsLynrEGz1bA==</t>
  </si>
  <si>
    <t>szt+OUGccBZ7aw1HrlRZJg==</t>
  </si>
  <si>
    <t>szt+OUGccBYWpfg7J+UGEw==</t>
  </si>
  <si>
    <t>szt+OUGccBbEvgLBomgDhQ==</t>
  </si>
  <si>
    <t>szt+OUGccBaZ6cJodBiMcA==</t>
  </si>
  <si>
    <t>szt+OUGccBa4vGDLJnUUqQ==</t>
  </si>
  <si>
    <t>szt+OUGccBZeFSm0JdPfLA==</t>
  </si>
  <si>
    <t>CjNztfvmvO0x8BL6hAwx9A==</t>
  </si>
  <si>
    <t>CjNztfvmvO2F/3M24YwulQ==</t>
  </si>
  <si>
    <t>CjNztfvmvO3K3Tgwcd21TA==</t>
  </si>
  <si>
    <t>CjNztfvmvO0sLynrEGz1bA==</t>
  </si>
  <si>
    <t>CjNztfvmvO17aw1HrlRZJg==</t>
  </si>
  <si>
    <t>CjNztfvmvO0Wpfg7J+UGEw==</t>
  </si>
  <si>
    <t>CjNztfvmvO3EvgLBomgDhQ==</t>
  </si>
  <si>
    <t>CjNztfvmvO2Z6cJodBiMcA==</t>
  </si>
  <si>
    <t>CjNztfvmvO24vGDLJnUUqQ==</t>
  </si>
  <si>
    <t>CjNztfvmvO1eFSm0JdPfLA==</t>
  </si>
  <si>
    <t>db9Vo2xdJxcx8BL6hAwx9A==</t>
  </si>
  <si>
    <t>db9Vo2xdJxeF/3M24YwulQ==</t>
  </si>
  <si>
    <t>db9Vo2xdJxfK3Tgwcd21TA==</t>
  </si>
  <si>
    <t>db9Vo2xdJxcsLynrEGz1bA==</t>
  </si>
  <si>
    <t>db9Vo2xdJxd7aw1HrlRZJg==</t>
  </si>
  <si>
    <t>db9Vo2xdJxcWpfg7J+UGEw==</t>
  </si>
  <si>
    <t>db9Vo2xdJxfEvgLBomgDhQ==</t>
  </si>
  <si>
    <t>db9Vo2xdJxeZ6cJodBiMcA==</t>
  </si>
  <si>
    <t>db9Vo2xdJxe4vGDLJnUUqQ==</t>
  </si>
  <si>
    <t>db9Vo2xdJxdeFSm0JdPfLA==</t>
  </si>
  <si>
    <t>9+OLU9ERa8HK3Tgwcd21TA==</t>
  </si>
  <si>
    <t>9+OLU9ERa8EsLynrEGz1bA==</t>
  </si>
  <si>
    <t>9+OLU9ERa8F7aw1HrlRZJg==</t>
  </si>
  <si>
    <t>9+OLU9ERa8EWpfg7J+UGEw==</t>
  </si>
  <si>
    <t>9+OLU9ERa8HEvgLBomgDhQ==</t>
  </si>
  <si>
    <t>9+OLU9ERa8GZ6cJodBiMcA==</t>
  </si>
  <si>
    <t>9+OLU9ERa8G4vGDLJnUUqQ==</t>
  </si>
  <si>
    <t>9+OLU9ERa8FeFSm0JdPfLA==</t>
  </si>
  <si>
    <t>6PofHirrMFsx8BL6hAwx9A==</t>
  </si>
  <si>
    <t>6PofHirrMFuF/3M24YwulQ==</t>
  </si>
  <si>
    <t>6PofHirrMFvK3Tgwcd21TA==</t>
  </si>
  <si>
    <t>6PofHirrMFssLynrEGz1bA==</t>
  </si>
  <si>
    <t>6PofHirrMFt7aw1HrlRZJg==</t>
  </si>
  <si>
    <t>6PofHirrMFsWpfg7J+UGEw==</t>
  </si>
  <si>
    <t>6PofHirrMFvEvgLBomgDhQ==</t>
  </si>
  <si>
    <t>6PofHirrMFuZ6cJodBiMcA==</t>
  </si>
  <si>
    <t>6PofHirrMFu4vGDLJnUUqQ==</t>
  </si>
  <si>
    <t>6PofHirrMFteFSm0JdPfLA==</t>
  </si>
  <si>
    <t>CKBw2fQB1S4x8BL6hAwx9A==</t>
  </si>
  <si>
    <t>CKBw2fQB1S6F/3M24YwulQ==</t>
  </si>
  <si>
    <t>CKBw2fQB1S7K3Tgwcd21TA==</t>
  </si>
  <si>
    <t>CKBw2fQB1S4sLynrEGz1bA==</t>
  </si>
  <si>
    <t>CKBw2fQB1S57aw1HrlRZJg==</t>
  </si>
  <si>
    <t>CKBw2fQB1S4Wpfg7J+UGEw==</t>
  </si>
  <si>
    <t>CKBw2fQB1S7EvgLBomgDhQ==</t>
  </si>
  <si>
    <t>CKBw2fQB1S6Z6cJodBiMcA==</t>
  </si>
  <si>
    <t>CKBw2fQB1S64vGDLJnUUqQ==</t>
  </si>
  <si>
    <t>CKBw2fQB1S5eFSm0JdPfLA==</t>
  </si>
  <si>
    <t>JhtZ4GGPqR7K3Tgwcd21TA==</t>
  </si>
  <si>
    <t>JhtZ4GGPqR4sLynrEGz1bA==</t>
  </si>
  <si>
    <t>JhtZ4GGPqR57aw1HrlRZJg==</t>
  </si>
  <si>
    <t>JhtZ4GGPqR4Wpfg7J+UGEw==</t>
  </si>
  <si>
    <t>JhtZ4GGPqR7EvgLBomgDhQ==</t>
  </si>
  <si>
    <t>JhtZ4GGPqR6Z6cJodBiMcA==</t>
  </si>
  <si>
    <t>JhtZ4GGPqR64vGDLJnUUqQ==</t>
  </si>
  <si>
    <t>JhtZ4GGPqR5eFSm0JdPfLA==</t>
  </si>
  <si>
    <t>i7VHP6wwLOIx8BL6hAwx9A==</t>
  </si>
  <si>
    <t>i7VHP6wwLOKF/3M24YwulQ==</t>
  </si>
  <si>
    <t>i7VHP6wwLOLK3Tgwcd21TA==</t>
  </si>
  <si>
    <t>i7VHP6wwLOIsLynrEGz1bA==</t>
  </si>
  <si>
    <t>i7VHP6wwLOJ7aw1HrlRZJg==</t>
  </si>
  <si>
    <t>i7VHP6wwLOIWpfg7J+UGEw==</t>
  </si>
  <si>
    <t>i7VHP6wwLOLEvgLBomgDhQ==</t>
  </si>
  <si>
    <t>i7VHP6wwLOKZ6cJodBiMcA==</t>
  </si>
  <si>
    <t>i7VHP6wwLOK4vGDLJnUUqQ==</t>
  </si>
  <si>
    <t>i7VHP6wwLOJeFSm0JdPfLA==</t>
  </si>
  <si>
    <t>TBR9SZSt6l0x8BL6hAwx9A==</t>
  </si>
  <si>
    <t>TBR9SZSt6l2F/3M24YwulQ==</t>
  </si>
  <si>
    <t>TBR9SZSt6l3K3Tgwcd21TA==</t>
  </si>
  <si>
    <t>TBR9SZSt6l0sLynrEGz1bA==</t>
  </si>
  <si>
    <t>TBR9SZSt6l17aw1HrlRZJg==</t>
  </si>
  <si>
    <t>TBR9SZSt6l0Wpfg7J+UGEw==</t>
  </si>
  <si>
    <t>TBR9SZSt6l3EvgLBomgDhQ==</t>
  </si>
  <si>
    <t>TBR9SZSt6l2Z6cJodBiMcA==</t>
  </si>
  <si>
    <t>TBR9SZSt6l24vGDLJnUUqQ==</t>
  </si>
  <si>
    <t>TBR9SZSt6l1eFSm0JdPfLA==</t>
  </si>
  <si>
    <t>IJhjDAOVYDnK3Tgwcd21TA==</t>
  </si>
  <si>
    <t>IJhjDAOVYDksLynrEGz1bA==</t>
  </si>
  <si>
    <t>IJhjDAOVYDl7aw1HrlRZJg==</t>
  </si>
  <si>
    <t>IJhjDAOVYDkWpfg7J+UGEw==</t>
  </si>
  <si>
    <t>IJhjDAOVYDnEvgLBomgDhQ==</t>
  </si>
  <si>
    <t>IJhjDAOVYDmZ6cJodBiMcA==</t>
  </si>
  <si>
    <t>IJhjDAOVYDm4vGDLJnUUqQ==</t>
  </si>
  <si>
    <t>IJhjDAOVYDleFSm0JdPfLA==</t>
  </si>
  <si>
    <t>gOCQzeF9J/cx8BL6hAwx9A==</t>
  </si>
  <si>
    <t>gOCQzeF9J/eF/3M24YwulQ==</t>
  </si>
  <si>
    <t>gOCQzeF9J/fK3Tgwcd21TA==</t>
  </si>
  <si>
    <t>gOCQzeF9J/csLynrEGz1bA==</t>
  </si>
  <si>
    <t>gOCQzeF9J/d7aw1HrlRZJg==</t>
  </si>
  <si>
    <t>gOCQzeF9J/cWpfg7J+UGEw==</t>
  </si>
  <si>
    <t>gOCQzeF9J/fEvgLBomgDhQ==</t>
  </si>
  <si>
    <t>gOCQzeF9J/eZ6cJodBiMcA==</t>
  </si>
  <si>
    <t>gOCQzeF9J/e4vGDLJnUUqQ==</t>
  </si>
  <si>
    <t>gOCQzeF9J/deFSm0JdPfLA==</t>
  </si>
  <si>
    <t>Ysiy5Hvk2RIx8BL6hAwx9A==</t>
  </si>
  <si>
    <t>Ysiy5Hvk2RKF/3M24YwulQ==</t>
  </si>
  <si>
    <t>Ysiy5Hvk2RLK3Tgwcd21TA==</t>
  </si>
  <si>
    <t>Ysiy5Hvk2RIsLynrEGz1bA==</t>
  </si>
  <si>
    <t>Ysiy5Hvk2RJ7aw1HrlRZJg==</t>
  </si>
  <si>
    <t>Ysiy5Hvk2RIWpfg7J+UGEw==</t>
  </si>
  <si>
    <t>Ysiy5Hvk2RLEvgLBomgDhQ==</t>
  </si>
  <si>
    <t>Ysiy5Hvk2RKZ6cJodBiMcA==</t>
  </si>
  <si>
    <t>Ysiy5Hvk2RK4vGDLJnUUqQ==</t>
  </si>
  <si>
    <t>Ysiy5Hvk2RJeFSm0JdPfLA==</t>
  </si>
  <si>
    <t>1ktMPeUclYXK3Tgwcd21TA==</t>
  </si>
  <si>
    <t>1ktMPeUclYUsLynrEGz1bA==</t>
  </si>
  <si>
    <t>1ktMPeUclYV7aw1HrlRZJg==</t>
  </si>
  <si>
    <t>1ktMPeUclYUWpfg7J+UGEw==</t>
  </si>
  <si>
    <t>1ktMPeUclYXEvgLBomgDhQ==</t>
  </si>
  <si>
    <t>1ktMPeUclYWZ6cJodBiMcA==</t>
  </si>
  <si>
    <t>1ktMPeUclYW4vGDLJnUUqQ==</t>
  </si>
  <si>
    <t>1ktMPeUclYVeFSm0JdPfLA==</t>
  </si>
  <si>
    <t>OHWdNG0ajzIx8BL6hAwx9A==</t>
  </si>
  <si>
    <t>OHWdNG0ajzKF/3M24YwulQ==</t>
  </si>
  <si>
    <t>OHWdNG0ajzLK3Tgwcd21TA==</t>
  </si>
  <si>
    <t>OHWdNG0ajzIsLynrEGz1bA==</t>
  </si>
  <si>
    <t>OHWdNG0ajzJ7aw1HrlRZJg==</t>
  </si>
  <si>
    <t>OHWdNG0ajzIWpfg7J+UGEw==</t>
  </si>
  <si>
    <t>OHWdNG0ajzLEvgLBomgDhQ==</t>
  </si>
  <si>
    <t>OHWdNG0ajzKZ6cJodBiMcA==</t>
  </si>
  <si>
    <t>OHWdNG0ajzK4vGDLJnUUqQ==</t>
  </si>
  <si>
    <t>OHWdNG0ajzJeFSm0JdPfLA==</t>
  </si>
  <si>
    <t>piAYwza7HvAx8BL6hAwx9A==</t>
  </si>
  <si>
    <t>piAYwza7HvCF/3M24YwulQ==</t>
  </si>
  <si>
    <t>piAYwza7HvDK3Tgwcd21TA==</t>
  </si>
  <si>
    <t>piAYwza7HvAsLynrEGz1bA==</t>
  </si>
  <si>
    <t>piAYwza7HvB7aw1HrlRZJg==</t>
  </si>
  <si>
    <t>piAYwza7HvAWpfg7J+UGEw==</t>
  </si>
  <si>
    <t>piAYwza7HvDEvgLBomgDhQ==</t>
  </si>
  <si>
    <t>piAYwza7HvCZ6cJodBiMcA==</t>
  </si>
  <si>
    <t>piAYwza7HvC4vGDLJnUUqQ==</t>
  </si>
  <si>
    <t>piAYwza7HvBeFSm0JdPfLA==</t>
  </si>
  <si>
    <t>BEY/7aU+QgjK3Tgwcd21TA==</t>
  </si>
  <si>
    <t>BEY/7aU+QggsLynrEGz1bA==</t>
  </si>
  <si>
    <t>BEY/7aU+Qgh7aw1HrlRZJg==</t>
  </si>
  <si>
    <t>BEY/7aU+QggWpfg7J+UGEw==</t>
  </si>
  <si>
    <t>BEY/7aU+QgjEvgLBomgDhQ==</t>
  </si>
  <si>
    <t>BEY/7aU+QgiZ6cJodBiMcA==</t>
  </si>
  <si>
    <t>BEY/7aU+Qgi4vGDLJnUUqQ==</t>
  </si>
  <si>
    <t>BEY/7aU+QgheFSm0JdPfLA==</t>
  </si>
  <si>
    <t>5cw9W2+3q48x8BL6hAwx9A==</t>
  </si>
  <si>
    <t>5cw9W2+3q4+F/3M24YwulQ==</t>
  </si>
  <si>
    <t>5cw9W2+3q4/K3Tgwcd21TA==</t>
  </si>
  <si>
    <t>5cw9W2+3q48sLynrEGz1bA==</t>
  </si>
  <si>
    <t>5cw9W2+3q497aw1HrlRZJg==</t>
  </si>
  <si>
    <t>5cw9W2+3q48Wpfg7J+UGEw==</t>
  </si>
  <si>
    <t>5cw9W2+3q4/EvgLBomgDhQ==</t>
  </si>
  <si>
    <t>5cw9W2+3q4+Z6cJodBiMcA==</t>
  </si>
  <si>
    <t>5cw9W2+3q4+4vGDLJnUUqQ==</t>
  </si>
  <si>
    <t>5cw9W2+3q49eFSm0JdPfLA==</t>
  </si>
  <si>
    <t>Jr3OFmbcq5cx8BL6hAwx9A==</t>
  </si>
  <si>
    <t>Jr3OFmbcq5eF/3M24YwulQ==</t>
  </si>
  <si>
    <t>Jr3OFmbcq5fK3Tgwcd21TA==</t>
  </si>
  <si>
    <t>Jr3OFmbcq5csLynrEGz1bA==</t>
  </si>
  <si>
    <t>Jr3OFmbcq5d7aw1HrlRZJg==</t>
  </si>
  <si>
    <t>Jr3OFmbcq5cWpfg7J+UGEw==</t>
  </si>
  <si>
    <t>Jr3OFmbcq5fEvgLBomgDhQ==</t>
  </si>
  <si>
    <t>Jr3OFmbcq5eZ6cJodBiMcA==</t>
  </si>
  <si>
    <t>Jr3OFmbcq5e4vGDLJnUUqQ==</t>
  </si>
  <si>
    <t>Jr3OFmbcq5deFSm0JdPfLA==</t>
  </si>
  <si>
    <t>NBy68VYCnOXK3Tgwcd21TA==</t>
  </si>
  <si>
    <t>NBy68VYCnOUsLynrEGz1bA==</t>
  </si>
  <si>
    <t>NBy68VYCnOV7aw1HrlRZJg==</t>
  </si>
  <si>
    <t>NBy68VYCnOUWpfg7J+UGEw==</t>
  </si>
  <si>
    <t>NBy68VYCnOXEvgLBomgDhQ==</t>
  </si>
  <si>
    <t>NBy68VYCnOWZ6cJodBiMcA==</t>
  </si>
  <si>
    <t>NBy68VYCnOW4vGDLJnUUqQ==</t>
  </si>
  <si>
    <t>NBy68VYCnOVeFSm0JdPfLA==</t>
  </si>
  <si>
    <t>RAjg17thFUsx8BL6hAwx9A==</t>
  </si>
  <si>
    <t>RAjg17thFUuF/3M24YwulQ==</t>
  </si>
  <si>
    <t>RAjg17thFUvK3Tgwcd21TA==</t>
  </si>
  <si>
    <t>RAjg17thFUssLynrEGz1bA==</t>
  </si>
  <si>
    <t>RAjg17thFUt7aw1HrlRZJg==</t>
  </si>
  <si>
    <t>RAjg17thFUsWpfg7J+UGEw==</t>
  </si>
  <si>
    <t>RAjg17thFUvEvgLBomgDhQ==</t>
  </si>
  <si>
    <t>RAjg17thFUuZ6cJodBiMcA==</t>
  </si>
  <si>
    <t>RAjg17thFUu4vGDLJnUUqQ==</t>
  </si>
  <si>
    <t>RAjg17thFUteFSm0JdPfLA==</t>
  </si>
  <si>
    <t>7/Cp9Ziyk1wx8BL6hAwx9A==</t>
  </si>
  <si>
    <t>7/Cp9Ziyk1yF/3M24YwulQ==</t>
  </si>
  <si>
    <t>7/Cp9Ziyk1zK3Tgwcd21TA==</t>
  </si>
  <si>
    <t>7/Cp9Ziyk1wsLynrEGz1bA==</t>
  </si>
  <si>
    <t>7/Cp9Ziyk1x7aw1HrlRZJg==</t>
  </si>
  <si>
    <t>7/Cp9Ziyk1wWpfg7J+UGEw==</t>
  </si>
  <si>
    <t>7/Cp9Ziyk1zEvgLBomgDhQ==</t>
  </si>
  <si>
    <t>7/Cp9Ziyk1yZ6cJodBiMcA==</t>
  </si>
  <si>
    <t>7/Cp9Ziyk1y4vGDLJnUUqQ==</t>
  </si>
  <si>
    <t>7/Cp9Ziyk1xeFSm0JdPfLA==</t>
  </si>
  <si>
    <t>UOgT9kMQarbK3Tgwcd21TA==</t>
  </si>
  <si>
    <t>UOgT9kMQarYsLynrEGz1bA==</t>
  </si>
  <si>
    <t>UOgT9kMQarZ7aw1HrlRZJg==</t>
  </si>
  <si>
    <t>UOgT9kMQarYWpfg7J+UGEw==</t>
  </si>
  <si>
    <t>UOgT9kMQarbEvgLBomgDhQ==</t>
  </si>
  <si>
    <t>UOgT9kMQaraZ6cJodBiMcA==</t>
  </si>
  <si>
    <t>UOgT9kMQara4vGDLJnUUqQ==</t>
  </si>
  <si>
    <t>UOgT9kMQarZeFSm0JdPfLA==</t>
  </si>
  <si>
    <t>C0Wusw6Lflox8BL6hAwx9A==</t>
  </si>
  <si>
    <t>C0Wusw6LflqF/3M24YwulQ==</t>
  </si>
  <si>
    <t>C0Wusw6LflrK3Tgwcd21TA==</t>
  </si>
  <si>
    <t>C0Wusw6LflosLynrEGz1bA==</t>
  </si>
  <si>
    <t>C0Wusw6Lflp7aw1HrlRZJg==</t>
  </si>
  <si>
    <t>C0Wusw6LfloWpfg7J+UGEw==</t>
  </si>
  <si>
    <t>C0Wusw6LflrEvgLBomgDhQ==</t>
  </si>
  <si>
    <t>C0Wusw6LflqZ6cJodBiMcA==</t>
  </si>
  <si>
    <t>C0Wusw6Lflq4vGDLJnUUqQ==</t>
  </si>
  <si>
    <t>C0Wusw6LflpeFSm0JdPfLA==</t>
  </si>
  <si>
    <t>sa4MB9OQOOox8BL6hAwx9A==</t>
  </si>
  <si>
    <t>sa4MB9OQOOqF/3M24YwulQ==</t>
  </si>
  <si>
    <t>sa4MB9OQOOrK3Tgwcd21TA==</t>
  </si>
  <si>
    <t>sa4MB9OQOOosLynrEGz1bA==</t>
  </si>
  <si>
    <t>sa4MB9OQOOp7aw1HrlRZJg==</t>
  </si>
  <si>
    <t>sa4MB9OQOOoWpfg7J+UGEw==</t>
  </si>
  <si>
    <t>sa4MB9OQOOrEvgLBomgDhQ==</t>
  </si>
  <si>
    <t>sa4MB9OQOOqZ6cJodBiMcA==</t>
  </si>
  <si>
    <t>sa4MB9OQOOq4vGDLJnUUqQ==</t>
  </si>
  <si>
    <t>sa4MB9OQOOpeFSm0JdPfLA==</t>
  </si>
  <si>
    <t>Honf8slh2AnK3Tgwcd21TA==</t>
  </si>
  <si>
    <t>Honf8slh2AksLynrEGz1bA==</t>
  </si>
  <si>
    <t>Honf8slh2Al7aw1HrlRZJg==</t>
  </si>
  <si>
    <t>Honf8slh2AkWpfg7J+UGEw==</t>
  </si>
  <si>
    <t>Honf8slh2AnEvgLBomgDhQ==</t>
  </si>
  <si>
    <t>Honf8slh2AmZ6cJodBiMcA==</t>
  </si>
  <si>
    <t>Honf8slh2Am4vGDLJnUUqQ==</t>
  </si>
  <si>
    <t>Honf8slh2AleFSm0JdPfLA==</t>
  </si>
  <si>
    <t>iW605S4kjaAx8BL6hAwx9A==</t>
  </si>
  <si>
    <t>iW605S4kjaCF/3M24YwulQ==</t>
  </si>
  <si>
    <t>iW605S4kjaDK3Tgwcd21TA==</t>
  </si>
  <si>
    <t>iW605S4kjaAsLynrEGz1bA==</t>
  </si>
  <si>
    <t>iW605S4kjaB7aw1HrlRZJg==</t>
  </si>
  <si>
    <t>iW605S4kjaAWpfg7J+UGEw==</t>
  </si>
  <si>
    <t>iW605S4kjaDEvgLBomgDhQ==</t>
  </si>
  <si>
    <t>iW605S4kjaCZ6cJodBiMcA==</t>
  </si>
  <si>
    <t>iW605S4kjaC4vGDLJnUUqQ==</t>
  </si>
  <si>
    <t>iW605S4kjaBeFSm0JdPfLA==</t>
  </si>
  <si>
    <t>sNfr9kei9F0x8BL6hAwx9A==</t>
  </si>
  <si>
    <t>sNfr9kei9F2F/3M24YwulQ==</t>
  </si>
  <si>
    <t>sNfr9kei9F3K3Tgwcd21TA==</t>
  </si>
  <si>
    <t>sNfr9kei9F0sLynrEGz1bA==</t>
  </si>
  <si>
    <t>sNfr9kei9F17aw1HrlRZJg==</t>
  </si>
  <si>
    <t>sNfr9kei9F0Wpfg7J+UGEw==</t>
  </si>
  <si>
    <t>sNfr9kei9F3EvgLBomgDhQ==</t>
  </si>
  <si>
    <t>sNfr9kei9F2Z6cJodBiMcA==</t>
  </si>
  <si>
    <t>sNfr9kei9F24vGDLJnUUqQ==</t>
  </si>
  <si>
    <t>sNfr9kei9F1eFSm0JdPfLA==</t>
  </si>
  <si>
    <t>kPlkPTnCr77K3Tgwcd21TA==</t>
  </si>
  <si>
    <t>kPlkPTnCr74sLynrEGz1bA==</t>
  </si>
  <si>
    <t>kPlkPTnCr757aw1HrlRZJg==</t>
  </si>
  <si>
    <t>kPlkPTnCr74Wpfg7J+UGEw==</t>
  </si>
  <si>
    <t>kPlkPTnCr77EvgLBomgDhQ==</t>
  </si>
  <si>
    <t>kPlkPTnCr76Z6cJodBiMcA==</t>
  </si>
  <si>
    <t>kPlkPTnCr764vGDLJnUUqQ==</t>
  </si>
  <si>
    <t>kPlkPTnCr75eFSm0JdPfLA==</t>
  </si>
  <si>
    <t>VTORx3c1ko4x8BL6hAwx9A==</t>
  </si>
  <si>
    <t>VTORx3c1ko6F/3M24YwulQ==</t>
  </si>
  <si>
    <t>VTORx3c1ko7K3Tgwcd21TA==</t>
  </si>
  <si>
    <t>VTORx3c1ko4sLynrEGz1bA==</t>
  </si>
  <si>
    <t>VTORx3c1ko57aw1HrlRZJg==</t>
  </si>
  <si>
    <t>VTORx3c1ko4Wpfg7J+UGEw==</t>
  </si>
  <si>
    <t>VTORx3c1ko7EvgLBomgDhQ==</t>
  </si>
  <si>
    <t>VTORx3c1ko6Z6cJodBiMcA==</t>
  </si>
  <si>
    <t>VTORx3c1ko64vGDLJnUUqQ==</t>
  </si>
  <si>
    <t>VTORx3c1ko5eFSm0JdPfLA==</t>
  </si>
  <si>
    <t>7c21pbihQqYx8BL6hAwx9A==</t>
  </si>
  <si>
    <t>7c21pbihQqaF/3M24YwulQ==</t>
  </si>
  <si>
    <t>7c21pbihQqbK3Tgwcd21TA==</t>
  </si>
  <si>
    <t>7c21pbihQqYsLynrEGz1bA==</t>
  </si>
  <si>
    <t>7c21pbihQqZ7aw1HrlRZJg==</t>
  </si>
  <si>
    <t>7c21pbihQqYWpfg7J+UGEw==</t>
  </si>
  <si>
    <t>7c21pbihQqbEvgLBomgDhQ==</t>
  </si>
  <si>
    <t>7c21pbihQqaZ6cJodBiMcA==</t>
  </si>
  <si>
    <t>7c21pbihQqa4vGDLJnUUqQ==</t>
  </si>
  <si>
    <t>7c21pbihQqZeFSm0JdPfLA==</t>
  </si>
  <si>
    <t>7ubFnVbhIGwsLynrEGz1bA==</t>
  </si>
  <si>
    <t>7ubFnVbhIGx7aw1HrlRZJg==</t>
  </si>
  <si>
    <t>7ubFnVbhIGwWpfg7J+UGEw==</t>
  </si>
  <si>
    <t>7ubFnVbhIGzEvgLBomgDhQ==</t>
  </si>
  <si>
    <t>7ubFnVbhIGyZ6cJodBiMcA==</t>
  </si>
  <si>
    <t>7ubFnVbhIGy4vGDLJnUUqQ==</t>
  </si>
  <si>
    <t>7ubFnVbhIGxeFSm0JdPfLA==</t>
  </si>
  <si>
    <t>XAJoxHRNbvEx8BL6hAwx9A==</t>
  </si>
  <si>
    <t>XAJoxHRNbvGF/3M24YwulQ==</t>
  </si>
  <si>
    <t>XAJoxHRNbvHK3Tgwcd21TA==</t>
  </si>
  <si>
    <t>XAJoxHRNbvEsLynrEGz1bA==</t>
  </si>
  <si>
    <t>XAJoxHRNbvF7aw1HrlRZJg==</t>
  </si>
  <si>
    <t>XAJoxHRNbvEWpfg7J+UGEw==</t>
  </si>
  <si>
    <t>XAJoxHRNbvHEvgLBomgDhQ==</t>
  </si>
  <si>
    <t>XAJoxHRNbvGZ6cJodBiMcA==</t>
  </si>
  <si>
    <t>XAJoxHRNbvG4vGDLJnUUqQ==</t>
  </si>
  <si>
    <t>XAJoxHRNbvFeFSm0JdPfLA==</t>
  </si>
  <si>
    <t>JjxF5doon4sx8BL6hAwx9A==</t>
  </si>
  <si>
    <t>JjxF5doon4uF/3M24YwulQ==</t>
  </si>
  <si>
    <t>JjxF5doon4vK3Tgwcd21TA==</t>
  </si>
  <si>
    <t>JjxF5doon4ssLynrEGz1bA==</t>
  </si>
  <si>
    <t>JjxF5doon4t7aw1HrlRZJg==</t>
  </si>
  <si>
    <t>JjxF5doon4sWpfg7J+UGEw==</t>
  </si>
  <si>
    <t>JjxF5doon4vEvgLBomgDhQ==</t>
  </si>
  <si>
    <t>JjxF5doon4uZ6cJodBiMcA==</t>
  </si>
  <si>
    <t>JjxF5doon4u4vGDLJnUUqQ==</t>
  </si>
  <si>
    <t>JjxF5doon4teFSm0JdPfLA==</t>
  </si>
  <si>
    <t>JqTcpmWGLCgx8BL6hAwx9A==</t>
  </si>
  <si>
    <t>JqTcpmWGLCgsLynrEGz1bA==</t>
  </si>
  <si>
    <t>JqTcpmWGLCh7aw1HrlRZJg==</t>
  </si>
  <si>
    <t>JqTcpmWGLCgWpfg7J+UGEw==</t>
  </si>
  <si>
    <t>JqTcpmWGLCjEvgLBomgDhQ==</t>
  </si>
  <si>
    <t>JqTcpmWGLCiZ6cJodBiMcA==</t>
  </si>
  <si>
    <t>JqTcpmWGLCi4vGDLJnUUqQ==</t>
  </si>
  <si>
    <t>JqTcpmWGLCheFSm0JdPfLA==</t>
  </si>
  <si>
    <t>kYioiWt4ZZox8BL6hAwx9A==</t>
  </si>
  <si>
    <t>kYioiWt4ZZqF/3M24YwulQ==</t>
  </si>
  <si>
    <t>kYioiWt4ZZrK3Tgwcd21TA==</t>
  </si>
  <si>
    <t>kYioiWt4ZZosLynrEGz1bA==</t>
  </si>
  <si>
    <t>kYioiWt4ZZp7aw1HrlRZJg==</t>
  </si>
  <si>
    <t>kYioiWt4ZZoWpfg7J+UGEw==</t>
  </si>
  <si>
    <t>kYioiWt4ZZrEvgLBomgDhQ==</t>
  </si>
  <si>
    <t>kYioiWt4ZZqZ6cJodBiMcA==</t>
  </si>
  <si>
    <t>kYioiWt4ZZq4vGDLJnUUqQ==</t>
  </si>
  <si>
    <t>kYioiWt4ZZpeFSm0JdPfLA==</t>
  </si>
  <si>
    <t>z7R1BxdM2jgx8BL6hAwx9A==</t>
  </si>
  <si>
    <t>z7R1BxdM2jiF/3M24YwulQ==</t>
  </si>
  <si>
    <t>z7R1BxdM2jjK3Tgwcd21TA==</t>
  </si>
  <si>
    <t>z7R1BxdM2jgsLynrEGz1bA==</t>
  </si>
  <si>
    <t>z7R1BxdM2jh7aw1HrlRZJg==</t>
  </si>
  <si>
    <t>z7R1BxdM2jgWpfg7J+UGEw==</t>
  </si>
  <si>
    <t>z7R1BxdM2jjEvgLBomgDhQ==</t>
  </si>
  <si>
    <t>z7R1BxdM2jiZ6cJodBiMcA==</t>
  </si>
  <si>
    <t>z7R1BxdM2ji4vGDLJnUUqQ==</t>
  </si>
  <si>
    <t>z7R1BxdM2jheFSm0JdPfLA==</t>
  </si>
  <si>
    <t>aHwL5MscpFox8BL6hAwx9A==</t>
  </si>
  <si>
    <t>aHwL5MscpFosLynrEGz1bA==</t>
  </si>
  <si>
    <t>aHwL5MscpFp7aw1HrlRZJg==</t>
  </si>
  <si>
    <t>aHwL5MscpFoWpfg7J+UGEw==</t>
  </si>
  <si>
    <t>aHwL5MscpFrEvgLBomgDhQ==</t>
  </si>
  <si>
    <t>aHwL5MscpFqZ6cJodBiMcA==</t>
  </si>
  <si>
    <t>aHwL5MscpFq4vGDLJnUUqQ==</t>
  </si>
  <si>
    <t>aHwL5MscpFpeFSm0JdPfLA==</t>
  </si>
  <si>
    <t>Rz3vviiChv4x8BL6hAwx9A==</t>
  </si>
  <si>
    <t>Rz3vviiChv6F/3M24YwulQ==</t>
  </si>
  <si>
    <t>Rz3vviiChv7K3Tgwcd21TA==</t>
  </si>
  <si>
    <t>Rz3vviiChv4sLynrEGz1bA==</t>
  </si>
  <si>
    <t>Rz3vviiChv57aw1HrlRZJg==</t>
  </si>
  <si>
    <t>Rz3vviiChv4Wpfg7J+UGEw==</t>
  </si>
  <si>
    <t>Rz3vviiChv7EvgLBomgDhQ==</t>
  </si>
  <si>
    <t>Rz3vviiChv6Z6cJodBiMcA==</t>
  </si>
  <si>
    <t>Rz3vviiChv64vGDLJnUUqQ==</t>
  </si>
  <si>
    <t>Rz3vviiChv5eFSm0JdPfLA==</t>
  </si>
  <si>
    <t>kK3/qVn+ppox8BL6hAwx9A==</t>
  </si>
  <si>
    <t>kK3/qVn+ppqF/3M24YwulQ==</t>
  </si>
  <si>
    <t>kK3/qVn+pprK3Tgwcd21TA==</t>
  </si>
  <si>
    <t>kK3/qVn+pposLynrEGz1bA==</t>
  </si>
  <si>
    <t>kK3/qVn+ppp7aw1HrlRZJg==</t>
  </si>
  <si>
    <t>kK3/qVn+ppoWpfg7J+UGEw==</t>
  </si>
  <si>
    <t>kK3/qVn+pprEvgLBomgDhQ==</t>
  </si>
  <si>
    <t>kK3/qVn+ppqZ6cJodBiMcA==</t>
  </si>
  <si>
    <t>kK3/qVn+ppq4vGDLJnUUqQ==</t>
  </si>
  <si>
    <t>kK3/qVn+pppeFSm0JdPfLA==</t>
  </si>
  <si>
    <t>32cQyXG4hwUx8BL6hAwx9A==</t>
  </si>
  <si>
    <t>D7BblBxRwEJ7aw1HrlRZJg==</t>
  </si>
  <si>
    <t>D7BblBxRwEIWpfg7J+UGEw==</t>
  </si>
  <si>
    <t>D7BblBxRwELEvgLBomgDhQ==</t>
  </si>
  <si>
    <t>D7BblBxRwEKZ6cJodBiMcA==</t>
  </si>
  <si>
    <t>D7BblBxRwEK4vGDLJnUUqQ==</t>
  </si>
  <si>
    <t>D7BblBxRwEJeFSm0JdPfLA==</t>
  </si>
  <si>
    <t>zY5I0KtrOJwx8BL6hAwx9A==</t>
  </si>
  <si>
    <t>zY5I0KtrOJyF/3M24YwulQ==</t>
  </si>
  <si>
    <t>zY5I0KtrOJzK3Tgwcd21TA==</t>
  </si>
  <si>
    <t>zY5I0KtrOJwsLynrEGz1bA==</t>
  </si>
  <si>
    <t>zY5I0KtrOJx7aw1HrlRZJg==</t>
  </si>
  <si>
    <t>zY5I0KtrOJwWpfg7J+UGEw==</t>
  </si>
  <si>
    <t>zY5I0KtrOJzEvgLBomgDhQ==</t>
  </si>
  <si>
    <t>zY5I0KtrOJyZ6cJodBiMcA==</t>
  </si>
  <si>
    <t>zY5I0KtrOJy4vGDLJnUUqQ==</t>
  </si>
  <si>
    <t>zY5I0KtrOJxeFSm0JdPfLA==</t>
  </si>
  <si>
    <t>zfyjDGSP1d8x8BL6hAwx9A==</t>
  </si>
  <si>
    <t>32cQyXG4hwUsLynrEGz1bA==</t>
  </si>
  <si>
    <t>32cQyXG4hwV7aw1HrlRZJg==</t>
  </si>
  <si>
    <t>32cQyXG4hwUWpfg7J+UGEw==</t>
  </si>
  <si>
    <t>32cQyXG4hwXEvgLBomgDhQ==</t>
  </si>
  <si>
    <t>32cQyXG4hwWZ6cJodBiMcA==</t>
  </si>
  <si>
    <t>32cQyXG4hwW4vGDLJnUUqQ==</t>
  </si>
  <si>
    <t>32cQyXG4hwVeFSm0JdPfLA==</t>
  </si>
  <si>
    <t>D7BblBxRwEIx8BL6hAwx9A==</t>
  </si>
  <si>
    <t>D7BblBxRwEKF/3M24YwulQ==</t>
  </si>
  <si>
    <t>D7BblBxRwELK3Tgwcd21TA==</t>
  </si>
  <si>
    <t>D7BblBxRwEIsLynrEGz1bA==</t>
  </si>
  <si>
    <t>zfyjDGSP1d8sLynrEGz1bA==</t>
  </si>
  <si>
    <t>zfyjDGSP1d97aw1HrlRZJg==</t>
  </si>
  <si>
    <t>zfyjDGSP1d8Wpfg7J+UGEw==</t>
  </si>
  <si>
    <t>zfyjDGSP1d/EvgLBomgDhQ==</t>
  </si>
  <si>
    <t>zfyjDGSP1d+Z6cJodBiMcA==</t>
  </si>
  <si>
    <t>zfyjDGSP1d+4vGDLJnUUqQ==</t>
  </si>
  <si>
    <t>zfyjDGSP1d9eFSm0JdPfLA==</t>
  </si>
  <si>
    <t>uciqcioLtkgx8BL6hAwx9A==</t>
  </si>
  <si>
    <t>uciqcioLtkiF/3M24YwulQ==</t>
  </si>
  <si>
    <t>uciqcioLtkjK3Tgwcd21TA==</t>
  </si>
  <si>
    <t>uciqcioLtkgsLynrEGz1bA==</t>
  </si>
  <si>
    <t>uciqcioLtkh7aw1HrlRZJg==</t>
  </si>
  <si>
    <t>uciqcioLtkgWpfg7J+UGEw==</t>
  </si>
  <si>
    <t>uciqcioLtkjEvgLBomgDhQ==</t>
  </si>
  <si>
    <t>uciqcioLtkiZ6cJodBiMcA==</t>
  </si>
  <si>
    <t>uciqcioLtki4vGDLJnUUqQ==</t>
  </si>
  <si>
    <t>uciqcioLtkheFSm0JdPfLA==</t>
  </si>
  <si>
    <t>YhI6RsZjSUcx8BL6hAwx9A==</t>
  </si>
  <si>
    <t>YhI6RsZjSUeF/3M24YwulQ==</t>
  </si>
  <si>
    <t>YhI6RsZjSUfK3Tgwcd21TA==</t>
  </si>
  <si>
    <t>YhI6RsZjSUcsLynrEGz1bA==</t>
  </si>
  <si>
    <t>YhI6RsZjSUd7aw1HrlRZJg==</t>
  </si>
  <si>
    <t>YhI6RsZjSUcWpfg7J+UGEw==</t>
  </si>
  <si>
    <t>YhI6RsZjSUfEvgLBomgDhQ==</t>
  </si>
  <si>
    <t>YhI6RsZjSUeZ6cJodBiMcA==</t>
  </si>
  <si>
    <t>YhI6RsZjSUe4vGDLJnUUqQ==</t>
  </si>
  <si>
    <t>YhI6RsZjSUdeFSm0JdPfLA==</t>
  </si>
  <si>
    <t>PzW7J9+VZ44x8BL6hAwx9A==</t>
  </si>
  <si>
    <t>lH8P2ujJJmWZ6cJodBiMcA==</t>
  </si>
  <si>
    <t>lH8P2ujJJmW4vGDLJnUUqQ==</t>
  </si>
  <si>
    <t>lH8P2ujJJmVeFSm0JdPfLA==</t>
  </si>
  <si>
    <t>u912t/PcmCcx8BL6hAwx9A==</t>
  </si>
  <si>
    <t>u912t/PcmCeF/3M24YwulQ==</t>
  </si>
  <si>
    <t>u912t/PcmCfK3Tgwcd21TA==</t>
  </si>
  <si>
    <t>u912t/PcmCcsLynrEGz1bA==</t>
  </si>
  <si>
    <t>u912t/PcmCd7aw1HrlRZJg==</t>
  </si>
  <si>
    <t>u912t/PcmCcWpfg7J+UGEw==</t>
  </si>
  <si>
    <t>u912t/PcmCfEvgLBomgDhQ==</t>
  </si>
  <si>
    <t>u912t/PcmCeZ6cJodBiMcA==</t>
  </si>
  <si>
    <t>u912t/PcmCe4vGDLJnUUqQ==</t>
  </si>
  <si>
    <t>u912t/PcmCdeFSm0JdPfLA==</t>
  </si>
  <si>
    <t>fDi6Hyxraeox8BL6hAwx9A==</t>
  </si>
  <si>
    <t>fDi6HyxraeqF/3M24YwulQ==</t>
  </si>
  <si>
    <t>fDi6HyxraerK3Tgwcd21TA==</t>
  </si>
  <si>
    <t>fDi6HyxraeosLynrEGz1bA==</t>
  </si>
  <si>
    <t>fDi6Hyxraep7aw1HrlRZJg==</t>
  </si>
  <si>
    <t>fDi6HyxraeoWpfg7J+UGEw==</t>
  </si>
  <si>
    <t>fDi6HyxraerEvgLBomgDhQ==</t>
  </si>
  <si>
    <t>fDi6HyxraeqZ6cJodBiMcA==</t>
  </si>
  <si>
    <t>fDi6Hyxraeq4vGDLJnUUqQ==</t>
  </si>
  <si>
    <t>fDi6HyxraepeFSm0JdPfLA==</t>
  </si>
  <si>
    <t>FcBvCQbvSsAx8BL6hAwx9A==</t>
  </si>
  <si>
    <t>FcBvCQbvSsCF/3M24YwulQ==</t>
  </si>
  <si>
    <t>FcBvCQbvSsDK3Tgwcd21TA==</t>
  </si>
  <si>
    <t>FcBvCQbvSsAsLynrEGz1bA==</t>
  </si>
  <si>
    <t>FcBvCQbvSsB7aw1HrlRZJg==</t>
  </si>
  <si>
    <t>FcBvCQbvSsAWpfg7J+UGEw==</t>
  </si>
  <si>
    <t>FcBvCQbvSsDEvgLBomgDhQ==</t>
  </si>
  <si>
    <t>FcBvCQbvSsCZ6cJodBiMcA==</t>
  </si>
  <si>
    <t>FcBvCQbvSsC4vGDLJnUUqQ==</t>
  </si>
  <si>
    <t>yhVfx6LxVrYsLynrEGz1bA==</t>
  </si>
  <si>
    <t>yhVfx6LxVrZ7aw1HrlRZJg==</t>
  </si>
  <si>
    <t>yhVfx6LxVrYWpfg7J+UGEw==</t>
  </si>
  <si>
    <t>yhVfx6LxVra4vGDLJnUUqQ==</t>
  </si>
  <si>
    <t>yhVfx6LxVrZeFSm0JdPfLA==</t>
  </si>
  <si>
    <t>lH8P2ujJJmUx8BL6hAwx9A==</t>
  </si>
  <si>
    <t>lH8P2ujJJmWF/3M24YwulQ==</t>
  </si>
  <si>
    <t>lH8P2ujJJmXK3Tgwcd21TA==</t>
  </si>
  <si>
    <t>lH8P2ujJJmUsLynrEGz1bA==</t>
  </si>
  <si>
    <t>lH8P2ujJJmV7aw1HrlRZJg==</t>
  </si>
  <si>
    <t>lH8P2ujJJmUWpfg7J+UGEw==</t>
  </si>
  <si>
    <t>lH8P2ujJJmXEvgLBomgDhQ==</t>
  </si>
  <si>
    <t>FcBvCQbvSsBeFSm0JdPfLA==</t>
  </si>
  <si>
    <t>xOlcGawryXUx8BL6hAwx9A==</t>
  </si>
  <si>
    <t>xOlcGawryXWF/3M24YwulQ==</t>
  </si>
  <si>
    <t>xOlcGawryXV7aw1HrlRZJg==</t>
  </si>
  <si>
    <t>xOlcGawryXUWpfg7J+UGEw==</t>
  </si>
  <si>
    <t>xOlcGawryXXEvgLBomgDhQ==</t>
  </si>
  <si>
    <t>xOlcGawryXWZ6cJodBiMcA==</t>
  </si>
  <si>
    <t>xOlcGawryXW4vGDLJnUUqQ==</t>
  </si>
  <si>
    <t>xOlcGawryXVeFSm0JdPfLA==</t>
  </si>
  <si>
    <t>eBfpoafGZBMx8BL6hAwx9A==</t>
  </si>
  <si>
    <t>eBfpoafGZBOF/3M24YwulQ==</t>
  </si>
  <si>
    <t>eBfpoafGZBPK3Tgwcd21TA==</t>
  </si>
  <si>
    <t>eBfpoafGZBMsLynrEGz1bA==</t>
  </si>
  <si>
    <t>eBfpoafGZBN7aw1HrlRZJg==</t>
  </si>
  <si>
    <t>eBfpoafGZBMWpfg7J+UGEw==</t>
  </si>
  <si>
    <t>eBfpoafGZBPEvgLBomgDhQ==</t>
  </si>
  <si>
    <t>eBfpoafGZBOZ6cJodBiMcA==</t>
  </si>
  <si>
    <t>eBfpoafGZBO4vGDLJnUUqQ==</t>
  </si>
  <si>
    <t>eBfpoafGZBNeFSm0JdPfLA==</t>
  </si>
  <si>
    <t>hi6eExzcnJUx8BL6hAwx9A==</t>
  </si>
  <si>
    <t>hi6eExzcnJWF/3M24YwulQ==</t>
  </si>
  <si>
    <t>hi6eExzcnJXK3Tgwcd21TA==</t>
  </si>
  <si>
    <t>hi6eExzcnJUsLynrEGz1bA==</t>
  </si>
  <si>
    <t>hi6eExzcnJV7aw1HrlRZJg==</t>
  </si>
  <si>
    <t>hi6eExzcnJUWpfg7J+UGEw==</t>
  </si>
  <si>
    <t>hi6eExzcnJXEvgLBomgDhQ==</t>
  </si>
  <si>
    <t>hi6eExzcnJWZ6cJodBiMcA==</t>
  </si>
  <si>
    <t>hi6eExzcnJW4vGDLJnUUqQ==</t>
  </si>
  <si>
    <t>hi6eExzcnJVeFSm0JdPfLA==</t>
  </si>
  <si>
    <t>ZvI+EYCX7uAx8BL6hAwx9A==</t>
  </si>
  <si>
    <t>ZvI+EYCX7uCF/3M24YwulQ==</t>
  </si>
  <si>
    <t>ZvI+EYCX7uDK3Tgwcd21TA==</t>
  </si>
  <si>
    <t>ZvI+EYCX7uAsLynrEGz1bA==</t>
  </si>
  <si>
    <t>ZvI+EYCX7uB7aw1HrlRZJg==</t>
  </si>
  <si>
    <t>ZvI+EYCX7uAWpfg7J+UGEw==</t>
  </si>
  <si>
    <t>ZvI+EYCX7uDEvgLBomgDhQ==</t>
  </si>
  <si>
    <t>ZvI+EYCX7uCZ6cJodBiMcA==</t>
  </si>
  <si>
    <t>ZvI+EYCX7uC4vGDLJnUUqQ==</t>
  </si>
  <si>
    <t>ZvI+EYCX7uBeFSm0JdPfLA==</t>
  </si>
  <si>
    <t>MT4jlVuf+Nkx8BL6hAwx9A==</t>
  </si>
  <si>
    <t>MT4jlVuf+NmF/3M24YwulQ==</t>
  </si>
  <si>
    <t>MT4jlVuf+NnK3Tgwcd21TA==</t>
  </si>
  <si>
    <t>MT4jlVuf+NksLynrEGz1bA==</t>
  </si>
  <si>
    <t>MT4jlVuf+Nl7aw1HrlRZJg==</t>
  </si>
  <si>
    <t>MT4jlVuf+NkWpfg7J+UGEw==</t>
  </si>
  <si>
    <t>MT4jlVuf+NnEvgLBomgDhQ==</t>
  </si>
  <si>
    <t>MT4jlVuf+NmZ6cJodBiMcA==</t>
  </si>
  <si>
    <t>L8v3yoXeLxkx8BL6hAwx9A==</t>
  </si>
  <si>
    <t>L8v3yoXeLxmF/3M24YwulQ==</t>
  </si>
  <si>
    <t>L8v3yoXeLxnK3Tgwcd21TA==</t>
  </si>
  <si>
    <t>L8v3yoXeLxksLynrEGz1bA==</t>
  </si>
  <si>
    <t>L8v3yoXeLxl7aw1HrlRZJg==</t>
  </si>
  <si>
    <t>L8v3yoXeLxkWpfg7J+UGEw==</t>
  </si>
  <si>
    <t>L8v3yoXeLxnEvgLBomgDhQ==</t>
  </si>
  <si>
    <t>L8v3yoXeLxmZ6cJodBiMcA==</t>
  </si>
  <si>
    <t>L8v3yoXeLxm4vGDLJnUUqQ==</t>
  </si>
  <si>
    <t>L8v3yoXeLxleFSm0JdPfLA==</t>
  </si>
  <si>
    <t>IrSKf75kYZkx8BL6hAwx9A==</t>
  </si>
  <si>
    <t>IrSKf75kYZmF/3M24YwulQ==</t>
  </si>
  <si>
    <t>IrSKf75kYZnK3Tgwcd21TA==</t>
  </si>
  <si>
    <t>IrSKf75kYZksLynrEGz1bA==</t>
  </si>
  <si>
    <t>IrSKf75kYZl7aw1HrlRZJg==</t>
  </si>
  <si>
    <t>IrSKf75kYZkWpfg7J+UGEw==</t>
  </si>
  <si>
    <t>IrSKf75kYZnEvgLBomgDhQ==</t>
  </si>
  <si>
    <t>IrSKf75kYZmZ6cJodBiMcA==</t>
  </si>
  <si>
    <t>IrSKf75kYZm4vGDLJnUUqQ==</t>
  </si>
  <si>
    <t>IrSKf75kYZleFSm0JdPfLA==</t>
  </si>
  <si>
    <t>T52q6hFH0LQx8BL6hAwx9A==</t>
  </si>
  <si>
    <t>T52q6hFH0LSF/3M24YwulQ==</t>
  </si>
  <si>
    <t>T52q6hFH0LTK3Tgwcd21TA==</t>
  </si>
  <si>
    <t>T52q6hFH0LQsLynrEGz1bA==</t>
  </si>
  <si>
    <t>T52q6hFH0LR7aw1HrlRZJg==</t>
  </si>
  <si>
    <t>T52q6hFH0LQWpfg7J+UGEw==</t>
  </si>
  <si>
    <t>T52q6hFH0LTEvgLBomgDhQ==</t>
  </si>
  <si>
    <t>T52q6hFH0LSZ6cJodBiMcA==</t>
  </si>
  <si>
    <t>T52q6hFH0LS4vGDLJnUUqQ==</t>
  </si>
  <si>
    <t>T52q6hFH0LReFSm0JdPfLA==</t>
  </si>
  <si>
    <t>MhXITsktyjQx8BL6hAwx9A==</t>
  </si>
  <si>
    <t>MhXITsktyjSF/3M24YwulQ==</t>
  </si>
  <si>
    <t>MhXITsktyjTK3Tgwcd21TA==</t>
  </si>
  <si>
    <t>MhXITsktyjQsLynrEGz1bA==</t>
  </si>
  <si>
    <t>MhXITsktyjR7aw1HrlRZJg==</t>
  </si>
  <si>
    <t>MhXITsktyjQWpfg7J+UGEw==</t>
  </si>
  <si>
    <t>MhXITsktyjTEvgLBomgDhQ==</t>
  </si>
  <si>
    <t>MhXITsktyjSZ6cJodBiMcA==</t>
  </si>
  <si>
    <t>MhXITsktyjS4vGDLJnUUqQ==</t>
  </si>
  <si>
    <t>MhXITsktyjReFSm0JdPfLA==</t>
  </si>
  <si>
    <t>JekSOZenZk8x8BL6hAwx9A==</t>
  </si>
  <si>
    <t>Zep6ixbnVacWpfg7J+UGEw==</t>
  </si>
  <si>
    <t>Zep6ixbnVafEvgLBomgDhQ==</t>
  </si>
  <si>
    <t>Zep6ixbnVaeZ6cJodBiMcA==</t>
  </si>
  <si>
    <t>7eD8NbcNvJ0x8BL6hAwx9A==</t>
  </si>
  <si>
    <t>7eD8NbcNvJ2F/3M24YwulQ==</t>
  </si>
  <si>
    <t>7eD8NbcNvJ3K3Tgwcd21TA==</t>
  </si>
  <si>
    <t>7eD8NbcNvJ0sLynrEGz1bA==</t>
  </si>
  <si>
    <t>7eD8NbcNvJ17aw1HrlRZJg==</t>
  </si>
  <si>
    <t>7eD8NbcNvJ0Wpfg7J+UGEw==</t>
  </si>
  <si>
    <t>7eD8NbcNvJ3EvgLBomgDhQ==</t>
  </si>
  <si>
    <t>7eD8NbcNvJ2Z6cJodBiMcA==</t>
  </si>
  <si>
    <t>7eD8NbcNvJ24vGDLJnUUqQ==</t>
  </si>
  <si>
    <t>7eD8NbcNvJ1eFSm0JdPfLA==</t>
  </si>
  <si>
    <t>oVhiytTfpDAx8BL6hAwx9A==</t>
  </si>
  <si>
    <t>oVhiytTfpDCF/3M24YwulQ==</t>
  </si>
  <si>
    <t>oVhiytTfpDDK3Tgwcd21TA==</t>
  </si>
  <si>
    <t>oVhiytTfpDAsLynrEGz1bA==</t>
  </si>
  <si>
    <t>oVhiytTfpDB7aw1HrlRZJg==</t>
  </si>
  <si>
    <t>oVhiytTfpDAWpfg7J+UGEw==</t>
  </si>
  <si>
    <t>oVhiytTfpDDEvgLBomgDhQ==</t>
  </si>
  <si>
    <t>oVhiytTfpDCZ6cJodBiMcA==</t>
  </si>
  <si>
    <t>oVhiytTfpDC4vGDLJnUUqQ==</t>
  </si>
  <si>
    <t>oVhiytTfpDBeFSm0JdPfLA==</t>
  </si>
  <si>
    <t>ZFO0VmTOz74x8BL6hAwx9A==</t>
  </si>
  <si>
    <t>ZFO0VmTOz76F/3M24YwulQ==</t>
  </si>
  <si>
    <t>ZFO0VmTOz77K3Tgwcd21TA==</t>
  </si>
  <si>
    <t>ZFO0VmTOz74sLynrEGz1bA==</t>
  </si>
  <si>
    <t>ZFO0VmTOz757aw1HrlRZJg==</t>
  </si>
  <si>
    <t>ZFO0VmTOz74Wpfg7J+UGEw==</t>
  </si>
  <si>
    <t>ZFO0VmTOz77EvgLBomgDhQ==</t>
  </si>
  <si>
    <t>ZFO0VmTOz76Z6cJodBiMcA==</t>
  </si>
  <si>
    <t>ZFO0VmTOz764vGDLJnUUqQ==</t>
  </si>
  <si>
    <t>ZFO0VmTOz75eFSm0JdPfLA==</t>
  </si>
  <si>
    <t>wLy11iXFoY0x8BL6hAwx9A==</t>
  </si>
  <si>
    <t>wLy11iXFoY2F/3M24YwulQ==</t>
  </si>
  <si>
    <t>wLy11iXFoY3K3Tgwcd21TA==</t>
  </si>
  <si>
    <t>wLy11iXFoY0sLynrEGz1bA==</t>
  </si>
  <si>
    <t>wLy11iXFoY17aw1HrlRZJg==</t>
  </si>
  <si>
    <t>wLy11iXFoY0Wpfg7J+UGEw==</t>
  </si>
  <si>
    <t>wLy11iXFoY3EvgLBomgDhQ==</t>
  </si>
  <si>
    <t>wLy11iXFoY2Z6cJodBiMcA==</t>
  </si>
  <si>
    <t>wLy11iXFoY24vGDLJnUUqQ==</t>
  </si>
  <si>
    <t>wLy11iXFoY1eFSm0JdPfLA==</t>
  </si>
  <si>
    <t>BrKwvvs2MIYx8BL6hAwx9A==</t>
  </si>
  <si>
    <t>BrKwvvs2MIaF/3M24YwulQ==</t>
  </si>
  <si>
    <t>BrKwvvs2MIbK3Tgwcd21TA==</t>
  </si>
  <si>
    <t>BrKwvvs2MIYsLynrEGz1bA==</t>
  </si>
  <si>
    <t>BrKwvvs2MIbEvgLBomgDhQ==</t>
  </si>
  <si>
    <t>BrKwvvs2MIaZ6cJodBiMcA==</t>
  </si>
  <si>
    <t>BrKwvvs2MIa4vGDLJnUUqQ==</t>
  </si>
  <si>
    <t>BrKwvvs2MIZeFSm0JdPfLA==</t>
  </si>
  <si>
    <t>pa+R6n3k2c0x8BL6hAwx9A==</t>
  </si>
  <si>
    <t>pa+R6n3k2c2F/3M24YwulQ==</t>
  </si>
  <si>
    <t>pa+R6n3k2c3K3Tgwcd21TA==</t>
  </si>
  <si>
    <t>pa+R6n3k2c0sLynrEGz1bA==</t>
  </si>
  <si>
    <t>pa+R6n3k2c17aw1HrlRZJg==</t>
  </si>
  <si>
    <t>pa+R6n3k2c0Wpfg7J+UGEw==</t>
  </si>
  <si>
    <t>pa+R6n3k2c3EvgLBomgDhQ==</t>
  </si>
  <si>
    <t>pa+R6n3k2c2Z6cJodBiMcA==</t>
  </si>
  <si>
    <t>pa+R6n3k2c24vGDLJnUUqQ==</t>
  </si>
  <si>
    <t>pa+R6n3k2c1eFSm0JdPfLA==</t>
  </si>
  <si>
    <t>DuusxPYmiOQx8BL6hAwx9A==</t>
  </si>
  <si>
    <t>DuusxPYmiOSF/3M24YwulQ==</t>
  </si>
  <si>
    <t>DuusxPYmiOTK3Tgwcd21TA==</t>
  </si>
  <si>
    <t>DuusxPYmiOQsLynrEGz1bA==</t>
  </si>
  <si>
    <t>DuusxPYmiOR7aw1HrlRZJg==</t>
  </si>
  <si>
    <t>DuusxPYmiOQWpfg7J+UGEw==</t>
  </si>
  <si>
    <t>DuusxPYmiOTEvgLBomgDhQ==</t>
  </si>
  <si>
    <t>DuusxPYmiOSZ6cJodBiMcA==</t>
  </si>
  <si>
    <t>DuusxPYmiOS4vGDLJnUUqQ==</t>
  </si>
  <si>
    <t>DuusxPYmiOReFSm0JdPfLA==</t>
  </si>
  <si>
    <t>KU1X0rkIMIgx8BL6hAwx9A==</t>
  </si>
  <si>
    <t>KU1X0rkIMIiF/3M24YwulQ==</t>
  </si>
  <si>
    <t>KU1X0rkIMIjK3Tgwcd21TA==</t>
  </si>
  <si>
    <t>KU1X0rkIMIgsLynrEGz1bA==</t>
  </si>
  <si>
    <t>KU1X0rkIMIh7aw1HrlRZJg==</t>
  </si>
  <si>
    <t>KU1X0rkIMIgWpfg7J+UGEw==</t>
  </si>
  <si>
    <t>KU1X0rkIMIjEvgLBomgDhQ==</t>
  </si>
  <si>
    <t>KU1X0rkIMIiZ6cJodBiMcA==</t>
  </si>
  <si>
    <t>KU1X0rkIMIi4vGDLJnUUqQ==</t>
  </si>
  <si>
    <t>KU1X0rkIMIheFSm0JdPfLA==</t>
  </si>
  <si>
    <t>5+dxRPOoQiUx8BL6hAwx9A==</t>
  </si>
  <si>
    <t>5+dxRPOoQiWF/3M24YwulQ==</t>
  </si>
  <si>
    <t>5+dxRPOoQiXK3Tgwcd21TA==</t>
  </si>
  <si>
    <t>5+dxRPOoQiUsLynrEGz1bA==</t>
  </si>
  <si>
    <t>5+dxRPOoQiV7aw1HrlRZJg==</t>
  </si>
  <si>
    <t>5+dxRPOoQiUWpfg7J+UGEw==</t>
  </si>
  <si>
    <t>5+dxRPOoQiXEvgLBomgDhQ==</t>
  </si>
  <si>
    <t>5+dxRPOoQiWZ6cJodBiMcA==</t>
  </si>
  <si>
    <t>5+dxRPOoQiW4vGDLJnUUqQ==</t>
  </si>
  <si>
    <t>5+dxRPOoQiVeFSm0JdPfLA==</t>
  </si>
  <si>
    <t>MQwDQ5EvXonK3Tgwcd21TA==</t>
  </si>
  <si>
    <t>MQwDQ5EvXoksLynrEGz1bA==</t>
  </si>
  <si>
    <t>MQwDQ5EvXol7aw1HrlRZJg==</t>
  </si>
  <si>
    <t>MQwDQ5EvXokWpfg7J+UGEw==</t>
  </si>
  <si>
    <t>MQwDQ5EvXonEvgLBomgDhQ==</t>
  </si>
  <si>
    <t>MQwDQ5EvXomZ6cJodBiMcA==</t>
  </si>
  <si>
    <t>MQwDQ5EvXom4vGDLJnUUqQ==</t>
  </si>
  <si>
    <t>MQwDQ5EvXoleFSm0JdPfLA==</t>
  </si>
  <si>
    <t>aTMGiRmE8Gox8BL6hAwx9A==</t>
  </si>
  <si>
    <t>aTMGiRmE8GqF/3M24YwulQ==</t>
  </si>
  <si>
    <t>aTMGiRmE8GrK3Tgwcd21TA==</t>
  </si>
  <si>
    <t>aTMGiRmE8GosLynrEGz1bA==</t>
  </si>
  <si>
    <t>aTMGiRmE8Gp7aw1HrlRZJg==</t>
  </si>
  <si>
    <t>aTMGiRmE8GoWpfg7J+UGEw==</t>
  </si>
  <si>
    <t>aTMGiRmE8GrEvgLBomgDhQ==</t>
  </si>
  <si>
    <t>aTMGiRmE8GqZ6cJodBiMcA==</t>
  </si>
  <si>
    <t>aTMGiRmE8Gq4vGDLJnUUqQ==</t>
  </si>
  <si>
    <t>aTMGiRmE8GpeFSm0JdPfLA==</t>
  </si>
  <si>
    <t>+4IeLaGGTkwx8BL6hAwx9A==</t>
  </si>
  <si>
    <t>+4IeLaGGTkyF/3M24YwulQ==</t>
  </si>
  <si>
    <t>+4IeLaGGTkzK3Tgwcd21TA==</t>
  </si>
  <si>
    <t>+4IeLaGGTkwsLynrEGz1bA==</t>
  </si>
  <si>
    <t>+4IeLaGGTkx7aw1HrlRZJg==</t>
  </si>
  <si>
    <t>+4IeLaGGTkwWpfg7J+UGEw==</t>
  </si>
  <si>
    <t>+4IeLaGGTkzEvgLBomgDhQ==</t>
  </si>
  <si>
    <t>+4IeLaGGTkyZ6cJodBiMcA==</t>
  </si>
  <si>
    <t>+4IeLaGGTky4vGDLJnUUqQ==</t>
  </si>
  <si>
    <t>+4IeLaGGTkxeFSm0JdPfLA==</t>
  </si>
  <si>
    <t>Qi/8qmHLplYx8BL6hAwx9A==</t>
  </si>
  <si>
    <t>Qi/8qmHLplaF/3M24YwulQ==</t>
  </si>
  <si>
    <t>Qi/8qmHLplbK3Tgwcd21TA==</t>
  </si>
  <si>
    <t>Qi/8qmHLplYsLynrEGz1bA==</t>
  </si>
  <si>
    <t>Qi/8qmHLplZ7aw1HrlRZJg==</t>
  </si>
  <si>
    <t>Qi/8qmHLplYWpfg7J+UGEw==</t>
  </si>
  <si>
    <t>Qi/8qmHLplbEvgLBomgDhQ==</t>
  </si>
  <si>
    <t>Qi/8qmHLplaZ6cJodBiMcA==</t>
  </si>
  <si>
    <t>Qi/8qmHLpla4vGDLJnUUqQ==</t>
  </si>
  <si>
    <t>Qi/8qmHLplZeFSm0JdPfLA==</t>
  </si>
  <si>
    <t>J93s3hTGAM8x8BL6hAwx9A==</t>
  </si>
  <si>
    <t>J93s3hTGAM+F/3M24YwulQ==</t>
  </si>
  <si>
    <t>J93s3hTGAM/K3Tgwcd21TA==</t>
  </si>
  <si>
    <t>l1cnKjy83XMWpfg7J+UGEw==</t>
  </si>
  <si>
    <t>l1cnKjy83XPEvgLBomgDhQ==</t>
  </si>
  <si>
    <t>l1cnKjy83XOZ6cJodBiMcA==</t>
  </si>
  <si>
    <t>l1cnKjy83XO4vGDLJnUUqQ==</t>
  </si>
  <si>
    <t>l1cnKjy83XNeFSm0JdPfLA==</t>
  </si>
  <si>
    <t>S//wlsGJfZ0x8BL6hAwx9A==</t>
  </si>
  <si>
    <t>S//wlsGJfZ2F/3M24YwulQ==</t>
  </si>
  <si>
    <t>S//wlsGJfZ3K3Tgwcd21TA==</t>
  </si>
  <si>
    <t>S//wlsGJfZ0sLynrEGz1bA==</t>
  </si>
  <si>
    <t>S//wlsGJfZ17aw1HrlRZJg==</t>
  </si>
  <si>
    <t>S//wlsGJfZ0Wpfg7J+UGEw==</t>
  </si>
  <si>
    <t>S//wlsGJfZ3EvgLBomgDhQ==</t>
  </si>
  <si>
    <t>S//wlsGJfZ2Z6cJodBiMcA==</t>
  </si>
  <si>
    <t>S//wlsGJfZ24vGDLJnUUqQ==</t>
  </si>
  <si>
    <t>S//wlsGJfZ1eFSm0JdPfLA==</t>
  </si>
  <si>
    <t>DmBoh3BkPWgx8BL6hAwx9A==</t>
  </si>
  <si>
    <t>DmBoh3BkPWiF/3M24YwulQ==</t>
  </si>
  <si>
    <t>DmBoh3BkPWjK3Tgwcd21TA==</t>
  </si>
  <si>
    <t>DmBoh3BkPWgsLynrEGz1bA==</t>
  </si>
  <si>
    <t>DmBoh3BkPWh7aw1HrlRZJg==</t>
  </si>
  <si>
    <t>DmBoh3BkPWgWpfg7J+UGEw==</t>
  </si>
  <si>
    <t>DmBoh3BkPWjEvgLBomgDhQ==</t>
  </si>
  <si>
    <t>DmBoh3BkPWiZ6cJodBiMcA==</t>
  </si>
  <si>
    <t>DmBoh3BkPWi4vGDLJnUUqQ==</t>
  </si>
  <si>
    <t>J93s3hTGAM8sLynrEGz1bA==</t>
  </si>
  <si>
    <t>J93s3hTGAM97aw1HrlRZJg==</t>
  </si>
  <si>
    <t>J93s3hTGAM8Wpfg7J+UGEw==</t>
  </si>
  <si>
    <t>J93s3hTGAM+4vGDLJnUUqQ==</t>
  </si>
  <si>
    <t>J93s3hTGAM9eFSm0JdPfLA==</t>
  </si>
  <si>
    <t>7eGx8vjrvX4x8BL6hAwx9A==</t>
  </si>
  <si>
    <t>7eGx8vjrvX6F/3M24YwulQ==</t>
  </si>
  <si>
    <t>7eGx8vjrvX7K3Tgwcd21TA==</t>
  </si>
  <si>
    <t>7eGx8vjrvX4sLynrEGz1bA==</t>
  </si>
  <si>
    <t>7eGx8vjrvX57aw1HrlRZJg==</t>
  </si>
  <si>
    <t>7eGx8vjrvX4Wpfg7J+UGEw==</t>
  </si>
  <si>
    <t>7eGx8vjrvX7EvgLBomgDhQ==</t>
  </si>
  <si>
    <t>7eGx8vjrvX6Z6cJodBiMcA==</t>
  </si>
  <si>
    <t>7eGx8vjrvX64vGDLJnUUqQ==</t>
  </si>
  <si>
    <t>7eGx8vjrvX5eFSm0JdPfLA==</t>
  </si>
  <si>
    <t>l1cnKjy83XMx8BL6hAwx9A==</t>
  </si>
  <si>
    <t>l1cnKjy83XOF/3M24YwulQ==</t>
  </si>
  <si>
    <t>l1cnKjy83XPK3Tgwcd21TA==</t>
  </si>
  <si>
    <t>l1cnKjy83XMsLynrEGz1bA==</t>
  </si>
  <si>
    <t>l1cnKjy83XN7aw1HrlRZJg==</t>
  </si>
  <si>
    <t>DmBoh3BkPWheFSm0JdPfLA==</t>
  </si>
  <si>
    <t>wwfpNTZoe20x8BL6hAwx9A==</t>
  </si>
  <si>
    <t>wwfpNTZoe22F/3M24YwulQ==</t>
  </si>
  <si>
    <t>wwfpNTZoe217aw1HrlRZJg==</t>
  </si>
  <si>
    <t>wwfpNTZoe20Wpfg7J+UGEw==</t>
  </si>
  <si>
    <t>wwfpNTZoe23EvgLBomgDhQ==</t>
  </si>
  <si>
    <t>wwfpNTZoe22Z6cJodBiMcA==</t>
  </si>
  <si>
    <t>wwfpNTZoe224vGDLJnUUqQ==</t>
  </si>
  <si>
    <t>wwfpNTZoe21eFSm0JdPfLA==</t>
  </si>
  <si>
    <t>hbFX8P/er1ox8BL6hAwx9A==</t>
  </si>
  <si>
    <t>hbFX8P/er1qF/3M24YwulQ==</t>
  </si>
  <si>
    <t>hbFX8P/er1rK3Tgwcd21TA==</t>
  </si>
  <si>
    <t>hbFX8P/er1osLynrEGz1bA==</t>
  </si>
  <si>
    <t>hbFX8P/er1p7aw1HrlRZJg==</t>
  </si>
  <si>
    <t>hbFX8P/er1oWpfg7J+UGEw==</t>
  </si>
  <si>
    <t>hbFX8P/er1rEvgLBomgDhQ==</t>
  </si>
  <si>
    <t>hbFX8P/er1qZ6cJodBiMcA==</t>
  </si>
  <si>
    <t>hbFX8P/er1q4vGDLJnUUqQ==</t>
  </si>
  <si>
    <t>hbFX8P/er1peFSm0JdPfLA==</t>
  </si>
  <si>
    <t>VSykmzQcOBcx8BL6hAwx9A==</t>
  </si>
  <si>
    <t>VSykmzQcOBeF/3M24YwulQ==</t>
  </si>
  <si>
    <t>VSykmzQcOBfK3Tgwcd21TA==</t>
  </si>
  <si>
    <t>VSykmzQcOBcsLynrEGz1bA==</t>
  </si>
  <si>
    <t>VSykmzQcOBd7aw1HrlRZJg==</t>
  </si>
  <si>
    <t>VSykmzQcOBcWpfg7J+UGEw==</t>
  </si>
  <si>
    <t>VSykmzQcOBfEvgLBomgDhQ==</t>
  </si>
  <si>
    <t>VSykmzQcOBeZ6cJodBiMcA==</t>
  </si>
  <si>
    <t>VSykmzQcOBe4vGDLJnUUqQ==</t>
  </si>
  <si>
    <t>VSykmzQcOBdeFSm0JdPfLA==</t>
  </si>
  <si>
    <t>6/0S+nUVy7cx8BL6hAwx9A==</t>
  </si>
  <si>
    <t>6/0S+nUVy7eF/3M24YwulQ==</t>
  </si>
  <si>
    <t>6/0S+nUVy7fK3Tgwcd21TA==</t>
  </si>
  <si>
    <t>6/0S+nUVy7csLynrEGz1bA==</t>
  </si>
  <si>
    <t>6/0S+nUVy7d7aw1HrlRZJg==</t>
  </si>
  <si>
    <t>6/0S+nUVy7cWpfg7J+UGEw==</t>
  </si>
  <si>
    <t>6/0S+nUVy7fEvgLBomgDhQ==</t>
  </si>
  <si>
    <t>6/0S+nUVy7eZ6cJodBiMcA==</t>
  </si>
  <si>
    <t>6/0S+nUVy7e4vGDLJnUUqQ==</t>
  </si>
  <si>
    <t>6/0S+nUVy7deFSm0JdPfLA==</t>
  </si>
  <si>
    <t>tlJnBS9ziwUx8BL6hAwx9A==</t>
  </si>
  <si>
    <t>tlJnBS9ziwWF/3M24YwulQ==</t>
  </si>
  <si>
    <t>tlJnBS9ziwXK3Tgwcd21TA==</t>
  </si>
  <si>
    <t>tlJnBS9ziwUsLynrEGz1bA==</t>
  </si>
  <si>
    <t>tlJnBS9ziwV7aw1HrlRZJg==</t>
  </si>
  <si>
    <t>tlJnBS9ziwUWpfg7J+UGEw==</t>
  </si>
  <si>
    <t>tlJnBS9ziwXEvgLBomgDhQ==</t>
  </si>
  <si>
    <t>tlJnBS9ziwWZ6cJodBiMcA==</t>
  </si>
  <si>
    <t>Q0wHxzQunUYx8BL6hAwx9A==</t>
  </si>
  <si>
    <t>Q0wHxzQunUaF/3M24YwulQ==</t>
  </si>
  <si>
    <t>Q0wHxzQunUbK3Tgwcd21TA==</t>
  </si>
  <si>
    <t>Q0wHxzQunUYsLynrEGz1bA==</t>
  </si>
  <si>
    <t>Q0wHxzQunUZ7aw1HrlRZJg==</t>
  </si>
  <si>
    <t>Q0wHxzQunUYWpfg7J+UGEw==</t>
  </si>
  <si>
    <t>Q0wHxzQunUbEvgLBomgDhQ==</t>
  </si>
  <si>
    <t>Q0wHxzQunUaZ6cJodBiMcA==</t>
  </si>
  <si>
    <t>Q0wHxzQunUa4vGDLJnUUqQ==</t>
  </si>
  <si>
    <t>Q0wHxzQunUZeFSm0JdPfLA==</t>
  </si>
  <si>
    <t>3To4112UeCAx8BL6hAwx9A==</t>
  </si>
  <si>
    <t>3To4112UeCCF/3M24YwulQ==</t>
  </si>
  <si>
    <t>3To4112UeCDK3Tgwcd21TA==</t>
  </si>
  <si>
    <t>3To4112UeCAsLynrEGz1bA==</t>
  </si>
  <si>
    <t>3To4112UeCB7aw1HrlRZJg==</t>
  </si>
  <si>
    <t>3To4112UeCAWpfg7J+UGEw==</t>
  </si>
  <si>
    <t>3To4112UeCDEvgLBomgDhQ==</t>
  </si>
  <si>
    <t>3To4112UeCCZ6cJodBiMcA==</t>
  </si>
  <si>
    <t>3To4112UeCC4vGDLJnUUqQ==</t>
  </si>
  <si>
    <t>3To4112UeCBeFSm0JdPfLA==</t>
  </si>
  <si>
    <t>4RC3/Y4x0K4x8BL6hAwx9A==</t>
  </si>
  <si>
    <t>4RC3/Y4x0K6F/3M24YwulQ==</t>
  </si>
  <si>
    <t>4RC3/Y4x0K7K3Tgwcd21TA==</t>
  </si>
  <si>
    <t>4RC3/Y4x0K4sLynrEGz1bA==</t>
  </si>
  <si>
    <t>4RC3/Y4x0K57aw1HrlRZJg==</t>
  </si>
  <si>
    <t>4RC3/Y4x0K4Wpfg7J+UGEw==</t>
  </si>
  <si>
    <t>4RC3/Y4x0K7EvgLBomgDhQ==</t>
  </si>
  <si>
    <t>4RC3/Y4x0K6Z6cJodBiMcA==</t>
  </si>
  <si>
    <t>4RC3/Y4x0K64vGDLJnUUqQ==</t>
  </si>
  <si>
    <t>4RC3/Y4x0K5eFSm0JdPfLA==</t>
  </si>
  <si>
    <t>nDFaOH6FQigx8BL6hAwx9A==</t>
  </si>
  <si>
    <t>nDFaOH6FQiiF/3M24YwulQ==</t>
  </si>
  <si>
    <t>nDFaOH6FQijK3Tgwcd21TA==</t>
  </si>
  <si>
    <t>nDFaOH6FQigsLynrEGz1bA==</t>
  </si>
  <si>
    <t>nDFaOH6FQih7aw1HrlRZJg==</t>
  </si>
  <si>
    <t>nDFaOH6FQigWpfg7J+UGEw==</t>
  </si>
  <si>
    <t>nDFaOH6FQijEvgLBomgDhQ==</t>
  </si>
  <si>
    <t>nDFaOH6FQiiZ6cJodBiMcA==</t>
  </si>
  <si>
    <t>nDFaOH6FQii4vGDLJnUUqQ==</t>
  </si>
  <si>
    <t>nDFaOH6FQiheFSm0JdPfLA==</t>
  </si>
  <si>
    <t>RxLZdzAy1xIx8BL6hAwx9A==</t>
  </si>
  <si>
    <t>RxLZdzAy1xKF/3M24YwulQ==</t>
  </si>
  <si>
    <t>RxLZdzAy1xLK3Tgwcd21TA==</t>
  </si>
  <si>
    <t>RxLZdzAy1xIsLynrEGz1bA==</t>
  </si>
  <si>
    <t>RxLZdzAy1xLEvgLBomgDhQ==</t>
  </si>
  <si>
    <t>RxLZdzAy1xKZ6cJodBiMcA==</t>
  </si>
  <si>
    <t>RxLZdzAy1xK4vGDLJnUUqQ==</t>
  </si>
  <si>
    <t>RxLZdzAy1xJeFSm0JdPfLA==</t>
  </si>
  <si>
    <t>1p+Mjn8PiAsx8BL6hAwx9A==</t>
  </si>
  <si>
    <t>1p+Mjn8PiAuF/3M24YwulQ==</t>
  </si>
  <si>
    <t>1p+Mjn8PiAvK3Tgwcd21TA==</t>
  </si>
  <si>
    <t>1p+Mjn8PiAssLynrEGz1bA==</t>
  </si>
  <si>
    <t>1p+Mjn8PiAt7aw1HrlRZJg==</t>
  </si>
  <si>
    <t>1p+Mjn8PiAsWpfg7J+UGEw==</t>
  </si>
  <si>
    <t>1p+Mjn8PiAvEvgLBomgDhQ==</t>
  </si>
  <si>
    <t>1p+Mjn8PiAuZ6cJodBiMcA==</t>
  </si>
  <si>
    <t>1p+Mjn8PiAu4vGDLJnUUqQ==</t>
  </si>
  <si>
    <t>1p+Mjn8PiAteFSm0JdPfLA==</t>
  </si>
  <si>
    <t>JT4SpAmZV54x8BL6hAwx9A==</t>
  </si>
  <si>
    <t>JT4SpAmZV56F/3M24YwulQ==</t>
  </si>
  <si>
    <t>JT4SpAmZV57K3Tgwcd21TA==</t>
  </si>
  <si>
    <t>JT4SpAmZV54sLynrEGz1bA==</t>
  </si>
  <si>
    <t>JT4SpAmZV557aw1HrlRZJg==</t>
  </si>
  <si>
    <t>JT4SpAmZV54Wpfg7J+UGEw==</t>
  </si>
  <si>
    <t>JT4SpAmZV57EvgLBomgDhQ==</t>
  </si>
  <si>
    <t>JT4SpAmZV56Z6cJodBiMcA==</t>
  </si>
  <si>
    <t>JT4SpAmZV564vGDLJnUUqQ==</t>
  </si>
  <si>
    <t>JT4SpAmZV55eFSm0JdPfLA==</t>
  </si>
  <si>
    <t>gvRIK3tJaW0x8BL6hAwx9A==</t>
  </si>
  <si>
    <t>gvRIK3tJaW2F/3M24YwulQ==</t>
  </si>
  <si>
    <t>gvRIK3tJaW3K3Tgwcd21TA==</t>
  </si>
  <si>
    <t>gvRIK3tJaW0sLynrEGz1bA==</t>
  </si>
  <si>
    <t>gvRIK3tJaW17aw1HrlRZJg==</t>
  </si>
  <si>
    <t>gvRIK3tJaW0Wpfg7J+UGEw==</t>
  </si>
  <si>
    <t>gvRIK3tJaW3EvgLBomgDhQ==</t>
  </si>
  <si>
    <t>gvRIK3tJaW2Z6cJodBiMcA==</t>
  </si>
  <si>
    <t>gvRIK3tJaW24vGDLJnUUqQ==</t>
  </si>
  <si>
    <t>gvRIK3tJaW1eFSm0JdPfLA==</t>
  </si>
  <si>
    <t>GW+KmNBuN08x8BL6hAwx9A==</t>
  </si>
  <si>
    <t>GW+KmNBuN0+F/3M24YwulQ==</t>
  </si>
  <si>
    <t>GW+KmNBuN0/K3Tgwcd21TA==</t>
  </si>
  <si>
    <t>GW+KmNBuN08sLynrEGz1bA==</t>
  </si>
  <si>
    <t>GW+KmNBuN097aw1HrlRZJg==</t>
  </si>
  <si>
    <t>GW+KmNBuN08Wpfg7J+UGEw==</t>
  </si>
  <si>
    <t>GW+KmNBuN0/EvgLBomgDhQ==</t>
  </si>
  <si>
    <t>GW+KmNBuN0+Z6cJodBiMcA==</t>
  </si>
  <si>
    <t>GW+KmNBuN0+4vGDLJnUUqQ==</t>
  </si>
  <si>
    <t>GW+KmNBuN09eFSm0JdPfLA==</t>
  </si>
  <si>
    <t>rQHeXAkylE7K3Tgwcd21TA==</t>
  </si>
  <si>
    <t>rQHeXAkylE4sLynrEGz1bA==</t>
  </si>
  <si>
    <t>rQHeXAkylE57aw1HrlRZJg==</t>
  </si>
  <si>
    <t>rQHeXAkylE4Wpfg7J+UGEw==</t>
  </si>
  <si>
    <t>rQHeXAkylE7EvgLBomgDhQ==</t>
  </si>
  <si>
    <t>rQHeXAkylE6Z6cJodBiMcA==</t>
  </si>
  <si>
    <t>rQHeXAkylE64vGDLJnUUqQ==</t>
  </si>
  <si>
    <t>rQHeXAkylE5eFSm0JdPfLA==</t>
  </si>
  <si>
    <t>FEM7XAa9ySox8BL6hAwx9A==</t>
  </si>
  <si>
    <t>FEM7XAa9ySqF/3M24YwulQ==</t>
  </si>
  <si>
    <t>FEM7XAa9ySrK3Tgwcd21TA==</t>
  </si>
  <si>
    <t>FEM7XAa9ySosLynrEGz1bA==</t>
  </si>
  <si>
    <t>FEM7XAa9ySp7aw1HrlRZJg==</t>
  </si>
  <si>
    <t>FEM7XAa9ySoWpfg7J+UGEw==</t>
  </si>
  <si>
    <t>FEM7XAa9ySrEvgLBomgDhQ==</t>
  </si>
  <si>
    <t>FEM7XAa9ySqZ6cJodBiMcA==</t>
  </si>
  <si>
    <t>FEM7XAa9ySq4vGDLJnUUqQ==</t>
  </si>
  <si>
    <t>FEM7XAa9ySpeFSm0JdPfLA==</t>
  </si>
  <si>
    <t>b196HGCxI0Mx8BL6hAwx9A==</t>
  </si>
  <si>
    <t>b196HGCxI0OF/3M24YwulQ==</t>
  </si>
  <si>
    <t>b196HGCxI0PK3Tgwcd21TA==</t>
  </si>
  <si>
    <t>b196HGCxI0MsLynrEGz1bA==</t>
  </si>
  <si>
    <t>b196HGCxI0N7aw1HrlRZJg==</t>
  </si>
  <si>
    <t>b196HGCxI0MWpfg7J+UGEw==</t>
  </si>
  <si>
    <t>b196HGCxI0PEvgLBomgDhQ==</t>
  </si>
  <si>
    <t>b196HGCxI0OZ6cJodBiMcA==</t>
  </si>
  <si>
    <t>b196HGCxI0O4vGDLJnUUqQ==</t>
  </si>
  <si>
    <t>b196HGCxI0NeFSm0JdPfLA==</t>
  </si>
  <si>
    <t>U0EdJPMb6Osx8BL6hAwx9A==</t>
  </si>
  <si>
    <t>U0EdJPMb6OuF/3M24YwulQ==</t>
  </si>
  <si>
    <t>U0EdJPMb6OvK3Tgwcd21TA==</t>
  </si>
  <si>
    <t>U0EdJPMb6OssLynrEGz1bA==</t>
  </si>
  <si>
    <t>U0EdJPMb6Ot7aw1HrlRZJg==</t>
  </si>
  <si>
    <t>U0EdJPMb6OsWpfg7J+UGEw==</t>
  </si>
  <si>
    <t>U0EdJPMb6OvEvgLBomgDhQ==</t>
  </si>
  <si>
    <t>U0EdJPMb6OuZ6cJodBiMcA==</t>
  </si>
  <si>
    <t>U0EdJPMb6Ou4vGDLJnUUqQ==</t>
  </si>
  <si>
    <t>U0EdJPMb6OteFSm0JdPfLA==</t>
  </si>
  <si>
    <t>iCnghC12hDAx8BL6hAwx9A==</t>
  </si>
  <si>
    <t>iCnghC12hDCF/3M24YwulQ==</t>
  </si>
  <si>
    <t>iCnghC12hDDK3Tgwcd21TA==</t>
  </si>
  <si>
    <t>iCnghC12hDAsLynrEGz1bA==</t>
  </si>
  <si>
    <t>iCnghC12hDB7aw1HrlRZJg==</t>
  </si>
  <si>
    <t>iCnghC12hDAWpfg7J+UGEw==</t>
  </si>
  <si>
    <t>iCnghC12hDC4vGDLJnUUqQ==</t>
  </si>
  <si>
    <t>iCnghC12hDBeFSm0JdPfLA==</t>
  </si>
  <si>
    <t>yBwN0+ienFUx8BL6hAwx9A==</t>
  </si>
  <si>
    <t>yBwN0+ienFWF/3M24YwulQ==</t>
  </si>
  <si>
    <t>yBwN0+ienFXK3Tgwcd21TA==</t>
  </si>
  <si>
    <t>yBwN0+ienFUsLynrEGz1bA==</t>
  </si>
  <si>
    <t>yBwN0+ienFV7aw1HrlRZJg==</t>
  </si>
  <si>
    <t>yBwN0+ienFUWpfg7J+UGEw==</t>
  </si>
  <si>
    <t>yBwN0+ienFXEvgLBomgDhQ==</t>
  </si>
  <si>
    <t>yBwN0+ienFWZ6cJodBiMcA==</t>
  </si>
  <si>
    <t>yBwN0+ienFW4vGDLJnUUqQ==</t>
  </si>
  <si>
    <t>yBwN0+ienFVeFSm0JdPfLA==</t>
  </si>
  <si>
    <t>D/jby7liyeMx8BL6hAwx9A==</t>
  </si>
  <si>
    <t>D/jby7liyeOF/3M24YwulQ==</t>
  </si>
  <si>
    <t>D/jby7liyePK3Tgwcd21TA==</t>
  </si>
  <si>
    <t>D/jby7liyeMsLynrEGz1bA==</t>
  </si>
  <si>
    <t>D/jby7liyeN7aw1HrlRZJg==</t>
  </si>
  <si>
    <t>D/jby7liyeMWpfg7J+UGEw==</t>
  </si>
  <si>
    <t>D/jby7liyePEvgLBomgDhQ==</t>
  </si>
  <si>
    <t>D/jby7liyeOZ6cJodBiMcA==</t>
  </si>
  <si>
    <t>D/jby7liyeO4vGDLJnUUqQ==</t>
  </si>
  <si>
    <t>D/jby7liyeNeFSm0JdPfLA==</t>
  </si>
  <si>
    <t>sgTGVuP2tW4x8BL6hAwx9A==</t>
  </si>
  <si>
    <t>sgTGVuP2tW6F/3M24YwulQ==</t>
  </si>
  <si>
    <t>sgTGVuP2tW7K3Tgwcd21TA==</t>
  </si>
  <si>
    <t>sgTGVuP2tW4sLynrEGz1bA==</t>
  </si>
  <si>
    <t>sgTGVuP2tW57aw1HrlRZJg==</t>
  </si>
  <si>
    <t>sgTGVuP2tW4Wpfg7J+UGEw==</t>
  </si>
  <si>
    <t>sgTGVuP2tW7EvgLBomgDhQ==</t>
  </si>
  <si>
    <t>sgTGVuP2tW6Z6cJodBiMcA==</t>
  </si>
  <si>
    <t>sgTGVuP2tW64vGDLJnUUqQ==</t>
  </si>
  <si>
    <t>sgTGVuP2tW5eFSm0JdPfLA==</t>
  </si>
  <si>
    <t>Ui4hvqumcB0x8BL6hAwx9A==</t>
  </si>
  <si>
    <t>Ui4hvqumcB2F/3M24YwulQ==</t>
  </si>
  <si>
    <t>Ui4hvqumcB3K3Tgwcd21TA==</t>
  </si>
  <si>
    <t>Ui4hvqumcB0sLynrEGz1bA==</t>
  </si>
  <si>
    <t>Ui4hvqumcB17aw1HrlRZJg==</t>
  </si>
  <si>
    <t>Ui4hvqumcB0Wpfg7J+UGEw==</t>
  </si>
  <si>
    <t>Ui4hvqumcB3EvgLBomgDhQ==</t>
  </si>
  <si>
    <t>Ui4hvqumcB2Z6cJodBiMcA==</t>
  </si>
  <si>
    <t>Ui4hvqumcB24vGDLJnUUqQ==</t>
  </si>
  <si>
    <t>Ui4hvqumcB1eFSm0JdPfLA==</t>
  </si>
  <si>
    <t>YymkTyZQlZ4x8BL6hAwx9A==</t>
  </si>
  <si>
    <t>YymkTyZQlZ6F/3M24YwulQ==</t>
  </si>
  <si>
    <t>YymkTyZQlZ57aw1HrlRZJg==</t>
  </si>
  <si>
    <t>YymkTyZQlZ4Wpfg7J+UGEw==</t>
  </si>
  <si>
    <t>YymkTyZQlZ7EvgLBomgDhQ==</t>
  </si>
  <si>
    <t>YymkTyZQlZ6Z6cJodBiMcA==</t>
  </si>
  <si>
    <t>YymkTyZQlZ64vGDLJnUUqQ==</t>
  </si>
  <si>
    <t>YymkTyZQlZ5eFSm0JdPfLA==</t>
  </si>
  <si>
    <t>eoM4Z/8qFjIx8BL6hAwx9A==</t>
  </si>
  <si>
    <t>eoM4Z/8qFjKF/3M24YwulQ==</t>
  </si>
  <si>
    <t>eoM4Z/8qFjLK3Tgwcd21TA==</t>
  </si>
  <si>
    <t>eoM4Z/8qFjIsLynrEGz1bA==</t>
  </si>
  <si>
    <t>eoM4Z/8qFjJ7aw1HrlRZJg==</t>
  </si>
  <si>
    <t>eoM4Z/8qFjIWpfg7J+UGEw==</t>
  </si>
  <si>
    <t>eoM4Z/8qFjLEvgLBomgDhQ==</t>
  </si>
  <si>
    <t>eoM4Z/8qFjKZ6cJodBiMcA==</t>
  </si>
  <si>
    <t>eoM4Z/8qFjK4vGDLJnUUqQ==</t>
  </si>
  <si>
    <t>eoM4Z/8qFjJeFSm0JdPfLA==</t>
  </si>
  <si>
    <t>a4s2IwXWAq0x8BL6hAwx9A==</t>
  </si>
  <si>
    <t>a4s2IwXWAq2F/3M24YwulQ==</t>
  </si>
  <si>
    <t>a4s2IwXWAq3K3Tgwcd21TA==</t>
  </si>
  <si>
    <t>a4s2IwXWAq0sLynrEGz1bA==</t>
  </si>
  <si>
    <t>a4s2IwXWAq17aw1HrlRZJg==</t>
  </si>
  <si>
    <t>a4s2IwXWAq0Wpfg7J+UGEw==</t>
  </si>
  <si>
    <t>a4s2IwXWAq3EvgLBomgDhQ==</t>
  </si>
  <si>
    <t>a4s2IwXWAq2Z6cJodBiMcA==</t>
  </si>
  <si>
    <t>a4s2IwXWAq24vGDLJnUUqQ==</t>
  </si>
  <si>
    <t>a4s2IwXWAq1eFSm0JdPfLA==</t>
  </si>
  <si>
    <t>WWXCi41bw94x8BL6hAwx9A==</t>
  </si>
  <si>
    <t>WWXCi41bw96F/3M24YwulQ==</t>
  </si>
  <si>
    <t>WWXCi41bw97K3Tgwcd21TA==</t>
  </si>
  <si>
    <t>WWXCi41bw94sLynrEGz1bA==</t>
  </si>
  <si>
    <t>WWXCi41bw957aw1HrlRZJg==</t>
  </si>
  <si>
    <t>WWXCi41bw94Wpfg7J+UGEw==</t>
  </si>
  <si>
    <t>WWXCi41bw97EvgLBomgDhQ==</t>
  </si>
  <si>
    <t>WWXCi41bw96Z6cJodBiMcA==</t>
  </si>
  <si>
    <t>WWXCi41bw964vGDLJnUUqQ==</t>
  </si>
  <si>
    <t>WWXCi41bw95eFSm0JdPfLA==</t>
  </si>
  <si>
    <t>Lw/C5bpH4m0x8BL6hAwx9A==</t>
  </si>
  <si>
    <t>Lw/C5bpH4m2F/3M24YwulQ==</t>
  </si>
  <si>
    <t>Lw/C5bpH4m3K3Tgwcd21TA==</t>
  </si>
  <si>
    <t>Lw/C5bpH4m0sLynrEGz1bA==</t>
  </si>
  <si>
    <t>Lw/C5bpH4m17aw1HrlRZJg==</t>
  </si>
  <si>
    <t>Lw/C5bpH4m0Wpfg7J+UGEw==</t>
  </si>
  <si>
    <t>Lw/C5bpH4m3EvgLBomgDhQ==</t>
  </si>
  <si>
    <t>Lw/C5bpH4m2Z6cJodBiMcA==</t>
  </si>
  <si>
    <t>yaYKmdZrIkox8BL6hAwx9A==</t>
  </si>
  <si>
    <t>yaYKmdZrIkqF/3M24YwulQ==</t>
  </si>
  <si>
    <t>yaYKmdZrIkrK3Tgwcd21TA==</t>
  </si>
  <si>
    <t>yaYKmdZrIkosLynrEGz1bA==</t>
  </si>
  <si>
    <t>yaYKmdZrIkp7aw1HrlRZJg==</t>
  </si>
  <si>
    <t>yaYKmdZrIkoWpfg7J+UGEw==</t>
  </si>
  <si>
    <t>yaYKmdZrIkrEvgLBomgDhQ==</t>
  </si>
  <si>
    <t>yaYKmdZrIkqZ6cJodBiMcA==</t>
  </si>
  <si>
    <t>yaYKmdZrIkq4vGDLJnUUqQ==</t>
  </si>
  <si>
    <t>yaYKmdZrIkpeFSm0JdPfLA==</t>
  </si>
  <si>
    <t>5Ka8+j9DWT8x8BL6hAwx9A==</t>
  </si>
  <si>
    <t>5Ka8+j9DWT+F/3M24YwulQ==</t>
  </si>
  <si>
    <t>5Ka8+j9DWT/K3Tgwcd21TA==</t>
  </si>
  <si>
    <t>5Ka8+j9DWT8sLynrEGz1bA==</t>
  </si>
  <si>
    <t>5Ka8+j9DWT97aw1HrlRZJg==</t>
  </si>
  <si>
    <t>5Ka8+j9DWT8Wpfg7J+UGEw==</t>
  </si>
  <si>
    <t>5Ka8+j9DWT/EvgLBomgDhQ==</t>
  </si>
  <si>
    <t>5Ka8+j9DWT+Z6cJodBiMcA==</t>
  </si>
  <si>
    <t>5Ka8+j9DWT+4vGDLJnUUqQ==</t>
  </si>
  <si>
    <t>5Ka8+j9DWT9eFSm0JdPfLA==</t>
  </si>
  <si>
    <t>xf6VnIycaaEx8BL6hAwx9A==</t>
  </si>
  <si>
    <t>xf6VnIycaaGF/3M24YwulQ==</t>
  </si>
  <si>
    <t>xf6VnIycaaHK3Tgwcd21TA==</t>
  </si>
  <si>
    <t>xf6VnIycaaEsLynrEGz1bA==</t>
  </si>
  <si>
    <t>xf6VnIycaaF7aw1HrlRZJg==</t>
  </si>
  <si>
    <t>xf6VnIycaaEWpfg7J+UGEw==</t>
  </si>
  <si>
    <t>xf6VnIycaaHEvgLBomgDhQ==</t>
  </si>
  <si>
    <t>xf6VnIycaaGZ6cJodBiMcA==</t>
  </si>
  <si>
    <t>xf6VnIycaaG4vGDLJnUUqQ==</t>
  </si>
  <si>
    <t>xf6VnIycaaFeFSm0JdPfLA==</t>
  </si>
  <si>
    <t>0/wGHudcFakx8BL6hAwx9A==</t>
  </si>
  <si>
    <t>0/wGHudcFamF/3M24YwulQ==</t>
  </si>
  <si>
    <t>0/wGHudcFanK3Tgwcd21TA==</t>
  </si>
  <si>
    <t>0/wGHudcFaksLynrEGz1bA==</t>
  </si>
  <si>
    <t>0/wGHudcFal7aw1HrlRZJg==</t>
  </si>
  <si>
    <t>0/wGHudcFakWpfg7J+UGEw==</t>
  </si>
  <si>
    <t>0/wGHudcFanEvgLBomgDhQ==</t>
  </si>
  <si>
    <t>0/wGHudcFamZ6cJodBiMcA==</t>
  </si>
  <si>
    <t>0/wGHudcFam4vGDLJnUUqQ==</t>
  </si>
  <si>
    <t>0/wGHudcFaleFSm0JdPfLA==</t>
  </si>
  <si>
    <t>NzszF1rSwlcx8BL6hAwx9A==</t>
  </si>
  <si>
    <t>NzszF1rSwleF/3M24YwulQ==</t>
  </si>
  <si>
    <t>NzszF1rSwlfK3Tgwcd21TA==</t>
  </si>
  <si>
    <t>NzszF1rSwlcsLynrEGz1bA==</t>
  </si>
  <si>
    <t>NzszF1rSwlfEvgLBomgDhQ==</t>
  </si>
  <si>
    <t>NzszF1rSwleZ6cJodBiMcA==</t>
  </si>
  <si>
    <t>NzszF1rSwle4vGDLJnUUqQ==</t>
  </si>
  <si>
    <t>NzszF1rSwldeFSm0JdPfLA==</t>
  </si>
  <si>
    <t>Ab89INRKW/Yx8BL6hAwx9A==</t>
  </si>
  <si>
    <t>Ab89INRKW/aF/3M24YwulQ==</t>
  </si>
  <si>
    <t>Ab89INRKW/bK3Tgwcd21TA==</t>
  </si>
  <si>
    <t>Ab89INRKW/YsLynrEGz1bA==</t>
  </si>
  <si>
    <t>Ab89INRKW/Z7aw1HrlRZJg==</t>
  </si>
  <si>
    <t>Ab89INRKW/YWpfg7J+UGEw==</t>
  </si>
  <si>
    <t>Ab89INRKW/bEvgLBomgDhQ==</t>
  </si>
  <si>
    <t>Ab89INRKW/aZ6cJodBiMcA==</t>
  </si>
  <si>
    <t>Ab89INRKW/a4vGDLJnUUqQ==</t>
  </si>
  <si>
    <t>Ab89INRKW/ZeFSm0JdPfLA==</t>
  </si>
  <si>
    <t>VYq1K3aKvmIx8BL6hAwx9A==</t>
  </si>
  <si>
    <t>VYq1K3aKvmKF/3M24YwulQ==</t>
  </si>
  <si>
    <t>VYq1K3aKvmLK3Tgwcd21TA==</t>
  </si>
  <si>
    <t>VYq1K3aKvmIsLynrEGz1bA==</t>
  </si>
  <si>
    <t>VYq1K3aKvmJ7aw1HrlRZJg==</t>
  </si>
  <si>
    <t>VYq1K3aKvmIWpfg7J+UGEw==</t>
  </si>
  <si>
    <t>VYq1K3aKvmLEvgLBomgDhQ==</t>
  </si>
  <si>
    <t>VYq1K3aKvmKZ6cJodBiMcA==</t>
  </si>
  <si>
    <t>VYq1K3aKvmK4vGDLJnUUqQ==</t>
  </si>
  <si>
    <t>VYq1K3aKvmJeFSm0JdPfLA==</t>
  </si>
  <si>
    <t>m8HgZDqRi5Yx8BL6hAwx9A==</t>
  </si>
  <si>
    <t>m8HgZDqRi5aF/3M24YwulQ==</t>
  </si>
  <si>
    <t>m8HgZDqRi5bK3Tgwcd21TA==</t>
  </si>
  <si>
    <t>m8HgZDqRi5YsLynrEGz1bA==</t>
  </si>
  <si>
    <t>m8HgZDqRi5Z7aw1HrlRZJg==</t>
  </si>
  <si>
    <t>m8HgZDqRi5YWpfg7J+UGEw==</t>
  </si>
  <si>
    <t>m8HgZDqRi5bEvgLBomgDhQ==</t>
  </si>
  <si>
    <t>m8HgZDqRi5aZ6cJodBiMcA==</t>
  </si>
  <si>
    <t>m8HgZDqRi5a4vGDLJnUUqQ==</t>
  </si>
  <si>
    <t>m8HgZDqRi5ZeFSm0JdPfLA==</t>
  </si>
  <si>
    <t>tHuA4NXDTvIx8BL6hAwx9A==</t>
  </si>
  <si>
    <t>tHuA4NXDTvKF/3M24YwulQ==</t>
  </si>
  <si>
    <t>tHuA4NXDTvLK3Tgwcd21TA==</t>
  </si>
  <si>
    <t>tHuA4NXDTvIsLynrEGz1bA==</t>
  </si>
  <si>
    <t>tHuA4NXDTvJ7aw1HrlRZJg==</t>
  </si>
  <si>
    <t>tHuA4NXDTvIWpfg7J+UGEw==</t>
  </si>
  <si>
    <t>tHuA4NXDTvLEvgLBomgDhQ==</t>
  </si>
  <si>
    <t>JekSOZenZk+F/3M24YwulQ==</t>
  </si>
  <si>
    <t>JekSOZenZk/K3Tgwcd21TA==</t>
  </si>
  <si>
    <t>JekSOZenZk8sLynrEGz1bA==</t>
  </si>
  <si>
    <t>JekSOZenZk/EvgLBomgDhQ==</t>
  </si>
  <si>
    <t>JekSOZenZk+Z6cJodBiMcA==</t>
  </si>
  <si>
    <t>JekSOZenZk+4vGDLJnUUqQ==</t>
  </si>
  <si>
    <t>JekSOZenZk9eFSm0JdPfLA==</t>
  </si>
  <si>
    <t>5IBBJYXF4bgx8BL6hAwx9A==</t>
  </si>
  <si>
    <t>5IBBJYXF4biF/3M24YwulQ==</t>
  </si>
  <si>
    <t>5IBBJYXF4bjK3Tgwcd21TA==</t>
  </si>
  <si>
    <t>5IBBJYXF4bgsLynrEGz1bA==</t>
  </si>
  <si>
    <t>5IBBJYXF4bh7aw1HrlRZJg==</t>
  </si>
  <si>
    <t>5IBBJYXF4bgWpfg7J+UGEw==</t>
  </si>
  <si>
    <t>5IBBJYXF4bjEvgLBomgDhQ==</t>
  </si>
  <si>
    <t>5IBBJYXF4biZ6cJodBiMcA==</t>
  </si>
  <si>
    <t>5IBBJYXF4bi4vGDLJnUUqQ==</t>
  </si>
  <si>
    <t>5IBBJYXF4bheFSm0JdPfLA==</t>
  </si>
  <si>
    <t>93FrWKChQ0Mx8BL6hAwx9A==</t>
  </si>
  <si>
    <t>93FrWKChQ0OF/3M24YwulQ==</t>
  </si>
  <si>
    <t>93FrWKChQ0PK3Tgwcd21TA==</t>
  </si>
  <si>
    <t>93FrWKChQ0MsLynrEGz1bA==</t>
  </si>
  <si>
    <t>93FrWKChQ0N7aw1HrlRZJg==</t>
  </si>
  <si>
    <t>93FrWKChQ0MWpfg7J+UGEw==</t>
  </si>
  <si>
    <t>93FrWKChQ0PEvgLBomgDhQ==</t>
  </si>
  <si>
    <t>93FrWKChQ0OZ6cJodBiMcA==</t>
  </si>
  <si>
    <t>93FrWKChQ0O4vGDLJnUUqQ==</t>
  </si>
  <si>
    <t>93FrWKChQ0NeFSm0JdPfLA==</t>
  </si>
  <si>
    <t>5rbfpc2nX5kx8BL6hAwx9A==</t>
  </si>
  <si>
    <t>5rbfpc2nX5mF/3M24YwulQ==</t>
  </si>
  <si>
    <t>5rbfpc2nX5nK3Tgwcd21TA==</t>
  </si>
  <si>
    <t>5rbfpc2nX5ksLynrEGz1bA==</t>
  </si>
  <si>
    <t>5rbfpc2nX5l7aw1HrlRZJg==</t>
  </si>
  <si>
    <t>5rbfpc2nX5kWpfg7J+UGEw==</t>
  </si>
  <si>
    <t>5rbfpc2nX5nEvgLBomgDhQ==</t>
  </si>
  <si>
    <t>5rbfpc2nX5mZ6cJodBiMcA==</t>
  </si>
  <si>
    <t>5rbfpc2nX5m4vGDLJnUUqQ==</t>
  </si>
  <si>
    <t>5rbfpc2nX5leFSm0JdPfLA==</t>
  </si>
  <si>
    <t>RRVKo6SrQkkx8BL6hAwx9A==</t>
  </si>
  <si>
    <t>RRVKo6SrQkmF/3M24YwulQ==</t>
  </si>
  <si>
    <t>RRVKo6SrQknK3Tgwcd21TA==</t>
  </si>
  <si>
    <t>RRVKo6SrQkksLynrEGz1bA==</t>
  </si>
  <si>
    <t>RRVKo6SrQkl7aw1HrlRZJg==</t>
  </si>
  <si>
    <t>RRVKo6SrQkkWpfg7J+UGEw==</t>
  </si>
  <si>
    <t>RRVKo6SrQknEvgLBomgDhQ==</t>
  </si>
  <si>
    <t>tHuA4NXDTvKZ6cJodBiMcA==</t>
  </si>
  <si>
    <t>tHuA4NXDTvK4vGDLJnUUqQ==</t>
  </si>
  <si>
    <t>tHuA4NXDTvJeFSm0JdPfLA==</t>
  </si>
  <si>
    <t>wtcP+rRb8H7K3Tgwcd21TA==</t>
  </si>
  <si>
    <t>wtcP+rRb8H4sLynrEGz1bA==</t>
  </si>
  <si>
    <t>wtcP+rRb8H57aw1HrlRZJg==</t>
  </si>
  <si>
    <t>wtcP+rRb8H4Wpfg7J+UGEw==</t>
  </si>
  <si>
    <t>wtcP+rRb8H7EvgLBomgDhQ==</t>
  </si>
  <si>
    <t>wtcP+rRb8H6Z6cJodBiMcA==</t>
  </si>
  <si>
    <t>wtcP+rRb8H64vGDLJnUUqQ==</t>
  </si>
  <si>
    <t>wtcP+rRb8H5eFSm0JdPfLA==</t>
  </si>
  <si>
    <t>lpkP1kZsdpUx8BL6hAwx9A==</t>
  </si>
  <si>
    <t>lpkP1kZsdpWF/3M24YwulQ==</t>
  </si>
  <si>
    <t>lpkP1kZsdpXK3Tgwcd21TA==</t>
  </si>
  <si>
    <t>lpkP1kZsdpUsLynrEGz1bA==</t>
  </si>
  <si>
    <t>lpkP1kZsdpV7aw1HrlRZJg==</t>
  </si>
  <si>
    <t>lpkP1kZsdpUWpfg7J+UGEw==</t>
  </si>
  <si>
    <t>lpkP1kZsdpXEvgLBomgDhQ==</t>
  </si>
  <si>
    <t>lpkP1kZsdpWZ6cJodBiMcA==</t>
  </si>
  <si>
    <t>lpkP1kZsdpW4vGDLJnUUqQ==</t>
  </si>
  <si>
    <t>lpkP1kZsdpVeFSm0JdPfLA==</t>
  </si>
  <si>
    <t>/0VlxnidK9wx8BL6hAwx9A==</t>
  </si>
  <si>
    <t>/0VlxnidK9yF/3M24YwulQ==</t>
  </si>
  <si>
    <t>/0VlxnidK9zK3Tgwcd21TA==</t>
  </si>
  <si>
    <t>/0VlxnidK9wsLynrEGz1bA==</t>
  </si>
  <si>
    <t>/0VlxnidK9x7aw1HrlRZJg==</t>
  </si>
  <si>
    <t>/0VlxnidK9wWpfg7J+UGEw==</t>
  </si>
  <si>
    <t>/0VlxnidK9zEvgLBomgDhQ==</t>
  </si>
  <si>
    <t>/0VlxnidK9yZ6cJodBiMcA==</t>
  </si>
  <si>
    <t>/0VlxnidK9y4vGDLJnUUqQ==</t>
  </si>
  <si>
    <t>/0VlxnidK9xeFSm0JdPfLA==</t>
  </si>
  <si>
    <t>rxg7z8k8X6Qx8BL6hAwx9A==</t>
  </si>
  <si>
    <t>rxg7z8k8X6SF/3M24YwulQ==</t>
  </si>
  <si>
    <t>rxg7z8k8X6TK3Tgwcd21TA==</t>
  </si>
  <si>
    <t>rxg7z8k8X6QsLynrEGz1bA==</t>
  </si>
  <si>
    <t>rxg7z8k8X6R7aw1HrlRZJg==</t>
  </si>
  <si>
    <t>rxg7z8k8X6QWpfg7J+UGEw==</t>
  </si>
  <si>
    <t>rxg7z8k8X6TEvgLBomgDhQ==</t>
  </si>
  <si>
    <t>rxg7z8k8X6SZ6cJodBiMcA==</t>
  </si>
  <si>
    <t>rxg7z8k8X6S4vGDLJnUUqQ==</t>
  </si>
  <si>
    <t>rxg7z8k8X6ReFSm0JdPfLA==</t>
  </si>
  <si>
    <t>SZ9WJRPDx0Qx8BL6hAwx9A==</t>
  </si>
  <si>
    <t>SZ9WJRPDx0SF/3M24YwulQ==</t>
  </si>
  <si>
    <t>SZ9WJRPDx0TK3Tgwcd21TA==</t>
  </si>
  <si>
    <t>SZ9WJRPDx0QsLynrEGz1bA==</t>
  </si>
  <si>
    <t>SZ9WJRPDx0R7aw1HrlRZJg==</t>
  </si>
  <si>
    <t>SZ9WJRPDx0QWpfg7J+UGEw==</t>
  </si>
  <si>
    <t>SZ9WJRPDx0S4vGDLJnUUqQ==</t>
  </si>
  <si>
    <t>SZ9WJRPDx0ReFSm0JdPfLA==</t>
  </si>
  <si>
    <t>MGqdnO5Xn4Ux8BL6hAwx9A==</t>
  </si>
  <si>
    <t>MGqdnO5Xn4WF/3M24YwulQ==</t>
  </si>
  <si>
    <t>MGqdnO5Xn4XK3Tgwcd21TA==</t>
  </si>
  <si>
    <t>MGqdnO5Xn4UsLynrEGz1bA==</t>
  </si>
  <si>
    <t>MGqdnO5Xn4V7aw1HrlRZJg==</t>
  </si>
  <si>
    <t>MGqdnO5Xn4UWpfg7J+UGEw==</t>
  </si>
  <si>
    <t>MGqdnO5Xn4XEvgLBomgDhQ==</t>
  </si>
  <si>
    <t>MGqdnO5Xn4WZ6cJodBiMcA==</t>
  </si>
  <si>
    <t>MGqdnO5Xn4W4vGDLJnUUqQ==</t>
  </si>
  <si>
    <t>MGqdnO5Xn4VeFSm0JdPfLA==</t>
  </si>
  <si>
    <t>+kZYeqInMLQx8BL6hAwx9A==</t>
  </si>
  <si>
    <t>+kZYeqInMLSF/3M24YwulQ==</t>
  </si>
  <si>
    <t>+kZYeqInMLTK3Tgwcd21TA==</t>
  </si>
  <si>
    <t>+kZYeqInMLQsLynrEGz1bA==</t>
  </si>
  <si>
    <t>+kZYeqInMLR7aw1HrlRZJg==</t>
  </si>
  <si>
    <t>+kZYeqInMLQWpfg7J+UGEw==</t>
  </si>
  <si>
    <t>+kZYeqInMLTEvgLBomgDhQ==</t>
  </si>
  <si>
    <t>+kZYeqInMLSZ6cJodBiMcA==</t>
  </si>
  <si>
    <t>+kZYeqInMLS4vGDLJnUUqQ==</t>
  </si>
  <si>
    <t>+kZYeqInMLReFSm0JdPfLA==</t>
  </si>
  <si>
    <t>R8fBnvAgMAkx8BL6hAwx9A==</t>
  </si>
  <si>
    <t>R8fBnvAgMAmF/3M24YwulQ==</t>
  </si>
  <si>
    <t>R8fBnvAgMAnK3Tgwcd21TA==</t>
  </si>
  <si>
    <t>R8fBnvAgMAksLynrEGz1bA==</t>
  </si>
  <si>
    <t>R8fBnvAgMAl7aw1HrlRZJg==</t>
  </si>
  <si>
    <t>R8fBnvAgMAkWpfg7J+UGEw==</t>
  </si>
  <si>
    <t>R8fBnvAgMAnEvgLBomgDhQ==</t>
  </si>
  <si>
    <t>R8fBnvAgMAmZ6cJodBiMcA==</t>
  </si>
  <si>
    <t>R8fBnvAgMAm4vGDLJnUUqQ==</t>
  </si>
  <si>
    <t>R8fBnvAgMAleFSm0JdPfLA==</t>
  </si>
  <si>
    <t>IRGY62g9ir0x8BL6hAwx9A==</t>
  </si>
  <si>
    <t>IRGY62g9ir2F/3M24YwulQ==</t>
  </si>
  <si>
    <t>IRGY62g9ir3K3Tgwcd21TA==</t>
  </si>
  <si>
    <t>IRGY62g9ir0sLynrEGz1bA==</t>
  </si>
  <si>
    <t>IRGY62g9ir17aw1HrlRZJg==</t>
  </si>
  <si>
    <t>IRGY62g9ir0Wpfg7J+UGEw==</t>
  </si>
  <si>
    <t>IRGY62g9ir3EvgLBomgDhQ==</t>
  </si>
  <si>
    <t>IRGY62g9ir2Z6cJodBiMcA==</t>
  </si>
  <si>
    <t>IRGY62g9ir24vGDLJnUUqQ==</t>
  </si>
  <si>
    <t>RRVKo6SrQkmZ6cJodBiMcA==</t>
  </si>
  <si>
    <t>RRVKo6SrQkm4vGDLJnUUqQ==</t>
  </si>
  <si>
    <t>RRVKo6SrQkleFSm0JdPfLA==</t>
  </si>
  <si>
    <t>IWtRvr8dvxzK3Tgwcd21TA==</t>
  </si>
  <si>
    <t>IWtRvr8dvxwsLynrEGz1bA==</t>
  </si>
  <si>
    <t>IWtRvr8dvxx7aw1HrlRZJg==</t>
  </si>
  <si>
    <t>IWtRvr8dvxwWpfg7J+UGEw==</t>
  </si>
  <si>
    <t>IWtRvr8dvxzEvgLBomgDhQ==</t>
  </si>
  <si>
    <t>IWtRvr8dvxyZ6cJodBiMcA==</t>
  </si>
  <si>
    <t>IWtRvr8dvxy4vGDLJnUUqQ==</t>
  </si>
  <si>
    <t>IWtRvr8dvxxeFSm0JdPfLA==</t>
  </si>
  <si>
    <t>0/urOhYfDPUx8BL6hAwx9A==</t>
  </si>
  <si>
    <t>0/urOhYfDPWF/3M24YwulQ==</t>
  </si>
  <si>
    <t>0/urOhYfDPXK3Tgwcd21TA==</t>
  </si>
  <si>
    <t>0/urOhYfDPUsLynrEGz1bA==</t>
  </si>
  <si>
    <t>0/urOhYfDPV7aw1HrlRZJg==</t>
  </si>
  <si>
    <t>0/urOhYfDPUWpfg7J+UGEw==</t>
  </si>
  <si>
    <t>0/urOhYfDPXEvgLBomgDhQ==</t>
  </si>
  <si>
    <t>0/urOhYfDPWZ6cJodBiMcA==</t>
  </si>
  <si>
    <t>0/urOhYfDPW4vGDLJnUUqQ==</t>
  </si>
  <si>
    <t>0/urOhYfDPVeFSm0JdPfLA==</t>
  </si>
  <si>
    <t>/Qee8DS7dAUx8BL6hAwx9A==</t>
  </si>
  <si>
    <t>/Qee8DS7dAWF/3M24YwulQ==</t>
  </si>
  <si>
    <t>/Qee8DS7dAXK3Tgwcd21TA==</t>
  </si>
  <si>
    <t>/Qee8DS7dAUsLynrEGz1bA==</t>
  </si>
  <si>
    <t>/Qee8DS7dAV7aw1HrlRZJg==</t>
  </si>
  <si>
    <t>/Qee8DS7dAUWpfg7J+UGEw==</t>
  </si>
  <si>
    <t>/Qee8DS7dAXEvgLBomgDhQ==</t>
  </si>
  <si>
    <t>/Qee8DS7dAWZ6cJodBiMcA==</t>
  </si>
  <si>
    <t>/Qee8DS7dAW4vGDLJnUUqQ==</t>
  </si>
  <si>
    <t>/Qee8DS7dAVeFSm0JdPfLA==</t>
  </si>
  <si>
    <t>TK0vvvpKu3Yx8BL6hAwx9A==</t>
  </si>
  <si>
    <t>TK0vvvpKu3aF/3M24YwulQ==</t>
  </si>
  <si>
    <t>TK0vvvpKu3bK3Tgwcd21TA==</t>
  </si>
  <si>
    <t>TK0vvvpKu3YsLynrEGz1bA==</t>
  </si>
  <si>
    <t>TK0vvvpKu3Z7aw1HrlRZJg==</t>
  </si>
  <si>
    <t>TK0vvvpKu3YWpfg7J+UGEw==</t>
  </si>
  <si>
    <t>TK0vvvpKu3bEvgLBomgDhQ==</t>
  </si>
  <si>
    <t>TK0vvvpKu3aZ6cJodBiMcA==</t>
  </si>
  <si>
    <t>TK0vvvpKu3a4vGDLJnUUqQ==</t>
  </si>
  <si>
    <t>TK0vvvpKu3ZeFSm0JdPfLA==</t>
  </si>
  <si>
    <t>769GIpUGytAx8BL6hAwx9A==</t>
  </si>
  <si>
    <t>769GIpUGytCF/3M24YwulQ==</t>
  </si>
  <si>
    <t>769GIpUGytDK3Tgwcd21TA==</t>
  </si>
  <si>
    <t>769GIpUGytAsLynrEGz1bA==</t>
  </si>
  <si>
    <t>769GIpUGytB7aw1HrlRZJg==</t>
  </si>
  <si>
    <t>769GIpUGytAWpfg7J+UGEw==</t>
  </si>
  <si>
    <t>769GIpUGytC4vGDLJnUUqQ==</t>
  </si>
  <si>
    <t>769GIpUGytBeFSm0JdPfLA==</t>
  </si>
  <si>
    <t>WbU0HJ72Sf0x8BL6hAwx9A==</t>
  </si>
  <si>
    <t>WbU0HJ72Sf2F/3M24YwulQ==</t>
  </si>
  <si>
    <t>WbU0HJ72Sf3K3Tgwcd21TA==</t>
  </si>
  <si>
    <t>WbU0HJ72Sf0sLynrEGz1bA==</t>
  </si>
  <si>
    <t>WbU0HJ72Sf17aw1HrlRZJg==</t>
  </si>
  <si>
    <t>WbU0HJ72Sf0Wpfg7J+UGEw==</t>
  </si>
  <si>
    <t>WbU0HJ72Sf3EvgLBomgDhQ==</t>
  </si>
  <si>
    <t>WbU0HJ72Sf2Z6cJodBiMcA==</t>
  </si>
  <si>
    <t>WbU0HJ72Sf24vGDLJnUUqQ==</t>
  </si>
  <si>
    <t>WbU0HJ72Sf1eFSm0JdPfLA==</t>
  </si>
  <si>
    <t>NCIczF4OEK4x8BL6hAwx9A==</t>
  </si>
  <si>
    <t>NCIczF4OEK6F/3M24YwulQ==</t>
  </si>
  <si>
    <t>NCIczF4OEK7K3Tgwcd21TA==</t>
  </si>
  <si>
    <t>NCIczF4OEK4sLynrEGz1bA==</t>
  </si>
  <si>
    <t>NCIczF4OEK57aw1HrlRZJg==</t>
  </si>
  <si>
    <t>NCIczF4OEK4Wpfg7J+UGEw==</t>
  </si>
  <si>
    <t>NCIczF4OEK7EvgLBomgDhQ==</t>
  </si>
  <si>
    <t>NCIczF4OEK6Z6cJodBiMcA==</t>
  </si>
  <si>
    <t>NCIczF4OEK64vGDLJnUUqQ==</t>
  </si>
  <si>
    <t>NCIczF4OEK5eFSm0JdPfLA==</t>
  </si>
  <si>
    <t>3vagXSt71m4x8BL6hAwx9A==</t>
  </si>
  <si>
    <t>3vagXSt71m6F/3M24YwulQ==</t>
  </si>
  <si>
    <t>3vagXSt71m7K3Tgwcd21TA==</t>
  </si>
  <si>
    <t>3vagXSt71m4sLynrEGz1bA==</t>
  </si>
  <si>
    <t>3vagXSt71m57aw1HrlRZJg==</t>
  </si>
  <si>
    <t>3vagXSt71m4Wpfg7J+UGEw==</t>
  </si>
  <si>
    <t>3vagXSt71m7EvgLBomgDhQ==</t>
  </si>
  <si>
    <t>3vagXSt71m6Z6cJodBiMcA==</t>
  </si>
  <si>
    <t>3vagXSt71m64vGDLJnUUqQ==</t>
  </si>
  <si>
    <t>3vagXSt71m5eFSm0JdPfLA==</t>
  </si>
  <si>
    <t>zcrbMCZxzQsx8BL6hAwx9A==</t>
  </si>
  <si>
    <t>zcrbMCZxzQuF/3M24YwulQ==</t>
  </si>
  <si>
    <t>zcrbMCZxzQvK3Tgwcd21TA==</t>
  </si>
  <si>
    <t>zcrbMCZxzQssLynrEGz1bA==</t>
  </si>
  <si>
    <t>zcrbMCZxzQt7aw1HrlRZJg==</t>
  </si>
  <si>
    <t>zcrbMCZxzQsWpfg7J+UGEw==</t>
  </si>
  <si>
    <t>zcrbMCZxzQvEvgLBomgDhQ==</t>
  </si>
  <si>
    <t>zcrbMCZxzQuZ6cJodBiMcA==</t>
  </si>
  <si>
    <t>zcrbMCZxzQu4vGDLJnUUqQ==</t>
  </si>
  <si>
    <t>IRGY62g9ir1eFSm0JdPfLA==</t>
  </si>
  <si>
    <t>QQQw5nK+ot4x8BL6hAwx9A==</t>
  </si>
  <si>
    <t>QQQw5nK+ot6F/3M24YwulQ==</t>
  </si>
  <si>
    <t>QQQw5nK+ot57aw1HrlRZJg==</t>
  </si>
  <si>
    <t>QQQw5nK+ot4Wpfg7J+UGEw==</t>
  </si>
  <si>
    <t>QQQw5nK+ot7EvgLBomgDhQ==</t>
  </si>
  <si>
    <t>QQQw5nK+ot6Z6cJodBiMcA==</t>
  </si>
  <si>
    <t>QQQw5nK+ot64vGDLJnUUqQ==</t>
  </si>
  <si>
    <t>QQQw5nK+ot5eFSm0JdPfLA==</t>
  </si>
  <si>
    <t>IjNXhiMAlZox8BL6hAwx9A==</t>
  </si>
  <si>
    <t>IjNXhiMAlZqF/3M24YwulQ==</t>
  </si>
  <si>
    <t>IjNXhiMAlZrK3Tgwcd21TA==</t>
  </si>
  <si>
    <t>IjNXhiMAlZosLynrEGz1bA==</t>
  </si>
  <si>
    <t>IjNXhiMAlZp7aw1HrlRZJg==</t>
  </si>
  <si>
    <t>IjNXhiMAlZoWpfg7J+UGEw==</t>
  </si>
  <si>
    <t>IjNXhiMAlZrEvgLBomgDhQ==</t>
  </si>
  <si>
    <t>IjNXhiMAlZqZ6cJodBiMcA==</t>
  </si>
  <si>
    <t>IjNXhiMAlZq4vGDLJnUUqQ==</t>
  </si>
  <si>
    <t>IjNXhiMAlZpeFSm0JdPfLA==</t>
  </si>
  <si>
    <t>vS7UkVE7lPIx8BL6hAwx9A==</t>
  </si>
  <si>
    <t>vS7UkVE7lPKF/3M24YwulQ==</t>
  </si>
  <si>
    <t>vS7UkVE7lPLK3Tgwcd21TA==</t>
  </si>
  <si>
    <t>vS7UkVE7lPIsLynrEGz1bA==</t>
  </si>
  <si>
    <t>vS7UkVE7lPJ7aw1HrlRZJg==</t>
  </si>
  <si>
    <t>vS7UkVE7lPIWpfg7J+UGEw==</t>
  </si>
  <si>
    <t>vS7UkVE7lPLEvgLBomgDhQ==</t>
  </si>
  <si>
    <t>vS7UkVE7lPKZ6cJodBiMcA==</t>
  </si>
  <si>
    <t>vS7UkVE7lPK4vGDLJnUUqQ==</t>
  </si>
  <si>
    <t>vS7UkVE7lPJeFSm0JdPfLA==</t>
  </si>
  <si>
    <t>v2eY03absd8x8BL6hAwx9A==</t>
  </si>
  <si>
    <t>v2eY03absd+F/3M24YwulQ==</t>
  </si>
  <si>
    <t>v2eY03absd/K3Tgwcd21TA==</t>
  </si>
  <si>
    <t>v2eY03absd8sLynrEGz1bA==</t>
  </si>
  <si>
    <t>v2eY03absd97aw1HrlRZJg==</t>
  </si>
  <si>
    <t>v2eY03absd8Wpfg7J+UGEw==</t>
  </si>
  <si>
    <t>v2eY03absd/EvgLBomgDhQ==</t>
  </si>
  <si>
    <t>v2eY03absd+Z6cJodBiMcA==</t>
  </si>
  <si>
    <t>v2eY03absd+4vGDLJnUUqQ==</t>
  </si>
  <si>
    <t>v2eY03absd9eFSm0JdPfLA==</t>
  </si>
  <si>
    <t>kkcLWxOxHBkx8BL6hAwx9A==</t>
  </si>
  <si>
    <t>kkcLWxOxHBmF/3M24YwulQ==</t>
  </si>
  <si>
    <t>kkcLWxOxHBnK3Tgwcd21TA==</t>
  </si>
  <si>
    <t>kkcLWxOxHBksLynrEGz1bA==</t>
  </si>
  <si>
    <t>kkcLWxOxHBl7aw1HrlRZJg==</t>
  </si>
  <si>
    <t>kkcLWxOxHBkWpfg7J+UGEw==</t>
  </si>
  <si>
    <t>kkcLWxOxHBnEvgLBomgDhQ==</t>
  </si>
  <si>
    <t>kkcLWxOxHBmZ6cJodBiMcA==</t>
  </si>
  <si>
    <t>ZOTmQsl5hZkx8BL6hAwx9A==</t>
  </si>
  <si>
    <t>ZOTmQsl5hZmF/3M24YwulQ==</t>
  </si>
  <si>
    <t>ZOTmQsl5hZnK3Tgwcd21TA==</t>
  </si>
  <si>
    <t>ZOTmQsl5hZksLynrEGz1bA==</t>
  </si>
  <si>
    <t>ZOTmQsl5hZl7aw1HrlRZJg==</t>
  </si>
  <si>
    <t>ZOTmQsl5hZkWpfg7J+UGEw==</t>
  </si>
  <si>
    <t>ZOTmQsl5hZnEvgLBomgDhQ==</t>
  </si>
  <si>
    <t>ZOTmQsl5hZmZ6cJodBiMcA==</t>
  </si>
  <si>
    <t>ZOTmQsl5hZm4vGDLJnUUqQ==</t>
  </si>
  <si>
    <t>ZOTmQsl5hZleFSm0JdPfLA==</t>
  </si>
  <si>
    <t>2uy4eNjNzSMx8BL6hAwx9A==</t>
  </si>
  <si>
    <t>2uy4eNjNzSOF/3M24YwulQ==</t>
  </si>
  <si>
    <t>2uy4eNjNzSPK3Tgwcd21TA==</t>
  </si>
  <si>
    <t>2uy4eNjNzSMsLynrEGz1bA==</t>
  </si>
  <si>
    <t>2uy4eNjNzSN7aw1HrlRZJg==</t>
  </si>
  <si>
    <t>2uy4eNjNzSMWpfg7J+UGEw==</t>
  </si>
  <si>
    <t>2uy4eNjNzSPEvgLBomgDhQ==</t>
  </si>
  <si>
    <t>2uy4eNjNzSOZ6cJodBiMcA==</t>
  </si>
  <si>
    <t>2uy4eNjNzSO4vGDLJnUUqQ==</t>
  </si>
  <si>
    <t>2uy4eNjNzSNeFSm0JdPfLA==</t>
  </si>
  <si>
    <t>EM0k/nOKJWcx8BL6hAwx9A==</t>
  </si>
  <si>
    <t>EM0k/nOKJWeF/3M24YwulQ==</t>
  </si>
  <si>
    <t>EM0k/nOKJWfK3Tgwcd21TA==</t>
  </si>
  <si>
    <t>EM0k/nOKJWcsLynrEGz1bA==</t>
  </si>
  <si>
    <t>EM0k/nOKJWd7aw1HrlRZJg==</t>
  </si>
  <si>
    <t>EM0k/nOKJWcWpfg7J+UGEw==</t>
  </si>
  <si>
    <t>EM0k/nOKJWfEvgLBomgDhQ==</t>
  </si>
  <si>
    <t>EM0k/nOKJWeZ6cJodBiMcA==</t>
  </si>
  <si>
    <t>EM0k/nOKJWe4vGDLJnUUqQ==</t>
  </si>
  <si>
    <t>EM0k/nOKJWdeFSm0JdPfLA==</t>
  </si>
  <si>
    <t>+FA8eDqsr/gx8BL6hAwx9A==</t>
  </si>
  <si>
    <t>+FA8eDqsr/iF/3M24YwulQ==</t>
  </si>
  <si>
    <t>+FA8eDqsr/jK3Tgwcd21TA==</t>
  </si>
  <si>
    <t>+FA8eDqsr/gsLynrEGz1bA==</t>
  </si>
  <si>
    <t>+FA8eDqsr/h7aw1HrlRZJg==</t>
  </si>
  <si>
    <t>+FA8eDqsr/gWpfg7J+UGEw==</t>
  </si>
  <si>
    <t>+FA8eDqsr/jEvgLBomgDhQ==</t>
  </si>
  <si>
    <t>+FA8eDqsr/iZ6cJodBiMcA==</t>
  </si>
  <si>
    <t>+FA8eDqsr/i4vGDLJnUUqQ==</t>
  </si>
  <si>
    <t>+FA8eDqsr/heFSm0JdPfLA==</t>
  </si>
  <si>
    <t>r/OQPAn1/nYx8BL6hAwx9A==</t>
  </si>
  <si>
    <t>zcrbMCZxzQteFSm0JdPfLA==</t>
  </si>
  <si>
    <t>WXbA5TKXZNAx8BL6hAwx9A==</t>
  </si>
  <si>
    <t>WXbA5TKXZNCF/3M24YwulQ==</t>
  </si>
  <si>
    <t>WXbA5TKXZNB7aw1HrlRZJg==</t>
  </si>
  <si>
    <t>WXbA5TKXZNAWpfg7J+UGEw==</t>
  </si>
  <si>
    <t>WXbA5TKXZNDEvgLBomgDhQ==</t>
  </si>
  <si>
    <t>WXbA5TKXZNCZ6cJodBiMcA==</t>
  </si>
  <si>
    <t>WXbA5TKXZNC4vGDLJnUUqQ==</t>
  </si>
  <si>
    <t>WXbA5TKXZNBeFSm0JdPfLA==</t>
  </si>
  <si>
    <t>IUf93Ykzrmkx8BL6hAwx9A==</t>
  </si>
  <si>
    <t>IUf93YkzrmmF/3M24YwulQ==</t>
  </si>
  <si>
    <t>IUf93YkzrmnK3Tgwcd21TA==</t>
  </si>
  <si>
    <t>IUf93YkzrmksLynrEGz1bA==</t>
  </si>
  <si>
    <t>IUf93Ykzrml7aw1HrlRZJg==</t>
  </si>
  <si>
    <t>IUf93YkzrmkWpfg7J+UGEw==</t>
  </si>
  <si>
    <t>IUf93YkzrmnEvgLBomgDhQ==</t>
  </si>
  <si>
    <t>IUf93YkzrmmZ6cJodBiMcA==</t>
  </si>
  <si>
    <t>IUf93Ykzrmm4vGDLJnUUqQ==</t>
  </si>
  <si>
    <t>IUf93YkzrmleFSm0JdPfLA==</t>
  </si>
  <si>
    <t>9BmZX6hhGSAx8BL6hAwx9A==</t>
  </si>
  <si>
    <t>9BmZX6hhGSCF/3M24YwulQ==</t>
  </si>
  <si>
    <t>9BmZX6hhGSDK3Tgwcd21TA==</t>
  </si>
  <si>
    <t>9BmZX6hhGSAsLynrEGz1bA==</t>
  </si>
  <si>
    <t>9BmZX6hhGSB7aw1HrlRZJg==</t>
  </si>
  <si>
    <t>9BmZX6hhGSAWpfg7J+UGEw==</t>
  </si>
  <si>
    <t>9BmZX6hhGSDEvgLBomgDhQ==</t>
  </si>
  <si>
    <t>9BmZX6hhGSCZ6cJodBiMcA==</t>
  </si>
  <si>
    <t>9BmZX6hhGSC4vGDLJnUUqQ==</t>
  </si>
  <si>
    <t>9BmZX6hhGSBeFSm0JdPfLA==</t>
  </si>
  <si>
    <t>YFZ+iupBeVMx8BL6hAwx9A==</t>
  </si>
  <si>
    <t>YFZ+iupBeVOF/3M24YwulQ==</t>
  </si>
  <si>
    <t>YFZ+iupBeVPK3Tgwcd21TA==</t>
  </si>
  <si>
    <t>YFZ+iupBeVMsLynrEGz1bA==</t>
  </si>
  <si>
    <t>YFZ+iupBeVN7aw1HrlRZJg==</t>
  </si>
  <si>
    <t>YFZ+iupBeVMWpfg7J+UGEw==</t>
  </si>
  <si>
    <t>YFZ+iupBeVPEvgLBomgDhQ==</t>
  </si>
  <si>
    <t>YFZ+iupBeVOZ6cJodBiMcA==</t>
  </si>
  <si>
    <t>YFZ+iupBeVO4vGDLJnUUqQ==</t>
  </si>
  <si>
    <t>YFZ+iupBeVNeFSm0JdPfLA==</t>
  </si>
  <si>
    <t>tkpXr5sG1yUx8BL6hAwx9A==</t>
  </si>
  <si>
    <t>tkpXr5sG1yWF/3M24YwulQ==</t>
  </si>
  <si>
    <t>tkpXr5sG1yXK3Tgwcd21TA==</t>
  </si>
  <si>
    <t>tkpXr5sG1yUsLynrEGz1bA==</t>
  </si>
  <si>
    <t>tkpXr5sG1yV7aw1HrlRZJg==</t>
  </si>
  <si>
    <t>tkpXr5sG1yUWpfg7J+UGEw==</t>
  </si>
  <si>
    <t>tkpXr5sG1yXEvgLBomgDhQ==</t>
  </si>
  <si>
    <t>tkpXr5sG1yWZ6cJodBiMcA==</t>
  </si>
  <si>
    <t>ezj5WbpwjKox8BL6hAwx9A==</t>
  </si>
  <si>
    <t>ezj5WbpwjKqF/3M24YwulQ==</t>
  </si>
  <si>
    <t>ezj5WbpwjKrK3Tgwcd21TA==</t>
  </si>
  <si>
    <t>ezj5WbpwjKosLynrEGz1bA==</t>
  </si>
  <si>
    <t>ezj5WbpwjKp7aw1HrlRZJg==</t>
  </si>
  <si>
    <t>ezj5WbpwjKoWpfg7J+UGEw==</t>
  </si>
  <si>
    <t>ezj5WbpwjKrEvgLBomgDhQ==</t>
  </si>
  <si>
    <t>ezj5WbpwjKqZ6cJodBiMcA==</t>
  </si>
  <si>
    <t>ezj5WbpwjKq4vGDLJnUUqQ==</t>
  </si>
  <si>
    <t>ezj5WbpwjKpeFSm0JdPfLA==</t>
  </si>
  <si>
    <t>a/9oXxnuYoAx8BL6hAwx9A==</t>
  </si>
  <si>
    <t>a/9oXxnuYoCF/3M24YwulQ==</t>
  </si>
  <si>
    <t>a/9oXxnuYoDK3Tgwcd21TA==</t>
  </si>
  <si>
    <t>a/9oXxnuYoAsLynrEGz1bA==</t>
  </si>
  <si>
    <t>a/9oXxnuYoB7aw1HrlRZJg==</t>
  </si>
  <si>
    <t>a/9oXxnuYoAWpfg7J+UGEw==</t>
  </si>
  <si>
    <t>a/9oXxnuYoDEvgLBomgDhQ==</t>
  </si>
  <si>
    <t>a/9oXxnuYoCZ6cJodBiMcA==</t>
  </si>
  <si>
    <t>a/9oXxnuYoC4vGDLJnUUqQ==</t>
  </si>
  <si>
    <t>a/9oXxnuYoBeFSm0JdPfLA==</t>
  </si>
  <si>
    <t>odEgRXqlns0x8BL6hAwx9A==</t>
  </si>
  <si>
    <t>odEgRXqlns2F/3M24YwulQ==</t>
  </si>
  <si>
    <t>odEgRXqlns3K3Tgwcd21TA==</t>
  </si>
  <si>
    <t>odEgRXqlns0sLynrEGz1bA==</t>
  </si>
  <si>
    <t>odEgRXqlns17aw1HrlRZJg==</t>
  </si>
  <si>
    <t>odEgRXqlns0Wpfg7J+UGEw==</t>
  </si>
  <si>
    <t>odEgRXqlns3EvgLBomgDhQ==</t>
  </si>
  <si>
    <t>odEgRXqlns2Z6cJodBiMcA==</t>
  </si>
  <si>
    <t>odEgRXqlns24vGDLJnUUqQ==</t>
  </si>
  <si>
    <t>odEgRXqlns1eFSm0JdPfLA==</t>
  </si>
  <si>
    <t>Ce2LZUNstjYx8BL6hAwx9A==</t>
  </si>
  <si>
    <t>Ce2LZUNstjaF/3M24YwulQ==</t>
  </si>
  <si>
    <t>Ce2LZUNstjbK3Tgwcd21TA==</t>
  </si>
  <si>
    <t>Ce2LZUNstjYsLynrEGz1bA==</t>
  </si>
  <si>
    <t>Ce2LZUNstjZ7aw1HrlRZJg==</t>
  </si>
  <si>
    <t>Ce2LZUNstjYWpfg7J+UGEw==</t>
  </si>
  <si>
    <t>Ce2LZUNstjbEvgLBomgDhQ==</t>
  </si>
  <si>
    <t>Ce2LZUNstjaZ6cJodBiMcA==</t>
  </si>
  <si>
    <t>Ce2LZUNstja4vGDLJnUUqQ==</t>
  </si>
  <si>
    <t>Ce2LZUNstjZeFSm0JdPfLA==</t>
  </si>
  <si>
    <t>bctyUYsqykEx8BL6hAwx9A==</t>
  </si>
  <si>
    <t>r/OQPAn1/nbEvgLBomgDhQ==</t>
  </si>
  <si>
    <t>r/OQPAn1/naZ6cJodBiMcA==</t>
  </si>
  <si>
    <t>r/OQPAn1/na4vGDLJnUUqQ==</t>
  </si>
  <si>
    <t>r/OQPAn1/nZeFSm0JdPfLA==</t>
  </si>
  <si>
    <t>8oBGhDCwLZQx8BL6hAwx9A==</t>
  </si>
  <si>
    <t>8oBGhDCwLZSF/3M24YwulQ==</t>
  </si>
  <si>
    <t>8oBGhDCwLZTK3Tgwcd21TA==</t>
  </si>
  <si>
    <t>8oBGhDCwLZQsLynrEGz1bA==</t>
  </si>
  <si>
    <t>8oBGhDCwLZR7aw1HrlRZJg==</t>
  </si>
  <si>
    <t>8oBGhDCwLZQWpfg7J+UGEw==</t>
  </si>
  <si>
    <t>8oBGhDCwLZTEvgLBomgDhQ==</t>
  </si>
  <si>
    <t>8oBGhDCwLZSZ6cJodBiMcA==</t>
  </si>
  <si>
    <t>8oBGhDCwLZS4vGDLJnUUqQ==</t>
  </si>
  <si>
    <t>8oBGhDCwLZReFSm0JdPfLA==</t>
  </si>
  <si>
    <t>2H5QaahJFqQx8BL6hAwx9A==</t>
  </si>
  <si>
    <t>2H5QaahJFqSF/3M24YwulQ==</t>
  </si>
  <si>
    <t>2H5QaahJFqTK3Tgwcd21TA==</t>
  </si>
  <si>
    <t>2H5QaahJFqQsLynrEGz1bA==</t>
  </si>
  <si>
    <t>2H5QaahJFqR7aw1HrlRZJg==</t>
  </si>
  <si>
    <t>2H5QaahJFqQWpfg7J+UGEw==</t>
  </si>
  <si>
    <t>2H5QaahJFqTEvgLBomgDhQ==</t>
  </si>
  <si>
    <t>2H5QaahJFqSZ6cJodBiMcA==</t>
  </si>
  <si>
    <t>2H5QaahJFqS4vGDLJnUUqQ==</t>
  </si>
  <si>
    <t>2H5QaahJFqReFSm0JdPfLA==</t>
  </si>
  <si>
    <t>0nVRj8vn/0Ax8BL6hAwx9A==</t>
  </si>
  <si>
    <t>0nVRj8vn/0CF/3M24YwulQ==</t>
  </si>
  <si>
    <t>0nVRj8vn/0DK3Tgwcd21TA==</t>
  </si>
  <si>
    <t>0nVRj8vn/0AsLynrEGz1bA==</t>
  </si>
  <si>
    <t>0nVRj8vn/0B7aw1HrlRZJg==</t>
  </si>
  <si>
    <t>0nVRj8vn/0AWpfg7J+UGEw==</t>
  </si>
  <si>
    <t>0nVRj8vn/0DEvgLBomgDhQ==</t>
  </si>
  <si>
    <t>0nVRj8vn/0CZ6cJodBiMcA==</t>
  </si>
  <si>
    <t>0nVRj8vn/0C4vGDLJnUUqQ==</t>
  </si>
  <si>
    <t>0nVRj8vn/0BeFSm0JdPfLA==</t>
  </si>
  <si>
    <t>VzuZTWxb4b0x8BL6hAwx9A==</t>
  </si>
  <si>
    <t>VzuZTWxb4b2F/3M24YwulQ==</t>
  </si>
  <si>
    <t>VzuZTWxb4b3K3Tgwcd21TA==</t>
  </si>
  <si>
    <t>VzuZTWxb4b0sLynrEGz1bA==</t>
  </si>
  <si>
    <t>VzuZTWxb4b17aw1HrlRZJg==</t>
  </si>
  <si>
    <t>VzuZTWxb4b0Wpfg7J+UGEw==</t>
  </si>
  <si>
    <t>VzuZTWxb4b3EvgLBomgDhQ==</t>
  </si>
  <si>
    <t>r/OQPAn1/naF/3M24YwulQ==</t>
  </si>
  <si>
    <t>r/OQPAn1/nbK3Tgwcd21TA==</t>
  </si>
  <si>
    <t>r/OQPAn1/nYsLynrEGz1bA==</t>
  </si>
  <si>
    <t>VzuZTWxb4b2Z6cJodBiMcA==</t>
  </si>
  <si>
    <t>VzuZTWxb4b24vGDLJnUUqQ==</t>
  </si>
  <si>
    <t>VzuZTWxb4b1eFSm0JdPfLA==</t>
  </si>
  <si>
    <t>/YPZgCiBWRzK3Tgwcd21TA==</t>
  </si>
  <si>
    <t>/YPZgCiBWRwsLynrEGz1bA==</t>
  </si>
  <si>
    <t>/YPZgCiBWRx7aw1HrlRZJg==</t>
  </si>
  <si>
    <t>/YPZgCiBWRwWpfg7J+UGEw==</t>
  </si>
  <si>
    <t>/YPZgCiBWRzEvgLBomgDhQ==</t>
  </si>
  <si>
    <t>/YPZgCiBWRyZ6cJodBiMcA==</t>
  </si>
  <si>
    <t>/YPZgCiBWRy4vGDLJnUUqQ==</t>
  </si>
  <si>
    <t>/YPZgCiBWRxeFSm0JdPfLA==</t>
  </si>
  <si>
    <t>vQK3KcrLtA8x8BL6hAwx9A==</t>
  </si>
  <si>
    <t>vQK3KcrLtA+F/3M24YwulQ==</t>
  </si>
  <si>
    <t>vQK3KcrLtA/K3Tgwcd21TA==</t>
  </si>
  <si>
    <t>vQK3KcrLtA8sLynrEGz1bA==</t>
  </si>
  <si>
    <t>vQK3KcrLtA97aw1HrlRZJg==</t>
  </si>
  <si>
    <t>vQK3KcrLtA8Wpfg7J+UGEw==</t>
  </si>
  <si>
    <t>vQK3KcrLtA/EvgLBomgDhQ==</t>
  </si>
  <si>
    <t>vQK3KcrLtA+Z6cJodBiMcA==</t>
  </si>
  <si>
    <t>vQK3KcrLtA+4vGDLJnUUqQ==</t>
  </si>
  <si>
    <t>vQK3KcrLtA9eFSm0JdPfLA==</t>
  </si>
  <si>
    <t>/t83ZypdkwYx8BL6hAwx9A==</t>
  </si>
  <si>
    <t>/t83ZypdkwaF/3M24YwulQ==</t>
  </si>
  <si>
    <t>/t83ZypdkwbK3Tgwcd21TA==</t>
  </si>
  <si>
    <t>/t83ZypdkwYsLynrEGz1bA==</t>
  </si>
  <si>
    <t>/t83ZypdkwZ7aw1HrlRZJg==</t>
  </si>
  <si>
    <t>/t83ZypdkwYWpfg7J+UGEw==</t>
  </si>
  <si>
    <t>/t83ZypdkwbEvgLBomgDhQ==</t>
  </si>
  <si>
    <t>/t83ZypdkwaZ6cJodBiMcA==</t>
  </si>
  <si>
    <t>/t83Zypdkwa4vGDLJnUUqQ==</t>
  </si>
  <si>
    <t>/t83ZypdkwZeFSm0JdPfLA==</t>
  </si>
  <si>
    <t>0GWcvqk1HvQx8BL6hAwx9A==</t>
  </si>
  <si>
    <t>0GWcvqk1HvSF/3M24YwulQ==</t>
  </si>
  <si>
    <t>0GWcvqk1HvTK3Tgwcd21TA==</t>
  </si>
  <si>
    <t>0GWcvqk1HvQsLynrEGz1bA==</t>
  </si>
  <si>
    <t>0GWcvqk1HvR7aw1HrlRZJg==</t>
  </si>
  <si>
    <t>0GWcvqk1HvQWpfg7J+UGEw==</t>
  </si>
  <si>
    <t>0GWcvqk1HvTEvgLBomgDhQ==</t>
  </si>
  <si>
    <t>0GWcvqk1HvSZ6cJodBiMcA==</t>
  </si>
  <si>
    <t>0GWcvqk1HvS4vGDLJnUUqQ==</t>
  </si>
  <si>
    <t>0GWcvqk1HvReFSm0JdPfLA==</t>
  </si>
  <si>
    <t>F0oYqemgnmUx8BL6hAwx9A==</t>
  </si>
  <si>
    <t>F0oYqemgnmWF/3M24YwulQ==</t>
  </si>
  <si>
    <t>F0oYqemgnmXK3Tgwcd21TA==</t>
  </si>
  <si>
    <t>bctyUYsqykGF/3M24YwulQ==</t>
  </si>
  <si>
    <t>bctyUYsqykHK3Tgwcd21TA==</t>
  </si>
  <si>
    <t>bctyUYsqykEsLynrEGz1bA==</t>
  </si>
  <si>
    <t>bctyUYsqykHEvgLBomgDhQ==</t>
  </si>
  <si>
    <t>bctyUYsqykGZ6cJodBiMcA==</t>
  </si>
  <si>
    <t>bctyUYsqykG4vGDLJnUUqQ==</t>
  </si>
  <si>
    <t>bctyUYsqykFeFSm0JdPfLA==</t>
  </si>
  <si>
    <t>i8snGKM+M8sx8BL6hAwx9A==</t>
  </si>
  <si>
    <t>i8snGKM+M8uF/3M24YwulQ==</t>
  </si>
  <si>
    <t>i8snGKM+M8vK3Tgwcd21TA==</t>
  </si>
  <si>
    <t>i8snGKM+M8ssLynrEGz1bA==</t>
  </si>
  <si>
    <t>i8snGKM+M8t7aw1HrlRZJg==</t>
  </si>
  <si>
    <t>i8snGKM+M8sWpfg7J+UGEw==</t>
  </si>
  <si>
    <t>i8snGKM+M8vEvgLBomgDhQ==</t>
  </si>
  <si>
    <t>i8snGKM+M8uZ6cJodBiMcA==</t>
  </si>
  <si>
    <t>i8snGKM+M8u4vGDLJnUUqQ==</t>
  </si>
  <si>
    <t>i8snGKM+M8teFSm0JdPfLA==</t>
  </si>
  <si>
    <t>Bb4hFM1LqIcx8BL6hAwx9A==</t>
  </si>
  <si>
    <t>Bb4hFM1LqIeF/3M24YwulQ==</t>
  </si>
  <si>
    <t>Bb4hFM1LqIfK3Tgwcd21TA==</t>
  </si>
  <si>
    <t>Bb4hFM1LqIcsLynrEGz1bA==</t>
  </si>
  <si>
    <t>Bb4hFM1LqId7aw1HrlRZJg==</t>
  </si>
  <si>
    <t>Bb4hFM1LqIcWpfg7J+UGEw==</t>
  </si>
  <si>
    <t>Bb4hFM1LqIfEvgLBomgDhQ==</t>
  </si>
  <si>
    <t>Bb4hFM1LqIeZ6cJodBiMcA==</t>
  </si>
  <si>
    <t>Bb4hFM1LqIe4vGDLJnUUqQ==</t>
  </si>
  <si>
    <t>Bb4hFM1LqIdeFSm0JdPfLA==</t>
  </si>
  <si>
    <t>B2QZCOqndLYx8BL6hAwx9A==</t>
  </si>
  <si>
    <t>B2QZCOqndLaF/3M24YwulQ==</t>
  </si>
  <si>
    <t>B2QZCOqndLbK3Tgwcd21TA==</t>
  </si>
  <si>
    <t>B2QZCOqndLYsLynrEGz1bA==</t>
  </si>
  <si>
    <t>B2QZCOqndLZ7aw1HrlRZJg==</t>
  </si>
  <si>
    <t>B2QZCOqndLYWpfg7J+UGEw==</t>
  </si>
  <si>
    <t>B2QZCOqndLbEvgLBomgDhQ==</t>
  </si>
  <si>
    <t>B2QZCOqndLaZ6cJodBiMcA==</t>
  </si>
  <si>
    <t>B2QZCOqndLa4vGDLJnUUqQ==</t>
  </si>
  <si>
    <t>B2QZCOqndLZeFSm0JdPfLA==</t>
  </si>
  <si>
    <t>ehwL/0zMIYUx8BL6hAwx9A==</t>
  </si>
  <si>
    <t>ehwL/0zMIYWF/3M24YwulQ==</t>
  </si>
  <si>
    <t>ehwL/0zMIYXK3Tgwcd21TA==</t>
  </si>
  <si>
    <t>ehwL/0zMIYUsLynrEGz1bA==</t>
  </si>
  <si>
    <t>ehwL/0zMIYV7aw1HrlRZJg==</t>
  </si>
  <si>
    <t>ehwL/0zMIYUWpfg7J+UGEw==</t>
  </si>
  <si>
    <t>ehwL/0zMIYXEvgLBomgDhQ==</t>
  </si>
  <si>
    <t>ehwL/0zMIYWZ6cJodBiMcA==</t>
  </si>
  <si>
    <t>ehwL/0zMIYW4vGDLJnUUqQ==</t>
  </si>
  <si>
    <t>ehwL/0zMIYVeFSm0JdPfLA==</t>
  </si>
  <si>
    <t>pMiDjEk4zObK3Tgwcd21TA==</t>
  </si>
  <si>
    <t>pMiDjEk4zOYsLynrEGz1bA==</t>
  </si>
  <si>
    <t>pMiDjEk4zOZ7aw1HrlRZJg==</t>
  </si>
  <si>
    <t>pMiDjEk4zOYWpfg7J+UGEw==</t>
  </si>
  <si>
    <t>pMiDjEk4zObEvgLBomgDhQ==</t>
  </si>
  <si>
    <t>pMiDjEk4zOaZ6cJodBiMcA==</t>
  </si>
  <si>
    <t>pMiDjEk4zOa4vGDLJnUUqQ==</t>
  </si>
  <si>
    <t>pMiDjEk4zOZeFSm0JdPfLA==</t>
  </si>
  <si>
    <t>IYjTQknIKKUx8BL6hAwx9A==</t>
  </si>
  <si>
    <t>IYjTQknIKKWF/3M24YwulQ==</t>
  </si>
  <si>
    <t>IYjTQknIKKXK3Tgwcd21TA==</t>
  </si>
  <si>
    <t>IYjTQknIKKUsLynrEGz1bA==</t>
  </si>
  <si>
    <t>IYjTQknIKKV7aw1HrlRZJg==</t>
  </si>
  <si>
    <t>IYjTQknIKKUWpfg7J+UGEw==</t>
  </si>
  <si>
    <t>IYjTQknIKKXEvgLBomgDhQ==</t>
  </si>
  <si>
    <t>IYjTQknIKKWZ6cJodBiMcA==</t>
  </si>
  <si>
    <t>IYjTQknIKKW4vGDLJnUUqQ==</t>
  </si>
  <si>
    <t>IYjTQknIKKVeFSm0JdPfLA==</t>
  </si>
  <si>
    <t>NPNBBgVYo2kx8BL6hAwx9A==</t>
  </si>
  <si>
    <t>NPNBBgVYo2mF/3M24YwulQ==</t>
  </si>
  <si>
    <t>NPNBBgVYo2nK3Tgwcd21TA==</t>
  </si>
  <si>
    <t>NPNBBgVYo2ksLynrEGz1bA==</t>
  </si>
  <si>
    <t>NPNBBgVYo2l7aw1HrlRZJg==</t>
  </si>
  <si>
    <t>NPNBBgVYo2kWpfg7J+UGEw==</t>
  </si>
  <si>
    <t>NPNBBgVYo2nEvgLBomgDhQ==</t>
  </si>
  <si>
    <t>NPNBBgVYo2mZ6cJodBiMcA==</t>
  </si>
  <si>
    <t>NPNBBgVYo2m4vGDLJnUUqQ==</t>
  </si>
  <si>
    <t>NPNBBgVYo2leFSm0JdPfLA==</t>
  </si>
  <si>
    <t>j/R32Oi4QmUx8BL6hAwx9A==</t>
  </si>
  <si>
    <t>j/R32Oi4QmWF/3M24YwulQ==</t>
  </si>
  <si>
    <t>j/R32Oi4QmXK3Tgwcd21TA==</t>
  </si>
  <si>
    <t>j/R32Oi4QmUsLynrEGz1bA==</t>
  </si>
  <si>
    <t>j/R32Oi4QmV7aw1HrlRZJg==</t>
  </si>
  <si>
    <t>j/R32Oi4QmUWpfg7J+UGEw==</t>
  </si>
  <si>
    <t>j/R32Oi4QmXEvgLBomgDhQ==</t>
  </si>
  <si>
    <t>j/R32Oi4QmWZ6cJodBiMcA==</t>
  </si>
  <si>
    <t>j/R32Oi4QmW4vGDLJnUUqQ==</t>
  </si>
  <si>
    <t>j/R32Oi4QmVeFSm0JdPfLA==</t>
  </si>
  <si>
    <t>bYT0d28p8Ykx8BL6hAwx9A==</t>
  </si>
  <si>
    <t>bYT0d28p8YmF/3M24YwulQ==</t>
  </si>
  <si>
    <t>bYT0d28p8YnK3Tgwcd21TA==</t>
  </si>
  <si>
    <t>F0oYqemgnmUsLynrEGz1bA==</t>
  </si>
  <si>
    <t>F0oYqemgnmV7aw1HrlRZJg==</t>
  </si>
  <si>
    <t>F0oYqemgnmUWpfg7J+UGEw==</t>
  </si>
  <si>
    <t>F0oYqemgnmW4vGDLJnUUqQ==</t>
  </si>
  <si>
    <t>F0oYqemgnmVeFSm0JdPfLA==</t>
  </si>
  <si>
    <t>IS8uuX19Re0x8BL6hAwx9A==</t>
  </si>
  <si>
    <t>IS8uuX19Re2F/3M24YwulQ==</t>
  </si>
  <si>
    <t>IS8uuX19Re3K3Tgwcd21TA==</t>
  </si>
  <si>
    <t>IS8uuX19Re0sLynrEGz1bA==</t>
  </si>
  <si>
    <t>IS8uuX19Re17aw1HrlRZJg==</t>
  </si>
  <si>
    <t>IS8uuX19Re0Wpfg7J+UGEw==</t>
  </si>
  <si>
    <t>IS8uuX19Re3EvgLBomgDhQ==</t>
  </si>
  <si>
    <t>IS8uuX19Re2Z6cJodBiMcA==</t>
  </si>
  <si>
    <t>IS8uuX19Re24vGDLJnUUqQ==</t>
  </si>
  <si>
    <t>IS8uuX19Re1eFSm0JdPfLA==</t>
  </si>
  <si>
    <t>LrcrSM0IRfUx8BL6hAwx9A==</t>
  </si>
  <si>
    <t>LrcrSM0IRfWF/3M24YwulQ==</t>
  </si>
  <si>
    <t>LrcrSM0IRfXK3Tgwcd21TA==</t>
  </si>
  <si>
    <t>LrcrSM0IRfUsLynrEGz1bA==</t>
  </si>
  <si>
    <t>LrcrSM0IRfV7aw1HrlRZJg==</t>
  </si>
  <si>
    <t>LrcrSM0IRfUWpfg7J+UGEw==</t>
  </si>
  <si>
    <t>LrcrSM0IRfXEvgLBomgDhQ==</t>
  </si>
  <si>
    <t>LrcrSM0IRfWZ6cJodBiMcA==</t>
  </si>
  <si>
    <t>LrcrSM0IRfW4vGDLJnUUqQ==</t>
  </si>
  <si>
    <t>LrcrSM0IRfVeFSm0JdPfLA==</t>
  </si>
  <si>
    <t>9aH+KuKvZ0Yx8BL6hAwx9A==</t>
  </si>
  <si>
    <t>9aH+KuKvZ0aF/3M24YwulQ==</t>
  </si>
  <si>
    <t>9aH+KuKvZ0bK3Tgwcd21TA==</t>
  </si>
  <si>
    <t>9aH+KuKvZ0YsLynrEGz1bA==</t>
  </si>
  <si>
    <t>9aH+KuKvZ0Z7aw1HrlRZJg==</t>
  </si>
  <si>
    <t>9aH+KuKvZ0YWpfg7J+UGEw==</t>
  </si>
  <si>
    <t>9aH+KuKvZ0bEvgLBomgDhQ==</t>
  </si>
  <si>
    <t>9aH+KuKvZ0aZ6cJodBiMcA==</t>
  </si>
  <si>
    <t>9aH+KuKvZ0a4vGDLJnUUqQ==</t>
  </si>
  <si>
    <t>9aH+KuKvZ0ZeFSm0JdPfLA==</t>
  </si>
  <si>
    <t>U+aug2j75WYx8BL6hAwx9A==</t>
  </si>
  <si>
    <t>U+aug2j75WaF/3M24YwulQ==</t>
  </si>
  <si>
    <t>U+aug2j75WbK3Tgwcd21TA==</t>
  </si>
  <si>
    <t>U+aug2j75WYsLynrEGz1bA==</t>
  </si>
  <si>
    <t>U+aug2j75WZ7aw1HrlRZJg==</t>
  </si>
  <si>
    <t>U+aug2j75WYWpfg7J+UGEw==</t>
  </si>
  <si>
    <t>U+aug2j75WbEvgLBomgDhQ==</t>
  </si>
  <si>
    <t>U+aug2j75WaZ6cJodBiMcA==</t>
  </si>
  <si>
    <t>U+aug2j75Wa4vGDLJnUUqQ==</t>
  </si>
  <si>
    <t>U+aug2j75WZeFSm0JdPfLA==</t>
  </si>
  <si>
    <t>VSuLzjAA/UEx8BL6hAwx9A==</t>
  </si>
  <si>
    <t>VSuLzjAA/UGF/3M24YwulQ==</t>
  </si>
  <si>
    <t>VSuLzjAA/UF7aw1HrlRZJg==</t>
  </si>
  <si>
    <t>VSuLzjAA/UEWpfg7J+UGEw==</t>
  </si>
  <si>
    <t>VSuLzjAA/UHEvgLBomgDhQ==</t>
  </si>
  <si>
    <t>VSuLzjAA/UGZ6cJodBiMcA==</t>
  </si>
  <si>
    <t>VSuLzjAA/UG4vGDLJnUUqQ==</t>
  </si>
  <si>
    <t>VSuLzjAA/UFeFSm0JdPfLA==</t>
  </si>
  <si>
    <t>OVIFAHUUNbIx8BL6hAwx9A==</t>
  </si>
  <si>
    <t>OVIFAHUUNbKF/3M24YwulQ==</t>
  </si>
  <si>
    <t>OVIFAHUUNbLK3Tgwcd21TA==</t>
  </si>
  <si>
    <t>OVIFAHUUNbIsLynrEGz1bA==</t>
  </si>
  <si>
    <t>OVIFAHUUNbJ7aw1HrlRZJg==</t>
  </si>
  <si>
    <t>OVIFAHUUNbIWpfg7J+UGEw==</t>
  </si>
  <si>
    <t>OVIFAHUUNbLEvgLBomgDhQ==</t>
  </si>
  <si>
    <t>OVIFAHUUNbKZ6cJodBiMcA==</t>
  </si>
  <si>
    <t>OVIFAHUUNbK4vGDLJnUUqQ==</t>
  </si>
  <si>
    <t>OVIFAHUUNbJeFSm0JdPfLA==</t>
  </si>
  <si>
    <t>nGA8V8fHs/0x8BL6hAwx9A==</t>
  </si>
  <si>
    <t>nGA8V8fHs/2F/3M24YwulQ==</t>
  </si>
  <si>
    <t>nGA8V8fHs/3K3Tgwcd21TA==</t>
  </si>
  <si>
    <t>nGA8V8fHs/0sLynrEGz1bA==</t>
  </si>
  <si>
    <t>nGA8V8fHs/17aw1HrlRZJg==</t>
  </si>
  <si>
    <t>nGA8V8fHs/0Wpfg7J+UGEw==</t>
  </si>
  <si>
    <t>nGA8V8fHs/3EvgLBomgDhQ==</t>
  </si>
  <si>
    <t>nGA8V8fHs/2Z6cJodBiMcA==</t>
  </si>
  <si>
    <t>nGA8V8fHs/24vGDLJnUUqQ==</t>
  </si>
  <si>
    <t>nGA8V8fHs/1eFSm0JdPfLA==</t>
  </si>
  <si>
    <t>vIvM2wa1es4x8BL6hAwx9A==</t>
  </si>
  <si>
    <t>vIvM2wa1es6F/3M24YwulQ==</t>
  </si>
  <si>
    <t>vIvM2wa1es7K3Tgwcd21TA==</t>
  </si>
  <si>
    <t>vIvM2wa1es4sLynrEGz1bA==</t>
  </si>
  <si>
    <t>vIvM2wa1es57aw1HrlRZJg==</t>
  </si>
  <si>
    <t>vIvM2wa1es4Wpfg7J+UGEw==</t>
  </si>
  <si>
    <t>vIvM2wa1es7EvgLBomgDhQ==</t>
  </si>
  <si>
    <t>vIvM2wa1es6Z6cJodBiMcA==</t>
  </si>
  <si>
    <t>vIvM2wa1es64vGDLJnUUqQ==</t>
  </si>
  <si>
    <t>vIvM2wa1es5eFSm0JdPfLA==</t>
  </si>
  <si>
    <t>xHAQUqWcJmsx8BL6hAwx9A==</t>
  </si>
  <si>
    <t>xHAQUqWcJmuF/3M24YwulQ==</t>
  </si>
  <si>
    <t>xHAQUqWcJmvK3Tgwcd21TA==</t>
  </si>
  <si>
    <t>xHAQUqWcJmssLynrEGz1bA==</t>
  </si>
  <si>
    <t>xHAQUqWcJmt7aw1HrlRZJg==</t>
  </si>
  <si>
    <t>bYT0d28p8YksLynrEGz1bA==</t>
  </si>
  <si>
    <t>bYT0d28p8Yl7aw1HrlRZJg==</t>
  </si>
  <si>
    <t>bYT0d28p8YkWpfg7J+UGEw==</t>
  </si>
  <si>
    <t>bYT0d28p8Ym4vGDLJnUUqQ==</t>
  </si>
  <si>
    <t>bYT0d28p8YleFSm0JdPfLA==</t>
  </si>
  <si>
    <t>dQ6GF79rTOUx8BL6hAwx9A==</t>
  </si>
  <si>
    <t>dQ6GF79rTOWF/3M24YwulQ==</t>
  </si>
  <si>
    <t>dQ6GF79rTOXK3Tgwcd21TA==</t>
  </si>
  <si>
    <t>dQ6GF79rTOUsLynrEGz1bA==</t>
  </si>
  <si>
    <t>dQ6GF79rTOV7aw1HrlRZJg==</t>
  </si>
  <si>
    <t>dQ6GF79rTOUWpfg7J+UGEw==</t>
  </si>
  <si>
    <t>dQ6GF79rTOXEvgLBomgDhQ==</t>
  </si>
  <si>
    <t>dQ6GF79rTOWZ6cJodBiMcA==</t>
  </si>
  <si>
    <t>dQ6GF79rTOW4vGDLJnUUqQ==</t>
  </si>
  <si>
    <t>dQ6GF79rTOVeFSm0JdPfLA==</t>
  </si>
  <si>
    <t>t+xpwH77Pjcx8BL6hAwx9A==</t>
  </si>
  <si>
    <t>t+xpwH77PjeF/3M24YwulQ==</t>
  </si>
  <si>
    <t>t+xpwH77PjfK3Tgwcd21TA==</t>
  </si>
  <si>
    <t>t+xpwH77PjcsLynrEGz1bA==</t>
  </si>
  <si>
    <t>t+xpwH77Pjd7aw1HrlRZJg==</t>
  </si>
  <si>
    <t>t+xpwH77PjcWpfg7J+UGEw==</t>
  </si>
  <si>
    <t>t+xpwH77PjfEvgLBomgDhQ==</t>
  </si>
  <si>
    <t>t+xpwH77PjeZ6cJodBiMcA==</t>
  </si>
  <si>
    <t>t+xpwH77Pje4vGDLJnUUqQ==</t>
  </si>
  <si>
    <t>t+xpwH77PjdeFSm0JdPfLA==</t>
  </si>
  <si>
    <t>477qu2839AQx8BL6hAwx9A==</t>
  </si>
  <si>
    <t>477qu2839ASF/3M24YwulQ==</t>
  </si>
  <si>
    <t>477qu2839ATK3Tgwcd21TA==</t>
  </si>
  <si>
    <t>477qu2839AQsLynrEGz1bA==</t>
  </si>
  <si>
    <t>477qu2839AR7aw1HrlRZJg==</t>
  </si>
  <si>
    <t>477qu2839AQWpfg7J+UGEw==</t>
  </si>
  <si>
    <t>477qu2839ATEvgLBomgDhQ==</t>
  </si>
  <si>
    <t>477qu2839ASZ6cJodBiMcA==</t>
  </si>
  <si>
    <t>477qu2839AS4vGDLJnUUqQ==</t>
  </si>
  <si>
    <t>477qu2839AReFSm0JdPfLA==</t>
  </si>
  <si>
    <t>ponrc0A/qLgx8BL6hAwx9A==</t>
  </si>
  <si>
    <t>ponrc0A/qLiF/3M24YwulQ==</t>
  </si>
  <si>
    <t>ponrc0A/qLjK3Tgwcd21TA==</t>
  </si>
  <si>
    <t>ponrc0A/qLgsLynrEGz1bA==</t>
  </si>
  <si>
    <t>ponrc0A/qLh7aw1HrlRZJg==</t>
  </si>
  <si>
    <t>ponrc0A/qLgWpfg7J+UGEw==</t>
  </si>
  <si>
    <t>ponrc0A/qLjEvgLBomgDhQ==</t>
  </si>
  <si>
    <t>ponrc0A/qLiZ6cJodBiMcA==</t>
  </si>
  <si>
    <t>ponrc0A/qLi4vGDLJnUUqQ==</t>
  </si>
  <si>
    <t>ponrc0A/qLheFSm0JdPfLA==</t>
  </si>
  <si>
    <t>L6ly9LVHROQx8BL6hAwx9A==</t>
  </si>
  <si>
    <t>L6ly9LVHROSF/3M24YwulQ==</t>
  </si>
  <si>
    <t>L6ly9LVHROR7aw1HrlRZJg==</t>
  </si>
  <si>
    <t>L6ly9LVHROQWpfg7J+UGEw==</t>
  </si>
  <si>
    <t>L6ly9LVHROTEvgLBomgDhQ==</t>
  </si>
  <si>
    <t>L6ly9LVHROSZ6cJodBiMcA==</t>
  </si>
  <si>
    <t>L6ly9LVHROS4vGDLJnUUqQ==</t>
  </si>
  <si>
    <t>L6ly9LVHROReFSm0JdPfLA==</t>
  </si>
  <si>
    <t>+YAea+fXRHkx8BL6hAwx9A==</t>
  </si>
  <si>
    <t>+YAea+fXRHmF/3M24YwulQ==</t>
  </si>
  <si>
    <t>+YAea+fXRHnK3Tgwcd21TA==</t>
  </si>
  <si>
    <t>+YAea+fXRHksLynrEGz1bA==</t>
  </si>
  <si>
    <t>+YAea+fXRHl7aw1HrlRZJg==</t>
  </si>
  <si>
    <t>+YAea+fXRHkWpfg7J+UGEw==</t>
  </si>
  <si>
    <t>+YAea+fXRHnEvgLBomgDhQ==</t>
  </si>
  <si>
    <t>+YAea+fXRHmZ6cJodBiMcA==</t>
  </si>
  <si>
    <t>+YAea+fXRHm4vGDLJnUUqQ==</t>
  </si>
  <si>
    <t>+YAea+fXRHleFSm0JdPfLA==</t>
  </si>
  <si>
    <t>QHPJDbgVuuwx8BL6hAwx9A==</t>
  </si>
  <si>
    <t>QHPJDbgVuuyF/3M24YwulQ==</t>
  </si>
  <si>
    <t>QHPJDbgVuuzK3Tgwcd21TA==</t>
  </si>
  <si>
    <t>QHPJDbgVuuwsLynrEGz1bA==</t>
  </si>
  <si>
    <t>QHPJDbgVuux7aw1HrlRZJg==</t>
  </si>
  <si>
    <t>QHPJDbgVuuwWpfg7J+UGEw==</t>
  </si>
  <si>
    <t>QHPJDbgVuuzEvgLBomgDhQ==</t>
  </si>
  <si>
    <t>QHPJDbgVuuyZ6cJodBiMcA==</t>
  </si>
  <si>
    <t>QHPJDbgVuuy4vGDLJnUUqQ==</t>
  </si>
  <si>
    <t>QHPJDbgVuuxeFSm0JdPfLA==</t>
  </si>
  <si>
    <t>YhTySLiQ4VAx8BL6hAwx9A==</t>
  </si>
  <si>
    <t>YhTySLiQ4VCF/3M24YwulQ==</t>
  </si>
  <si>
    <t>YhTySLiQ4VDK3Tgwcd21TA==</t>
  </si>
  <si>
    <t>YhTySLiQ4VAsLynrEGz1bA==</t>
  </si>
  <si>
    <t>YhTySLiQ4VB7aw1HrlRZJg==</t>
  </si>
  <si>
    <t>YhTySLiQ4VAWpfg7J+UGEw==</t>
  </si>
  <si>
    <t>YhTySLiQ4VDEvgLBomgDhQ==</t>
  </si>
  <si>
    <t>YhTySLiQ4VCZ6cJodBiMcA==</t>
  </si>
  <si>
    <t>YhTySLiQ4VC4vGDLJnUUqQ==</t>
  </si>
  <si>
    <t>YhTySLiQ4VBeFSm0JdPfLA==</t>
  </si>
  <si>
    <t>2txY5iIrOEMx8BL6hAwx9A==</t>
  </si>
  <si>
    <t>2txY5iIrOEOF/3M24YwulQ==</t>
  </si>
  <si>
    <t>2txY5iIrOEPK3Tgwcd21TA==</t>
  </si>
  <si>
    <t>2txY5iIrOEMsLynrEGz1bA==</t>
  </si>
  <si>
    <t>2txY5iIrOEN7aw1HrlRZJg==</t>
  </si>
  <si>
    <t>xHAQUqWcJmsWpfg7J+UGEw==</t>
  </si>
  <si>
    <t>xHAQUqWcJmvEvgLBomgDhQ==</t>
  </si>
  <si>
    <t>xHAQUqWcJmuZ6cJodBiMcA==</t>
  </si>
  <si>
    <t>EggCjQTMQ6kx8BL6hAwx9A==</t>
  </si>
  <si>
    <t>EggCjQTMQ6mF/3M24YwulQ==</t>
  </si>
  <si>
    <t>EggCjQTMQ6nK3Tgwcd21TA==</t>
  </si>
  <si>
    <t>EggCjQTMQ6ksLynrEGz1bA==</t>
  </si>
  <si>
    <t>EggCjQTMQ6l7aw1HrlRZJg==</t>
  </si>
  <si>
    <t>EggCjQTMQ6kWpfg7J+UGEw==</t>
  </si>
  <si>
    <t>EggCjQTMQ6nEvgLBomgDhQ==</t>
  </si>
  <si>
    <t>EggCjQTMQ6mZ6cJodBiMcA==</t>
  </si>
  <si>
    <t>EggCjQTMQ6m4vGDLJnUUqQ==</t>
  </si>
  <si>
    <t>EggCjQTMQ6leFSm0JdPfLA==</t>
  </si>
  <si>
    <t>uEE5h85Z0qkx8BL6hAwx9A==</t>
  </si>
  <si>
    <t>uEE5h85Z0qmF/3M24YwulQ==</t>
  </si>
  <si>
    <t>uEE5h85Z0qnK3Tgwcd21TA==</t>
  </si>
  <si>
    <t>uEE5h85Z0qksLynrEGz1bA==</t>
  </si>
  <si>
    <t>uEE5h85Z0ql7aw1HrlRZJg==</t>
  </si>
  <si>
    <t>uEE5h85Z0qkWpfg7J+UGEw==</t>
  </si>
  <si>
    <t>uEE5h85Z0qnEvgLBomgDhQ==</t>
  </si>
  <si>
    <t>uEE5h85Z0qmZ6cJodBiMcA==</t>
  </si>
  <si>
    <t>uEE5h85Z0qm4vGDLJnUUqQ==</t>
  </si>
  <si>
    <t>uEE5h85Z0qleFSm0JdPfLA==</t>
  </si>
  <si>
    <t>3SDq0AkUb6Qx8BL6hAwx9A==</t>
  </si>
  <si>
    <t>3SDq0AkUb6SF/3M24YwulQ==</t>
  </si>
  <si>
    <t>3SDq0AkUb6TK3Tgwcd21TA==</t>
  </si>
  <si>
    <t>3SDq0AkUb6QsLynrEGz1bA==</t>
  </si>
  <si>
    <t>3SDq0AkUb6R7aw1HrlRZJg==</t>
  </si>
  <si>
    <t>3SDq0AkUb6QWpfg7J+UGEw==</t>
  </si>
  <si>
    <t>3SDq0AkUb6TEvgLBomgDhQ==</t>
  </si>
  <si>
    <t>3SDq0AkUb6SZ6cJodBiMcA==</t>
  </si>
  <si>
    <t>3SDq0AkUb6S4vGDLJnUUqQ==</t>
  </si>
  <si>
    <t>3SDq0AkUb6ReFSm0JdPfLA==</t>
  </si>
  <si>
    <t>U+eefA6khrsx8BL6hAwx9A==</t>
  </si>
  <si>
    <t>U+eefA6khruF/3M24YwulQ==</t>
  </si>
  <si>
    <t>U+eefA6khrvK3Tgwcd21TA==</t>
  </si>
  <si>
    <t>U+eefA6khrssLynrEGz1bA==</t>
  </si>
  <si>
    <t>U+eefA6khrt7aw1HrlRZJg==</t>
  </si>
  <si>
    <t>U+eefA6khrsWpfg7J+UGEw==</t>
  </si>
  <si>
    <t>U+eefA6khrvEvgLBomgDhQ==</t>
  </si>
  <si>
    <t>U+eefA6khruZ6cJodBiMcA==</t>
  </si>
  <si>
    <t>U+eefA6khru4vGDLJnUUqQ==</t>
  </si>
  <si>
    <t>U+eefA6khrteFSm0JdPfLA==</t>
  </si>
  <si>
    <t>XVdUgiBt0x8x8BL6hAwx9A==</t>
  </si>
  <si>
    <t>XVdUgiBt0x+F/3M24YwulQ==</t>
  </si>
  <si>
    <t>XVdUgiBt0x/K3Tgwcd21TA==</t>
  </si>
  <si>
    <t>XVdUgiBt0x8sLynrEGz1bA==</t>
  </si>
  <si>
    <t>XVdUgiBt0x/EvgLBomgDhQ==</t>
  </si>
  <si>
    <t>XVdUgiBt0x+Z6cJodBiMcA==</t>
  </si>
  <si>
    <t>XVdUgiBt0x+4vGDLJnUUqQ==</t>
  </si>
  <si>
    <t>XVdUgiBt0x9eFSm0JdPfLA==</t>
  </si>
  <si>
    <t>lkYePjp4jk4x8BL6hAwx9A==</t>
  </si>
  <si>
    <t>lkYePjp4jk6F/3M24YwulQ==</t>
  </si>
  <si>
    <t>lkYePjp4jk7K3Tgwcd21TA==</t>
  </si>
  <si>
    <t>lkYePjp4jk4sLynrEGz1bA==</t>
  </si>
  <si>
    <t>lkYePjp4jk57aw1HrlRZJg==</t>
  </si>
  <si>
    <t>lkYePjp4jk4Wpfg7J+UGEw==</t>
  </si>
  <si>
    <t>lkYePjp4jk7EvgLBomgDhQ==</t>
  </si>
  <si>
    <t>lkYePjp4jk6Z6cJodBiMcA==</t>
  </si>
  <si>
    <t>lkYePjp4jk64vGDLJnUUqQ==</t>
  </si>
  <si>
    <t>lkYePjp4jk5eFSm0JdPfLA==</t>
  </si>
  <si>
    <t>bX9p9EnWK6Mx8BL6hAwx9A==</t>
  </si>
  <si>
    <t>bX9p9EnWK6OF/3M24YwulQ==</t>
  </si>
  <si>
    <t>bX9p9EnWK6PK3Tgwcd21TA==</t>
  </si>
  <si>
    <t>bX9p9EnWK6MsLynrEGz1bA==</t>
  </si>
  <si>
    <t>bX9p9EnWK6N7aw1HrlRZJg==</t>
  </si>
  <si>
    <t>bX9p9EnWK6MWpfg7J+UGEw==</t>
  </si>
  <si>
    <t>bX9p9EnWK6PEvgLBomgDhQ==</t>
  </si>
  <si>
    <t>bX9p9EnWK6OZ6cJodBiMcA==</t>
  </si>
  <si>
    <t>bX9p9EnWK6O4vGDLJnUUqQ==</t>
  </si>
  <si>
    <t>bX9p9EnWK6NeFSm0JdPfLA==</t>
  </si>
  <si>
    <t>MH1JbX+xJ8cx8BL6hAwx9A==</t>
  </si>
  <si>
    <t>MH1JbX+xJ8eF/3M24YwulQ==</t>
  </si>
  <si>
    <t>MH1JbX+xJ8fK3Tgwcd21TA==</t>
  </si>
  <si>
    <t>MH1JbX+xJ8csLynrEGz1bA==</t>
  </si>
  <si>
    <t>MH1JbX+xJ8d7aw1HrlRZJg==</t>
  </si>
  <si>
    <t>MH1JbX+xJ8cWpfg7J+UGEw==</t>
  </si>
  <si>
    <t>MH1JbX+xJ8fEvgLBomgDhQ==</t>
  </si>
  <si>
    <t>MH1JbX+xJ8eZ6cJodBiMcA==</t>
  </si>
  <si>
    <t>MH1JbX+xJ8e4vGDLJnUUqQ==</t>
  </si>
  <si>
    <t>MH1JbX+xJ8deFSm0JdPfLA==</t>
  </si>
  <si>
    <t>OLv681x93M4x8BL6hAwx9A==</t>
  </si>
  <si>
    <t>OLv681x93M6F/3M24YwulQ==</t>
  </si>
  <si>
    <t>OLv681x93M7K3Tgwcd21TA==</t>
  </si>
  <si>
    <t>OLv681x93M4sLynrEGz1bA==</t>
  </si>
  <si>
    <t>OLv681x93M57aw1HrlRZJg==</t>
  </si>
  <si>
    <t>OLv681x93M4Wpfg7J+UGEw==</t>
  </si>
  <si>
    <t>OLv681x93M7EvgLBomgDhQ==</t>
  </si>
  <si>
    <t>yG5sXyy8RerEvgLBomgDhQ==</t>
  </si>
  <si>
    <t>yG5sXyy8ReqZ6cJodBiMcA==</t>
  </si>
  <si>
    <t>yG5sXyy8Req4vGDLJnUUqQ==</t>
  </si>
  <si>
    <t>yG5sXyy8RepeFSm0JdPfLA==</t>
  </si>
  <si>
    <t>E6Jh6MxmuRkx8BL6hAwx9A==</t>
  </si>
  <si>
    <t>2txY5iIrOEMWpfg7J+UGEw==</t>
  </si>
  <si>
    <t>2txY5iIrOEPEvgLBomgDhQ==</t>
  </si>
  <si>
    <t>2txY5iIrOEOZ6cJodBiMcA==</t>
  </si>
  <si>
    <t>WAy9peACd3kx8BL6hAwx9A==</t>
  </si>
  <si>
    <t>WAy9peACd3mF/3M24YwulQ==</t>
  </si>
  <si>
    <t>WAy9peACd3nK3Tgwcd21TA==</t>
  </si>
  <si>
    <t>WAy9peACd3ksLynrEGz1bA==</t>
  </si>
  <si>
    <t>WAy9peACd3l7aw1HrlRZJg==</t>
  </si>
  <si>
    <t>WAy9peACd3kWpfg7J+UGEw==</t>
  </si>
  <si>
    <t>WAy9peACd3nEvgLBomgDhQ==</t>
  </si>
  <si>
    <t>WAy9peACd3mZ6cJodBiMcA==</t>
  </si>
  <si>
    <t>WAy9peACd3m4vGDLJnUUqQ==</t>
  </si>
  <si>
    <t>WAy9peACd3leFSm0JdPfLA==</t>
  </si>
  <si>
    <t>Ev3xuminUoMx8BL6hAwx9A==</t>
  </si>
  <si>
    <t>Ev3xuminUoOF/3M24YwulQ==</t>
  </si>
  <si>
    <t>Ev3xuminUoPK3Tgwcd21TA==</t>
  </si>
  <si>
    <t>Ev3xuminUoMsLynrEGz1bA==</t>
  </si>
  <si>
    <t>Ev3xuminUoN7aw1HrlRZJg==</t>
  </si>
  <si>
    <t>Ev3xuminUoMWpfg7J+UGEw==</t>
  </si>
  <si>
    <t>Ev3xuminUoPEvgLBomgDhQ==</t>
  </si>
  <si>
    <t>Ev3xuminUoOZ6cJodBiMcA==</t>
  </si>
  <si>
    <t>Ev3xuminUoO4vGDLJnUUqQ==</t>
  </si>
  <si>
    <t>Ev3xuminUoNeFSm0JdPfLA==</t>
  </si>
  <si>
    <t>beoR+z6MgXkx8BL6hAwx9A==</t>
  </si>
  <si>
    <t>beoR+z6MgXmF/3M24YwulQ==</t>
  </si>
  <si>
    <t>beoR+z6MgXnK3Tgwcd21TA==</t>
  </si>
  <si>
    <t>beoR+z6MgXksLynrEGz1bA==</t>
  </si>
  <si>
    <t>beoR+z6MgXl7aw1HrlRZJg==</t>
  </si>
  <si>
    <t>beoR+z6MgXkWpfg7J+UGEw==</t>
  </si>
  <si>
    <t>beoR+z6MgXnEvgLBomgDhQ==</t>
  </si>
  <si>
    <t>beoR+z6MgXmZ6cJodBiMcA==</t>
  </si>
  <si>
    <t>beoR+z6MgXm4vGDLJnUUqQ==</t>
  </si>
  <si>
    <t>beoR+z6MgXleFSm0JdPfLA==</t>
  </si>
  <si>
    <t>yG5sXyy8Reox8BL6hAwx9A==</t>
  </si>
  <si>
    <t>yG5sXyy8ReqF/3M24YwulQ==</t>
  </si>
  <si>
    <t>yG5sXyy8RerK3Tgwcd21TA==</t>
  </si>
  <si>
    <t>yG5sXyy8ReosLynrEGz1bA==</t>
  </si>
  <si>
    <t>yG5sXyy8Rep7aw1HrlRZJg==</t>
  </si>
  <si>
    <t>yG5sXyy8ReoWpfg7J+UGEw==</t>
  </si>
  <si>
    <t>E6Jh6MxmuRmF/3M24YwulQ==</t>
  </si>
  <si>
    <t>E6Jh6MxmuRnK3Tgwcd21TA==</t>
  </si>
  <si>
    <t>E6Jh6MxmuRksLynrEGz1bA==</t>
  </si>
  <si>
    <t>E6Jh6MxmuRnEvgLBomgDhQ==</t>
  </si>
  <si>
    <t>E6Jh6MxmuRmZ6cJodBiMcA==</t>
  </si>
  <si>
    <t>E6Jh6MxmuRm4vGDLJnUUqQ==</t>
  </si>
  <si>
    <t>E6Jh6MxmuRleFSm0JdPfLA==</t>
  </si>
  <si>
    <t>MyRA6w07nBwx8BL6hAwx9A==</t>
  </si>
  <si>
    <t>MyRA6w07nByF/3M24YwulQ==</t>
  </si>
  <si>
    <t>MyRA6w07nBzK3Tgwcd21TA==</t>
  </si>
  <si>
    <t>MyRA6w07nBwsLynrEGz1bA==</t>
  </si>
  <si>
    <t>MyRA6w07nBx7aw1HrlRZJg==</t>
  </si>
  <si>
    <t>MyRA6w07nBwWpfg7J+UGEw==</t>
  </si>
  <si>
    <t>MyRA6w07nBzEvgLBomgDhQ==</t>
  </si>
  <si>
    <t>MyRA6w07nByZ6cJodBiMcA==</t>
  </si>
  <si>
    <t>MyRA6w07nBy4vGDLJnUUqQ==</t>
  </si>
  <si>
    <t>MyRA6w07nBxeFSm0JdPfLA==</t>
  </si>
  <si>
    <t>rGj+CLjUg+wx8BL6hAwx9A==</t>
  </si>
  <si>
    <t>rGj+CLjUg+yF/3M24YwulQ==</t>
  </si>
  <si>
    <t>rGj+CLjUg+zK3Tgwcd21TA==</t>
  </si>
  <si>
    <t>rGj+CLjUg+wsLynrEGz1bA==</t>
  </si>
  <si>
    <t>rGj+CLjUg+x7aw1HrlRZJg==</t>
  </si>
  <si>
    <t>rGj+CLjUg+wWpfg7J+UGEw==</t>
  </si>
  <si>
    <t>rGj+CLjUg+zEvgLBomgDhQ==</t>
  </si>
  <si>
    <t>rGj+CLjUg+yZ6cJodBiMcA==</t>
  </si>
  <si>
    <t>rGj+CLjUg+y4vGDLJnUUqQ==</t>
  </si>
  <si>
    <t>rGj+CLjUg+xeFSm0JdPfLA==</t>
  </si>
  <si>
    <t>BbUpbhtbHmIx8BL6hAwx9A==</t>
  </si>
  <si>
    <t>BbUpbhtbHmKF/3M24YwulQ==</t>
  </si>
  <si>
    <t>BbUpbhtbHmLK3Tgwcd21TA==</t>
  </si>
  <si>
    <t>BbUpbhtbHmIsLynrEGz1bA==</t>
  </si>
  <si>
    <t>BbUpbhtbHmJ7aw1HrlRZJg==</t>
  </si>
  <si>
    <t>BbUpbhtbHmIWpfg7J+UGEw==</t>
  </si>
  <si>
    <t>BbUpbhtbHmLEvgLBomgDhQ==</t>
  </si>
  <si>
    <t>BbUpbhtbHmKZ6cJodBiMcA==</t>
  </si>
  <si>
    <t>BbUpbhtbHmK4vGDLJnUUqQ==</t>
  </si>
  <si>
    <t>BbUpbhtbHmJeFSm0JdPfLA==</t>
  </si>
  <si>
    <t>8YJhNfM09dgx8BL6hAwx9A==</t>
  </si>
  <si>
    <t>8YJhNfM09diF/3M24YwulQ==</t>
  </si>
  <si>
    <t>8YJhNfM09djK3Tgwcd21TA==</t>
  </si>
  <si>
    <t>8YJhNfM09dgsLynrEGz1bA==</t>
  </si>
  <si>
    <t>8YJhNfM09dh7aw1HrlRZJg==</t>
  </si>
  <si>
    <t>8YJhNfM09dgWpfg7J+UGEw==</t>
  </si>
  <si>
    <t>8YJhNfM09djEvgLBomgDhQ==</t>
  </si>
  <si>
    <t>8YJhNfM09diZ6cJodBiMcA==</t>
  </si>
  <si>
    <t>8YJhNfM09di4vGDLJnUUqQ==</t>
  </si>
  <si>
    <t>8YJhNfM09dheFSm0JdPfLA==</t>
  </si>
  <si>
    <t>e6RAFllVQe7K3Tgwcd21TA==</t>
  </si>
  <si>
    <t>e6RAFllVQe4sLynrEGz1bA==</t>
  </si>
  <si>
    <t>e6RAFllVQe57aw1HrlRZJg==</t>
  </si>
  <si>
    <t>e6RAFllVQe4Wpfg7J+UGEw==</t>
  </si>
  <si>
    <t>e6RAFllVQe7EvgLBomgDhQ==</t>
  </si>
  <si>
    <t>e6RAFllVQe6Z6cJodBiMcA==</t>
  </si>
  <si>
    <t>e6RAFllVQe64vGDLJnUUqQ==</t>
  </si>
  <si>
    <t>e6RAFllVQe5eFSm0JdPfLA==</t>
  </si>
  <si>
    <t>qD8bnNnSe9Mx8BL6hAwx9A==</t>
  </si>
  <si>
    <t>qD8bnNnSe9OF/3M24YwulQ==</t>
  </si>
  <si>
    <t>qD8bnNnSe9PK3Tgwcd21TA==</t>
  </si>
  <si>
    <t>qD8bnNnSe9MsLynrEGz1bA==</t>
  </si>
  <si>
    <t>qD8bnNnSe9N7aw1HrlRZJg==</t>
  </si>
  <si>
    <t>qD8bnNnSe9MWpfg7J+UGEw==</t>
  </si>
  <si>
    <t>qD8bnNnSe9PEvgLBomgDhQ==</t>
  </si>
  <si>
    <t>qD8bnNnSe9OZ6cJodBiMcA==</t>
  </si>
  <si>
    <t>qD8bnNnSe9O4vGDLJnUUqQ==</t>
  </si>
  <si>
    <t>qD8bnNnSe9NeFSm0JdPfLA==</t>
  </si>
  <si>
    <t>MtT2uYzp2kAx8BL6hAwx9A==</t>
  </si>
  <si>
    <t>MtT2uYzp2kCF/3M24YwulQ==</t>
  </si>
  <si>
    <t>MtT2uYzp2kDK3Tgwcd21TA==</t>
  </si>
  <si>
    <t>MtT2uYzp2kAsLynrEGz1bA==</t>
  </si>
  <si>
    <t>MtT2uYzp2kB7aw1HrlRZJg==</t>
  </si>
  <si>
    <t>MtT2uYzp2kAWpfg7J+UGEw==</t>
  </si>
  <si>
    <t>MtT2uYzp2kDEvgLBomgDhQ==</t>
  </si>
  <si>
    <t>MtT2uYzp2kCZ6cJodBiMcA==</t>
  </si>
  <si>
    <t>MtT2uYzp2kC4vGDLJnUUqQ==</t>
  </si>
  <si>
    <t>MtT2uYzp2kBeFSm0JdPfLA==</t>
  </si>
  <si>
    <t>h1top/t67IYx8BL6hAwx9A==</t>
  </si>
  <si>
    <t>h1top/t67IaF/3M24YwulQ==</t>
  </si>
  <si>
    <t>h1top/t67IbK3Tgwcd21TA==</t>
  </si>
  <si>
    <t>h1top/t67IYsLynrEGz1bA==</t>
  </si>
  <si>
    <t>h1top/t67IZ7aw1HrlRZJg==</t>
  </si>
  <si>
    <t>h1top/t67IYWpfg7J+UGEw==</t>
  </si>
  <si>
    <t>h1top/t67IbEvgLBomgDhQ==</t>
  </si>
  <si>
    <t>h1top/t67IaZ6cJodBiMcA==</t>
  </si>
  <si>
    <t>h1top/t67Ia4vGDLJnUUqQ==</t>
  </si>
  <si>
    <t>h1top/t67IZeFSm0JdPfLA==</t>
  </si>
  <si>
    <t>keGf8UBZlWUx8BL6hAwx9A==</t>
  </si>
  <si>
    <t>keGf8UBZlWWF/3M24YwulQ==</t>
  </si>
  <si>
    <t>keGf8UBZlWXK3Tgwcd21TA==</t>
  </si>
  <si>
    <t>keGf8UBZlWUsLynrEGz1bA==</t>
  </si>
  <si>
    <t>keGf8UBZlWV7aw1HrlRZJg==</t>
  </si>
  <si>
    <t>keGf8UBZlWUWpfg7J+UGEw==</t>
  </si>
  <si>
    <t>keGf8UBZlWW4vGDLJnUUqQ==</t>
  </si>
  <si>
    <t>keGf8UBZlWVeFSm0JdPfLA==</t>
  </si>
  <si>
    <t>wfW9Der574Ax8BL6hAwx9A==</t>
  </si>
  <si>
    <t>wfW9Der574CF/3M24YwulQ==</t>
  </si>
  <si>
    <t>wfW9Der574DK3Tgwcd21TA==</t>
  </si>
  <si>
    <t>wfW9Der574AsLynrEGz1bA==</t>
  </si>
  <si>
    <t>wfW9Der574B7aw1HrlRZJg==</t>
  </si>
  <si>
    <t>wfW9Der574AWpfg7J+UGEw==</t>
  </si>
  <si>
    <t>wfW9Der574DEvgLBomgDhQ==</t>
  </si>
  <si>
    <t>wfW9Der574CZ6cJodBiMcA==</t>
  </si>
  <si>
    <t>wfW9Der574C4vGDLJnUUqQ==</t>
  </si>
  <si>
    <t>wfW9Der574BeFSm0JdPfLA==</t>
  </si>
  <si>
    <t>JJQbVN8/7cox8BL6hAwx9A==</t>
  </si>
  <si>
    <t>JJQbVN8/7cqF/3M24YwulQ==</t>
  </si>
  <si>
    <t>JJQbVN8/7crK3Tgwcd21TA==</t>
  </si>
  <si>
    <t>JJQbVN8/7cosLynrEGz1bA==</t>
  </si>
  <si>
    <t>JJQbVN8/7cp7aw1HrlRZJg==</t>
  </si>
  <si>
    <t>JJQbVN8/7coWpfg7J+UGEw==</t>
  </si>
  <si>
    <t>JJQbVN8/7crEvgLBomgDhQ==</t>
  </si>
  <si>
    <t>JJQbVN8/7cqZ6cJodBiMcA==</t>
  </si>
  <si>
    <t>JJQbVN8/7cq4vGDLJnUUqQ==</t>
  </si>
  <si>
    <t>JJQbVN8/7cpeFSm0JdPfLA==</t>
  </si>
  <si>
    <t>q1gFVgVLZW8x8BL6hAwx9A==</t>
  </si>
  <si>
    <t>q1gFVgVLZW+F/3M24YwulQ==</t>
  </si>
  <si>
    <t>q1gFVgVLZW/K3Tgwcd21TA==</t>
  </si>
  <si>
    <t>q1gFVgVLZW8sLynrEGz1bA==</t>
  </si>
  <si>
    <t>q1gFVgVLZW97aw1HrlRZJg==</t>
  </si>
  <si>
    <t>q1gFVgVLZW8Wpfg7J+UGEw==</t>
  </si>
  <si>
    <t>q1gFVgVLZW/EvgLBomgDhQ==</t>
  </si>
  <si>
    <t>q1gFVgVLZW+Z6cJodBiMcA==</t>
  </si>
  <si>
    <t>q1gFVgVLZW+4vGDLJnUUqQ==</t>
  </si>
  <si>
    <t>q1gFVgVLZW9eFSm0JdPfLA==</t>
  </si>
  <si>
    <t>zBW9ke5v16Ex8BL6hAwx9A==</t>
  </si>
  <si>
    <t>zBW9ke5v16GF/3M24YwulQ==</t>
  </si>
  <si>
    <t>zBW9ke5v16HK3Tgwcd21TA==</t>
  </si>
  <si>
    <t>zBW9ke5v16EsLynrEGz1bA==</t>
  </si>
  <si>
    <t>zBW9ke5v16F7aw1HrlRZJg==</t>
  </si>
  <si>
    <t>zBW9ke5v16EWpfg7J+UGEw==</t>
  </si>
  <si>
    <t>zBW9ke5v16HEvgLBomgDhQ==</t>
  </si>
  <si>
    <t>zBW9ke5v16GZ6cJodBiMcA==</t>
  </si>
  <si>
    <t>zBW9ke5v16G4vGDLJnUUqQ==</t>
  </si>
  <si>
    <t>zBW9ke5v16FeFSm0JdPfLA==</t>
  </si>
  <si>
    <t>R4b1LkKsleIx8BL6hAwx9A==</t>
  </si>
  <si>
    <t>R4b1LkKsleKF/3M24YwulQ==</t>
  </si>
  <si>
    <t>R4b1LkKsleJ7aw1HrlRZJg==</t>
  </si>
  <si>
    <t>R4b1LkKsleIWpfg7J+UGEw==</t>
  </si>
  <si>
    <t>R4b1LkKsleLEvgLBomgDhQ==</t>
  </si>
  <si>
    <t>R4b1LkKsleKZ6cJodBiMcA==</t>
  </si>
  <si>
    <t>R4b1LkKsleK4vGDLJnUUqQ==</t>
  </si>
  <si>
    <t>R4b1LkKsleJeFSm0JdPfLA==</t>
  </si>
  <si>
    <t>3femVqhaTgMx8BL6hAwx9A==</t>
  </si>
  <si>
    <t>3femVqhaTgOF/3M24YwulQ==</t>
  </si>
  <si>
    <t>3femVqhaTgPK3Tgwcd21TA==</t>
  </si>
  <si>
    <t>3femVqhaTgMsLynrEGz1bA==</t>
  </si>
  <si>
    <t>3femVqhaTgN7aw1HrlRZJg==</t>
  </si>
  <si>
    <t>3femVqhaTgMWpfg7J+UGEw==</t>
  </si>
  <si>
    <t>3femVqhaTgPEvgLBomgDhQ==</t>
  </si>
  <si>
    <t>3femVqhaTgOZ6cJodBiMcA==</t>
  </si>
  <si>
    <t>3femVqhaTgO4vGDLJnUUqQ==</t>
  </si>
  <si>
    <t>3femVqhaTgNeFSm0JdPfLA==</t>
  </si>
  <si>
    <t>12a7ZbYsG6gx8BL6hAwx9A==</t>
  </si>
  <si>
    <t>12a7ZbYsG6iF/3M24YwulQ==</t>
  </si>
  <si>
    <t>12a7ZbYsG6jK3Tgwcd21TA==</t>
  </si>
  <si>
    <t>12a7ZbYsG6gsLynrEGz1bA==</t>
  </si>
  <si>
    <t>12a7ZbYsG6h7aw1HrlRZJg==</t>
  </si>
  <si>
    <t>12a7ZbYsG6gWpfg7J+UGEw==</t>
  </si>
  <si>
    <t>12a7ZbYsG6jEvgLBomgDhQ==</t>
  </si>
  <si>
    <t>12a7ZbYsG6iZ6cJodBiMcA==</t>
  </si>
  <si>
    <t>12a7ZbYsG6i4vGDLJnUUqQ==</t>
  </si>
  <si>
    <t>12a7ZbYsG6heFSm0JdPfLA==</t>
  </si>
  <si>
    <t>h5Qk11fYeg4x8BL6hAwx9A==</t>
  </si>
  <si>
    <t>h5Qk11fYeg6F/3M24YwulQ==</t>
  </si>
  <si>
    <t>h5Qk11fYeg7K3Tgwcd21TA==</t>
  </si>
  <si>
    <t>h5Qk11fYeg4sLynrEGz1bA==</t>
  </si>
  <si>
    <t>h5Qk11fYeg57aw1HrlRZJg==</t>
  </si>
  <si>
    <t>h5Qk11fYeg4Wpfg7J+UGEw==</t>
  </si>
  <si>
    <t>h5Qk11fYeg7EvgLBomgDhQ==</t>
  </si>
  <si>
    <t>h5Qk11fYeg6Z6cJodBiMcA==</t>
  </si>
  <si>
    <t>h5Qk11fYeg64vGDLJnUUqQ==</t>
  </si>
  <si>
    <t>h5Qk11fYeg5eFSm0JdPfLA==</t>
  </si>
  <si>
    <t>GWGNandxITUx8BL6hAwx9A==</t>
  </si>
  <si>
    <t>GWGNandxITWF/3M24YwulQ==</t>
  </si>
  <si>
    <t>GWGNandxITXK3Tgwcd21TA==</t>
  </si>
  <si>
    <t>GWGNandxITUsLynrEGz1bA==</t>
  </si>
  <si>
    <t>GWGNandxITV7aw1HrlRZJg==</t>
  </si>
  <si>
    <t>GWGNandxITUWpfg7J+UGEw==</t>
  </si>
  <si>
    <t>GWGNandxITXEvgLBomgDhQ==</t>
  </si>
  <si>
    <t>GWGNandxITWZ6cJodBiMcA==</t>
  </si>
  <si>
    <t>Wi6rFGtqJo0x8BL6hAwx9A==</t>
  </si>
  <si>
    <t>Wi6rFGtqJo2F/3M24YwulQ==</t>
  </si>
  <si>
    <t>Wi6rFGtqJo3K3Tgwcd21TA==</t>
  </si>
  <si>
    <t>Wi6rFGtqJo0sLynrEGz1bA==</t>
  </si>
  <si>
    <t>Wi6rFGtqJo17aw1HrlRZJg==</t>
  </si>
  <si>
    <t>Wi6rFGtqJo0Wpfg7J+UGEw==</t>
  </si>
  <si>
    <t>Wi6rFGtqJo3EvgLBomgDhQ==</t>
  </si>
  <si>
    <t>Wi6rFGtqJo2Z6cJodBiMcA==</t>
  </si>
  <si>
    <t>Wi6rFGtqJo24vGDLJnUUqQ==</t>
  </si>
  <si>
    <t>Wi6rFGtqJo1eFSm0JdPfLA==</t>
  </si>
  <si>
    <t>uVLMEJJ3gHYx8BL6hAwx9A==</t>
  </si>
  <si>
    <t>uVLMEJJ3gHaF/3M24YwulQ==</t>
  </si>
  <si>
    <t>uVLMEJJ3gHbK3Tgwcd21TA==</t>
  </si>
  <si>
    <t>uVLMEJJ3gHYsLynrEGz1bA==</t>
  </si>
  <si>
    <t>uVLMEJJ3gHZ7aw1HrlRZJg==</t>
  </si>
  <si>
    <t>uVLMEJJ3gHYWpfg7J+UGEw==</t>
  </si>
  <si>
    <t>uVLMEJJ3gHbEvgLBomgDhQ==</t>
  </si>
  <si>
    <t>uVLMEJJ3gHaZ6cJodBiMcA==</t>
  </si>
  <si>
    <t>uVLMEJJ3gHa4vGDLJnUUqQ==</t>
  </si>
  <si>
    <t>uVLMEJJ3gHZeFSm0JdPfLA==</t>
  </si>
  <si>
    <t>7iM+w7Yu1hIx8BL6hAwx9A==</t>
  </si>
  <si>
    <t>7iM+w7Yu1hKF/3M24YwulQ==</t>
  </si>
  <si>
    <t>7iM+w7Yu1hLK3Tgwcd21TA==</t>
  </si>
  <si>
    <t>7iM+w7Yu1hIsLynrEGz1bA==</t>
  </si>
  <si>
    <t>7iM+w7Yu1hJ7aw1HrlRZJg==</t>
  </si>
  <si>
    <t>7iM+w7Yu1hIWpfg7J+UGEw==</t>
  </si>
  <si>
    <t>7iM+w7Yu1hLEvgLBomgDhQ==</t>
  </si>
  <si>
    <t>7iM+w7Yu1hKZ6cJodBiMcA==</t>
  </si>
  <si>
    <t>7iM+w7Yu1hK4vGDLJnUUqQ==</t>
  </si>
  <si>
    <t>7iM+w7Yu1hJeFSm0JdPfLA==</t>
  </si>
  <si>
    <t>8vq/kYEn9Agx8BL6hAwx9A==</t>
  </si>
  <si>
    <t>8vq/kYEn9AiF/3M24YwulQ==</t>
  </si>
  <si>
    <t>8vq/kYEn9AjK3Tgwcd21TA==</t>
  </si>
  <si>
    <t>8vq/kYEn9AgsLynrEGz1bA==</t>
  </si>
  <si>
    <t>8vq/kYEn9Ah7aw1HrlRZJg==</t>
  </si>
  <si>
    <t>8vq/kYEn9AgWpfg7J+UGEw==</t>
  </si>
  <si>
    <t>8vq/kYEn9AjEvgLBomgDhQ==</t>
  </si>
  <si>
    <t>8vq/kYEn9AiZ6cJodBiMcA==</t>
  </si>
  <si>
    <t>8vq/kYEn9Ai4vGDLJnUUqQ==</t>
  </si>
  <si>
    <t>8vq/kYEn9AheFSm0JdPfLA==</t>
  </si>
  <si>
    <t>9dxwACncMPox8BL6hAwx9A==</t>
  </si>
  <si>
    <t>9dxwACncMPqF/3M24YwulQ==</t>
  </si>
  <si>
    <t>9dxwACncMPrK3Tgwcd21TA==</t>
  </si>
  <si>
    <t>9dxwACncMPosLynrEGz1bA==</t>
  </si>
  <si>
    <t>9dxwACncMPrEvgLBomgDhQ==</t>
  </si>
  <si>
    <t>9dxwACncMPqZ6cJodBiMcA==</t>
  </si>
  <si>
    <t>9dxwACncMPq4vGDLJnUUqQ==</t>
  </si>
  <si>
    <t>9dxwACncMPpeFSm0JdPfLA==</t>
  </si>
  <si>
    <t>UolvnT3Tecsx8BL6hAwx9A==</t>
  </si>
  <si>
    <t>UolvnT3TecuF/3M24YwulQ==</t>
  </si>
  <si>
    <t>UolvnT3TecvK3Tgwcd21TA==</t>
  </si>
  <si>
    <t>UolvnT3TecssLynrEGz1bA==</t>
  </si>
  <si>
    <t>UolvnT3Tect7aw1HrlRZJg==</t>
  </si>
  <si>
    <t>UolvnT3TecsWpfg7J+UGEw==</t>
  </si>
  <si>
    <t>UolvnT3TecvEvgLBomgDhQ==</t>
  </si>
  <si>
    <t>UolvnT3TecuZ6cJodBiMcA==</t>
  </si>
  <si>
    <t>UolvnT3Tecu4vGDLJnUUqQ==</t>
  </si>
  <si>
    <t>UolvnT3TecteFSm0JdPfLA==</t>
  </si>
  <si>
    <t>i1/8nPXZczYx8BL6hAwx9A==</t>
  </si>
  <si>
    <t>i1/8nPXZczaF/3M24YwulQ==</t>
  </si>
  <si>
    <t>i1/8nPXZczbK3Tgwcd21TA==</t>
  </si>
  <si>
    <t>i1/8nPXZczYsLynrEGz1bA==</t>
  </si>
  <si>
    <t>i1/8nPXZczZ7aw1HrlRZJg==</t>
  </si>
  <si>
    <t>i1/8nPXZczYWpfg7J+UGEw==</t>
  </si>
  <si>
    <t>i1/8nPXZczbEvgLBomgDhQ==</t>
  </si>
  <si>
    <t>i1/8nPXZczaZ6cJodBiMcA==</t>
  </si>
  <si>
    <t>i1/8nPXZcza4vGDLJnUUqQ==</t>
  </si>
  <si>
    <t>i1/8nPXZczZeFSm0JdPfLA==</t>
  </si>
  <si>
    <t>RganG/Grxw8x8BL6hAwx9A==</t>
  </si>
  <si>
    <t>RganG/Grxw+F/3M24YwulQ==</t>
  </si>
  <si>
    <t>RganG/Grxw/K3Tgwcd21TA==</t>
  </si>
  <si>
    <t>RganG/Grxw8sLynrEGz1bA==</t>
  </si>
  <si>
    <t>RganG/Grxw97aw1HrlRZJg==</t>
  </si>
  <si>
    <t>RganG/Grxw8Wpfg7J+UGEw==</t>
  </si>
  <si>
    <t>RganG/Grxw/EvgLBomgDhQ==</t>
  </si>
  <si>
    <t>RganG/Grxw+Z6cJodBiMcA==</t>
  </si>
  <si>
    <t>RganG/Grxw+4vGDLJnUUqQ==</t>
  </si>
  <si>
    <t>RganG/Grxw9eFSm0JdPfLA==</t>
  </si>
  <si>
    <t>FyJ5TQUcICAx8BL6hAwx9A==</t>
  </si>
  <si>
    <t>FyJ5TQUcICCF/3M24YwulQ==</t>
  </si>
  <si>
    <t>FyJ5TQUcICDK3Tgwcd21TA==</t>
  </si>
  <si>
    <t>FyJ5TQUcICAsLynrEGz1bA==</t>
  </si>
  <si>
    <t>FyJ5TQUcICB7aw1HrlRZJg==</t>
  </si>
  <si>
    <t>FyJ5TQUcICAWpfg7J+UGEw==</t>
  </si>
  <si>
    <t>FyJ5TQUcICDEvgLBomgDhQ==</t>
  </si>
  <si>
    <t>FyJ5TQUcICCZ6cJodBiMcA==</t>
  </si>
  <si>
    <t>FyJ5TQUcICC4vGDLJnUUqQ==</t>
  </si>
  <si>
    <t>FyJ5TQUcICBeFSm0JdPfLA==</t>
  </si>
  <si>
    <t>pCBHGNECZDjK3Tgwcd21TA==</t>
  </si>
  <si>
    <t>pCBHGNECZDgsLynrEGz1bA==</t>
  </si>
  <si>
    <t>pCBHGNECZDh7aw1HrlRZJg==</t>
  </si>
  <si>
    <t>pCBHGNECZDgWpfg7J+UGEw==</t>
  </si>
  <si>
    <t>pCBHGNECZDjEvgLBomgDhQ==</t>
  </si>
  <si>
    <t>pCBHGNECZDiZ6cJodBiMcA==</t>
  </si>
  <si>
    <t>pCBHGNECZDi4vGDLJnUUqQ==</t>
  </si>
  <si>
    <t>pCBHGNECZDheFSm0JdPfLA==</t>
  </si>
  <si>
    <t>OLMQom+m3bMx8BL6hAwx9A==</t>
  </si>
  <si>
    <t>OLMQom+m3bOF/3M24YwulQ==</t>
  </si>
  <si>
    <t>OLMQom+m3bPK3Tgwcd21TA==</t>
  </si>
  <si>
    <t>OLMQom+m3bMsLynrEGz1bA==</t>
  </si>
  <si>
    <t>OLMQom+m3bN7aw1HrlRZJg==</t>
  </si>
  <si>
    <t>OLMQom+m3bMWpfg7J+UGEw==</t>
  </si>
  <si>
    <t>OLMQom+m3bPEvgLBomgDhQ==</t>
  </si>
  <si>
    <t>OLMQom+m3bOZ6cJodBiMcA==</t>
  </si>
  <si>
    <t>OLMQom+m3bO4vGDLJnUUqQ==</t>
  </si>
  <si>
    <t>OLMQom+m3bNeFSm0JdPfLA==</t>
  </si>
  <si>
    <t>0E7ikYQPWgUx8BL6hAwx9A==</t>
  </si>
  <si>
    <t>0E7ikYQPWgWF/3M24YwulQ==</t>
  </si>
  <si>
    <t>0E7ikYQPWgXK3Tgwcd21TA==</t>
  </si>
  <si>
    <t>0E7ikYQPWgUsLynrEGz1bA==</t>
  </si>
  <si>
    <t>0E7ikYQPWgV7aw1HrlRZJg==</t>
  </si>
  <si>
    <t>0E7ikYQPWgUWpfg7J+UGEw==</t>
  </si>
  <si>
    <t>0E7ikYQPWgXEvgLBomgDhQ==</t>
  </si>
  <si>
    <t>0E7ikYQPWgWZ6cJodBiMcA==</t>
  </si>
  <si>
    <t>0E7ikYQPWgW4vGDLJnUUqQ==</t>
  </si>
  <si>
    <t>0E7ikYQPWgVeFSm0JdPfLA==</t>
  </si>
  <si>
    <t>e11P5v699YMx8BL6hAwx9A==</t>
  </si>
  <si>
    <t>e11P5v699YOF/3M24YwulQ==</t>
  </si>
  <si>
    <t>e11P5v699YPK3Tgwcd21TA==</t>
  </si>
  <si>
    <t>e11P5v699YMsLynrEGz1bA==</t>
  </si>
  <si>
    <t>e11P5v699YN7aw1HrlRZJg==</t>
  </si>
  <si>
    <t>e11P5v699YMWpfg7J+UGEw==</t>
  </si>
  <si>
    <t>e11P5v699YPEvgLBomgDhQ==</t>
  </si>
  <si>
    <t>e11P5v699YOZ6cJodBiMcA==</t>
  </si>
  <si>
    <t>e11P5v699YO4vGDLJnUUqQ==</t>
  </si>
  <si>
    <t>e11P5v699YNeFSm0JdPfLA==</t>
  </si>
  <si>
    <t>8bYFqID6jxgx8BL6hAwx9A==</t>
  </si>
  <si>
    <t>8bYFqID6jxiF/3M24YwulQ==</t>
  </si>
  <si>
    <t>8bYFqID6jxjK3Tgwcd21TA==</t>
  </si>
  <si>
    <t>8bYFqID6jxgsLynrEGz1bA==</t>
  </si>
  <si>
    <t>8bYFqID6jxh7aw1HrlRZJg==</t>
  </si>
  <si>
    <t>8bYFqID6jxgWpfg7J+UGEw==</t>
  </si>
  <si>
    <t>8bYFqID6jxi4vGDLJnUUqQ==</t>
  </si>
  <si>
    <t>8bYFqID6jxheFSm0JdPfLA==</t>
  </si>
  <si>
    <t>ymbvLBCmNM0x8BL6hAwx9A==</t>
  </si>
  <si>
    <t>ymbvLBCmNM2F/3M24YwulQ==</t>
  </si>
  <si>
    <t>ymbvLBCmNM3K3Tgwcd21TA==</t>
  </si>
  <si>
    <t>ymbvLBCmNM0sLynrEGz1bA==</t>
  </si>
  <si>
    <t>ymbvLBCmNM17aw1HrlRZJg==</t>
  </si>
  <si>
    <t>ymbvLBCmNM0Wpfg7J+UGEw==</t>
  </si>
  <si>
    <t>ymbvLBCmNM3EvgLBomgDhQ==</t>
  </si>
  <si>
    <t>ymbvLBCmNM2Z6cJodBiMcA==</t>
  </si>
  <si>
    <t>ymbvLBCmNM24vGDLJnUUqQ==</t>
  </si>
  <si>
    <t>ymbvLBCmNM1eFSm0JdPfLA==</t>
  </si>
  <si>
    <t>h5YWdpnn/pQx8BL6hAwx9A==</t>
  </si>
  <si>
    <t>h5YWdpnn/pSF/3M24YwulQ==</t>
  </si>
  <si>
    <t>h5YWdpnn/pTK3Tgwcd21TA==</t>
  </si>
  <si>
    <t>h5YWdpnn/pQsLynrEGz1bA==</t>
  </si>
  <si>
    <t>h5YWdpnn/pR7aw1HrlRZJg==</t>
  </si>
  <si>
    <t>h5YWdpnn/pQWpfg7J+UGEw==</t>
  </si>
  <si>
    <t>h5YWdpnn/pTEvgLBomgDhQ==</t>
  </si>
  <si>
    <t>h5YWdpnn/pSZ6cJodBiMcA==</t>
  </si>
  <si>
    <t>h5YWdpnn/pS4vGDLJnUUqQ==</t>
  </si>
  <si>
    <t>h5YWdpnn/pReFSm0JdPfLA==</t>
  </si>
  <si>
    <t>Fzb405Rxtesx8BL6hAwx9A==</t>
  </si>
  <si>
    <t>Fzb405RxteuF/3M24YwulQ==</t>
  </si>
  <si>
    <t>Fzb405RxtevK3Tgwcd21TA==</t>
  </si>
  <si>
    <t>Fzb405RxtessLynrEGz1bA==</t>
  </si>
  <si>
    <t>Fzb405Rxtet7aw1HrlRZJg==</t>
  </si>
  <si>
    <t>Fzb405RxtesWpfg7J+UGEw==</t>
  </si>
  <si>
    <t>Fzb405RxtevEvgLBomgDhQ==</t>
  </si>
  <si>
    <t>Fzb405RxteuZ6cJodBiMcA==</t>
  </si>
  <si>
    <t>Fzb405Rxteu4vGDLJnUUqQ==</t>
  </si>
  <si>
    <t>Fzb405RxteteFSm0JdPfLA==</t>
  </si>
  <si>
    <t>DCNbPct/yMYx8BL6hAwx9A==</t>
  </si>
  <si>
    <t>DCNbPct/yMaF/3M24YwulQ==</t>
  </si>
  <si>
    <t>DCNbPct/yMbK3Tgwcd21TA==</t>
  </si>
  <si>
    <t>DCNbPct/yMYsLynrEGz1bA==</t>
  </si>
  <si>
    <t>DCNbPct/yMZ7aw1HrlRZJg==</t>
  </si>
  <si>
    <t>DCNbPct/yMYWpfg7J+UGEw==</t>
  </si>
  <si>
    <t>DCNbPct/yMbEvgLBomgDhQ==</t>
  </si>
  <si>
    <t>DCNbPct/yMaZ6cJodBiMcA==</t>
  </si>
  <si>
    <t>DCNbPct/yMa4vGDLJnUUqQ==</t>
  </si>
  <si>
    <t>DCNbPct/yMZeFSm0JdPfLA==</t>
  </si>
  <si>
    <t>3BSoKvaugZYx8BL6hAwx9A==</t>
  </si>
  <si>
    <t>3BSoKvaugZaF/3M24YwulQ==</t>
  </si>
  <si>
    <t>3BSoKvaugZZ7aw1HrlRZJg==</t>
  </si>
  <si>
    <t>3BSoKvaugZYWpfg7J+UGEw==</t>
  </si>
  <si>
    <t>3BSoKvaugZbEvgLBomgDhQ==</t>
  </si>
  <si>
    <t>3BSoKvaugZaZ6cJodBiMcA==</t>
  </si>
  <si>
    <t>3BSoKvaugZa4vGDLJnUUqQ==</t>
  </si>
  <si>
    <t>3BSoKvaugZZeFSm0JdPfLA==</t>
  </si>
  <si>
    <t>kuh18AI32UEx8BL6hAwx9A==</t>
  </si>
  <si>
    <t>kuh18AI32UGF/3M24YwulQ==</t>
  </si>
  <si>
    <t>kuh18AI32UHK3Tgwcd21TA==</t>
  </si>
  <si>
    <t>kuh18AI32UEsLynrEGz1bA==</t>
  </si>
  <si>
    <t>kuh18AI32UF7aw1HrlRZJg==</t>
  </si>
  <si>
    <t>kuh18AI32UEWpfg7J+UGEw==</t>
  </si>
  <si>
    <t>kuh18AI32UHEvgLBomgDhQ==</t>
  </si>
  <si>
    <t>kuh18AI32UGZ6cJodBiMcA==</t>
  </si>
  <si>
    <t>kuh18AI32UG4vGDLJnUUqQ==</t>
  </si>
  <si>
    <t>kuh18AI32UFeFSm0JdPfLA==</t>
  </si>
  <si>
    <t>aNSDiXST+bUx8BL6hAwx9A==</t>
  </si>
  <si>
    <t>aNSDiXST+bWF/3M24YwulQ==</t>
  </si>
  <si>
    <t>aNSDiXST+bXK3Tgwcd21TA==</t>
  </si>
  <si>
    <t>aNSDiXST+bUsLynrEGz1bA==</t>
  </si>
  <si>
    <t>aNSDiXST+bV7aw1HrlRZJg==</t>
  </si>
  <si>
    <t>aNSDiXST+bUWpfg7J+UGEw==</t>
  </si>
  <si>
    <t>aNSDiXST+bXEvgLBomgDhQ==</t>
  </si>
  <si>
    <t>aNSDiXST+bWZ6cJodBiMcA==</t>
  </si>
  <si>
    <t>aNSDiXST+bW4vGDLJnUUqQ==</t>
  </si>
  <si>
    <t>aNSDiXST+bVeFSm0JdPfLA==</t>
  </si>
  <si>
    <t>+J+XQtWxpEox8BL6hAwx9A==</t>
  </si>
  <si>
    <t>+J+XQtWxpEqF/3M24YwulQ==</t>
  </si>
  <si>
    <t>+J+XQtWxpErK3Tgwcd21TA==</t>
  </si>
  <si>
    <t>+J+XQtWxpEosLynrEGz1bA==</t>
  </si>
  <si>
    <t>+J+XQtWxpEp7aw1HrlRZJg==</t>
  </si>
  <si>
    <t>+J+XQtWxpEoWpfg7J+UGEw==</t>
  </si>
  <si>
    <t>+J+XQtWxpErEvgLBomgDhQ==</t>
  </si>
  <si>
    <t>+J+XQtWxpEqZ6cJodBiMcA==</t>
  </si>
  <si>
    <t>+J+XQtWxpEq4vGDLJnUUqQ==</t>
  </si>
  <si>
    <t>+J+XQtWxpEpeFSm0JdPfLA==</t>
  </si>
  <si>
    <t>Zep6ixbnVacx8BL6hAwx9A==</t>
  </si>
  <si>
    <t>Zep6ixbnVaeF/3M24YwulQ==</t>
  </si>
  <si>
    <t>Zep6ixbnVafK3Tgwcd21TA==</t>
  </si>
  <si>
    <t>Zep6ixbnVacsLynrEGz1bA==</t>
  </si>
  <si>
    <t>Zep6ixbnVad7aw1HrlRZJg==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</si>
</sst>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28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53.53515625" customWidth="true" bestFit="true"/>
    <col min="8" max="8" width="255.0" customWidth="true" bestFit="true"/>
    <col min="9" max="9" width="103.585937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74.8125" customWidth="true" bestFit="true"/>
    <col min="16" max="16" width="68.96875" customWidth="true" bestFit="true"/>
    <col min="17" max="17" width="69.773437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62109375" customWidth="true" bestFit="true"/>
    <col min="26" max="26" width="35.3359375" customWidth="true" bestFit="true"/>
    <col min="27" max="27" width="22.24218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00.6796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8.0390625" customWidth="true" bestFit="true"/>
    <col min="1" max="1" width="30.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119</v>
      </c>
      <c r="N8" t="s" s="4">
        <v>119</v>
      </c>
      <c r="O8" t="s" s="4">
        <v>120</v>
      </c>
      <c r="P8" t="s" s="4">
        <v>121</v>
      </c>
      <c r="Q8" t="s" s="4">
        <v>122</v>
      </c>
      <c r="R8" t="s" s="4">
        <v>122</v>
      </c>
      <c r="S8" t="s" s="4">
        <v>114</v>
      </c>
      <c r="T8" t="s" s="4">
        <v>123</v>
      </c>
      <c r="U8" t="s" s="4">
        <v>124</v>
      </c>
      <c r="V8" t="s" s="4">
        <v>125</v>
      </c>
      <c r="W8" t="s" s="4">
        <v>126</v>
      </c>
      <c r="X8" t="s" s="4">
        <v>126</v>
      </c>
      <c r="Y8" t="s" s="4">
        <v>127</v>
      </c>
      <c r="Z8" t="s" s="4">
        <v>126</v>
      </c>
      <c r="AA8" t="s" s="4">
        <v>128</v>
      </c>
      <c r="AB8" t="s" s="4">
        <v>117</v>
      </c>
      <c r="AC8" t="s" s="4">
        <v>126</v>
      </c>
      <c r="AD8" t="s" s="4">
        <v>123</v>
      </c>
      <c r="AE8" t="s" s="4">
        <v>129</v>
      </c>
      <c r="AF8" t="s" s="4">
        <v>130</v>
      </c>
      <c r="AG8" t="s" s="4">
        <v>119</v>
      </c>
      <c r="AH8" t="s" s="4">
        <v>131</v>
      </c>
      <c r="AI8" t="s" s="4">
        <v>132</v>
      </c>
      <c r="AJ8" t="s" s="4">
        <v>118</v>
      </c>
      <c r="AK8" t="s" s="4">
        <v>133</v>
      </c>
      <c r="AL8" t="s" s="4">
        <v>118</v>
      </c>
      <c r="AM8" t="s" s="4">
        <v>134</v>
      </c>
      <c r="AN8" t="s" s="4">
        <v>119</v>
      </c>
      <c r="AO8" t="s" s="4">
        <v>119</v>
      </c>
      <c r="AP8" t="s" s="4">
        <v>119</v>
      </c>
      <c r="AQ8" t="s" s="4">
        <v>119</v>
      </c>
      <c r="AR8" t="s" s="4">
        <v>122</v>
      </c>
      <c r="AS8" t="s" s="4">
        <v>135</v>
      </c>
      <c r="AT8" t="s" s="4">
        <v>135</v>
      </c>
      <c r="AU8" t="s" s="4">
        <v>119</v>
      </c>
    </row>
    <row r="9" ht="45.0" customHeight="true">
      <c r="A9" t="s" s="4">
        <v>136</v>
      </c>
      <c r="B9" t="s" s="4">
        <v>109</v>
      </c>
      <c r="C9" t="s" s="4">
        <v>110</v>
      </c>
      <c r="D9" t="s" s="4">
        <v>111</v>
      </c>
      <c r="E9" t="s" s="4">
        <v>112</v>
      </c>
      <c r="F9" t="s" s="4">
        <v>113</v>
      </c>
      <c r="G9" t="s" s="4">
        <v>137</v>
      </c>
      <c r="H9" t="s" s="4">
        <v>115</v>
      </c>
      <c r="I9" t="s" s="4">
        <v>138</v>
      </c>
      <c r="J9" t="s" s="4">
        <v>139</v>
      </c>
      <c r="K9" t="s" s="4">
        <v>140</v>
      </c>
      <c r="L9" t="s" s="4">
        <v>119</v>
      </c>
      <c r="M9" t="s" s="4">
        <v>119</v>
      </c>
      <c r="N9" t="s" s="4">
        <v>119</v>
      </c>
      <c r="O9" t="s" s="4">
        <v>120</v>
      </c>
      <c r="P9" t="s" s="4">
        <v>121</v>
      </c>
      <c r="Q9" t="s" s="4">
        <v>141</v>
      </c>
      <c r="R9" t="s" s="4">
        <v>122</v>
      </c>
      <c r="S9" t="s" s="4">
        <v>137</v>
      </c>
      <c r="T9" t="s" s="4">
        <v>142</v>
      </c>
      <c r="U9" t="s" s="4">
        <v>143</v>
      </c>
      <c r="V9" t="s" s="4">
        <v>144</v>
      </c>
      <c r="W9" t="s" s="4">
        <v>126</v>
      </c>
      <c r="X9" t="s" s="4">
        <v>126</v>
      </c>
      <c r="Y9" t="s" s="4">
        <v>127</v>
      </c>
      <c r="Z9" t="s" s="4">
        <v>126</v>
      </c>
      <c r="AA9" t="s" s="4">
        <v>128</v>
      </c>
      <c r="AB9" t="s" s="4">
        <v>139</v>
      </c>
      <c r="AC9" t="s" s="4">
        <v>126</v>
      </c>
      <c r="AD9" t="s" s="4">
        <v>142</v>
      </c>
      <c r="AE9" t="s" s="4">
        <v>145</v>
      </c>
      <c r="AF9" t="s" s="4">
        <v>146</v>
      </c>
      <c r="AG9" t="s" s="4">
        <v>119</v>
      </c>
      <c r="AH9" t="s" s="4">
        <v>131</v>
      </c>
      <c r="AI9" t="s" s="4">
        <v>132</v>
      </c>
      <c r="AJ9" t="s" s="4">
        <v>140</v>
      </c>
      <c r="AK9" t="s" s="4">
        <v>133</v>
      </c>
      <c r="AL9" t="s" s="4">
        <v>140</v>
      </c>
      <c r="AM9" t="s" s="4">
        <v>134</v>
      </c>
      <c r="AN9" t="s" s="4">
        <v>119</v>
      </c>
      <c r="AO9" t="s" s="4">
        <v>119</v>
      </c>
      <c r="AP9" t="s" s="4">
        <v>119</v>
      </c>
      <c r="AQ9" t="s" s="4">
        <v>119</v>
      </c>
      <c r="AR9" t="s" s="4">
        <v>122</v>
      </c>
      <c r="AS9" t="s" s="4">
        <v>135</v>
      </c>
      <c r="AT9" t="s" s="4">
        <v>135</v>
      </c>
      <c r="AU9" t="s" s="4">
        <v>119</v>
      </c>
    </row>
    <row r="10" ht="45.0" customHeight="true">
      <c r="A10" t="s" s="4">
        <v>147</v>
      </c>
      <c r="B10" t="s" s="4">
        <v>109</v>
      </c>
      <c r="C10" t="s" s="4">
        <v>110</v>
      </c>
      <c r="D10" t="s" s="4">
        <v>111</v>
      </c>
      <c r="E10" t="s" s="4">
        <v>112</v>
      </c>
      <c r="F10" t="s" s="4">
        <v>113</v>
      </c>
      <c r="G10" t="s" s="4">
        <v>148</v>
      </c>
      <c r="H10" t="s" s="4">
        <v>115</v>
      </c>
      <c r="I10" t="s" s="4">
        <v>149</v>
      </c>
      <c r="J10" t="s" s="4">
        <v>150</v>
      </c>
      <c r="K10" t="s" s="4">
        <v>151</v>
      </c>
      <c r="L10" t="s" s="4">
        <v>119</v>
      </c>
      <c r="M10" t="s" s="4">
        <v>119</v>
      </c>
      <c r="N10" t="s" s="4">
        <v>119</v>
      </c>
      <c r="O10" t="s" s="4">
        <v>152</v>
      </c>
      <c r="P10" t="s" s="4">
        <v>153</v>
      </c>
      <c r="Q10" t="s" s="4">
        <v>154</v>
      </c>
      <c r="R10" t="s" s="4">
        <v>122</v>
      </c>
      <c r="S10" t="s" s="4">
        <v>148</v>
      </c>
      <c r="T10" t="s" s="4">
        <v>155</v>
      </c>
      <c r="U10" t="s" s="4">
        <v>156</v>
      </c>
      <c r="V10" t="s" s="4">
        <v>157</v>
      </c>
      <c r="W10" t="s" s="4">
        <v>126</v>
      </c>
      <c r="X10" t="s" s="4">
        <v>126</v>
      </c>
      <c r="Y10" t="s" s="4">
        <v>127</v>
      </c>
      <c r="Z10" t="s" s="4">
        <v>126</v>
      </c>
      <c r="AA10" t="s" s="4">
        <v>128</v>
      </c>
      <c r="AB10" t="s" s="4">
        <v>150</v>
      </c>
      <c r="AC10" t="s" s="4">
        <v>126</v>
      </c>
      <c r="AD10" t="s" s="4">
        <v>155</v>
      </c>
      <c r="AE10" t="s" s="4">
        <v>158</v>
      </c>
      <c r="AF10" t="s" s="4">
        <v>159</v>
      </c>
      <c r="AG10" t="s" s="4">
        <v>119</v>
      </c>
      <c r="AH10" t="s" s="4">
        <v>131</v>
      </c>
      <c r="AI10" t="s" s="4">
        <v>132</v>
      </c>
      <c r="AJ10" t="s" s="4">
        <v>151</v>
      </c>
      <c r="AK10" t="s" s="4">
        <v>133</v>
      </c>
      <c r="AL10" t="s" s="4">
        <v>151</v>
      </c>
      <c r="AM10" t="s" s="4">
        <v>134</v>
      </c>
      <c r="AN10" t="s" s="4">
        <v>119</v>
      </c>
      <c r="AO10" t="s" s="4">
        <v>119</v>
      </c>
      <c r="AP10" t="s" s="4">
        <v>119</v>
      </c>
      <c r="AQ10" t="s" s="4">
        <v>119</v>
      </c>
      <c r="AR10" t="s" s="4">
        <v>122</v>
      </c>
      <c r="AS10" t="s" s="4">
        <v>135</v>
      </c>
      <c r="AT10" t="s" s="4">
        <v>135</v>
      </c>
      <c r="AU10" t="s" s="4">
        <v>119</v>
      </c>
    </row>
    <row r="11" ht="45.0" customHeight="true">
      <c r="A11" t="s" s="4">
        <v>160</v>
      </c>
      <c r="B11" t="s" s="4">
        <v>109</v>
      </c>
      <c r="C11" t="s" s="4">
        <v>110</v>
      </c>
      <c r="D11" t="s" s="4">
        <v>111</v>
      </c>
      <c r="E11" t="s" s="4">
        <v>112</v>
      </c>
      <c r="F11" t="s" s="4">
        <v>113</v>
      </c>
      <c r="G11" t="s" s="4">
        <v>161</v>
      </c>
      <c r="H11" t="s" s="4">
        <v>115</v>
      </c>
      <c r="I11" t="s" s="4">
        <v>162</v>
      </c>
      <c r="J11" t="s" s="4">
        <v>163</v>
      </c>
      <c r="K11" t="s" s="4">
        <v>164</v>
      </c>
      <c r="L11" t="s" s="4">
        <v>119</v>
      </c>
      <c r="M11" t="s" s="4">
        <v>119</v>
      </c>
      <c r="N11" t="s" s="4">
        <v>119</v>
      </c>
      <c r="O11" t="s" s="4">
        <v>165</v>
      </c>
      <c r="P11" t="s" s="4">
        <v>166</v>
      </c>
      <c r="Q11" t="s" s="4">
        <v>167</v>
      </c>
      <c r="R11" t="s" s="4">
        <v>122</v>
      </c>
      <c r="S11" t="s" s="4">
        <v>161</v>
      </c>
      <c r="T11" t="s" s="4">
        <v>155</v>
      </c>
      <c r="U11" t="s" s="4">
        <v>168</v>
      </c>
      <c r="V11" t="s" s="4">
        <v>169</v>
      </c>
      <c r="W11" t="s" s="4">
        <v>126</v>
      </c>
      <c r="X11" t="s" s="4">
        <v>126</v>
      </c>
      <c r="Y11" t="s" s="4">
        <v>127</v>
      </c>
      <c r="Z11" t="s" s="4">
        <v>126</v>
      </c>
      <c r="AA11" t="s" s="4">
        <v>128</v>
      </c>
      <c r="AB11" t="s" s="4">
        <v>163</v>
      </c>
      <c r="AC11" t="s" s="4">
        <v>126</v>
      </c>
      <c r="AD11" t="s" s="4">
        <v>155</v>
      </c>
      <c r="AE11" t="s" s="4">
        <v>170</v>
      </c>
      <c r="AF11" t="s" s="4">
        <v>171</v>
      </c>
      <c r="AG11" t="s" s="4">
        <v>119</v>
      </c>
      <c r="AH11" t="s" s="4">
        <v>131</v>
      </c>
      <c r="AI11" t="s" s="4">
        <v>132</v>
      </c>
      <c r="AJ11" t="s" s="4">
        <v>164</v>
      </c>
      <c r="AK11" t="s" s="4">
        <v>133</v>
      </c>
      <c r="AL11" t="s" s="4">
        <v>164</v>
      </c>
      <c r="AM11" t="s" s="4">
        <v>134</v>
      </c>
      <c r="AN11" t="s" s="4">
        <v>119</v>
      </c>
      <c r="AO11" t="s" s="4">
        <v>119</v>
      </c>
      <c r="AP11" t="s" s="4">
        <v>119</v>
      </c>
      <c r="AQ11" t="s" s="4">
        <v>119</v>
      </c>
      <c r="AR11" t="s" s="4">
        <v>122</v>
      </c>
      <c r="AS11" t="s" s="4">
        <v>135</v>
      </c>
      <c r="AT11" t="s" s="4">
        <v>135</v>
      </c>
      <c r="AU11" t="s" s="4">
        <v>119</v>
      </c>
    </row>
    <row r="12" ht="45.0" customHeight="true">
      <c r="A12" t="s" s="4">
        <v>172</v>
      </c>
      <c r="B12" t="s" s="4">
        <v>109</v>
      </c>
      <c r="C12" t="s" s="4">
        <v>110</v>
      </c>
      <c r="D12" t="s" s="4">
        <v>111</v>
      </c>
      <c r="E12" t="s" s="4">
        <v>112</v>
      </c>
      <c r="F12" t="s" s="4">
        <v>113</v>
      </c>
      <c r="G12" t="s" s="4">
        <v>173</v>
      </c>
      <c r="H12" t="s" s="4">
        <v>115</v>
      </c>
      <c r="I12" t="s" s="4">
        <v>174</v>
      </c>
      <c r="J12" t="s" s="4">
        <v>175</v>
      </c>
      <c r="K12" t="s" s="4">
        <v>176</v>
      </c>
      <c r="L12" t="s" s="4">
        <v>177</v>
      </c>
      <c r="M12" t="s" s="4">
        <v>178</v>
      </c>
      <c r="N12" t="s" s="4">
        <v>179</v>
      </c>
      <c r="O12" t="s" s="4">
        <v>119</v>
      </c>
      <c r="P12" t="s" s="4">
        <v>180</v>
      </c>
      <c r="Q12" t="s" s="4">
        <v>181</v>
      </c>
      <c r="R12" t="s" s="4">
        <v>122</v>
      </c>
      <c r="S12" t="s" s="4">
        <v>173</v>
      </c>
      <c r="T12" t="s" s="4">
        <v>155</v>
      </c>
      <c r="U12" t="s" s="4">
        <v>182</v>
      </c>
      <c r="V12" t="s" s="4">
        <v>183</v>
      </c>
      <c r="W12" t="s" s="4">
        <v>126</v>
      </c>
      <c r="X12" t="s" s="4">
        <v>126</v>
      </c>
      <c r="Y12" t="s" s="4">
        <v>127</v>
      </c>
      <c r="Z12" t="s" s="4">
        <v>126</v>
      </c>
      <c r="AA12" t="s" s="4">
        <v>128</v>
      </c>
      <c r="AB12" t="s" s="4">
        <v>175</v>
      </c>
      <c r="AC12" t="s" s="4">
        <v>126</v>
      </c>
      <c r="AD12" t="s" s="4">
        <v>155</v>
      </c>
      <c r="AE12" t="s" s="4">
        <v>170</v>
      </c>
      <c r="AF12" t="s" s="4">
        <v>184</v>
      </c>
      <c r="AG12" t="s" s="4">
        <v>119</v>
      </c>
      <c r="AH12" t="s" s="4">
        <v>131</v>
      </c>
      <c r="AI12" t="s" s="4">
        <v>132</v>
      </c>
      <c r="AJ12" t="s" s="4">
        <v>176</v>
      </c>
      <c r="AK12" t="s" s="4">
        <v>133</v>
      </c>
      <c r="AL12" t="s" s="4">
        <v>176</v>
      </c>
      <c r="AM12" t="s" s="4">
        <v>134</v>
      </c>
      <c r="AN12" t="s" s="4">
        <v>119</v>
      </c>
      <c r="AO12" t="s" s="4">
        <v>119</v>
      </c>
      <c r="AP12" t="s" s="4">
        <v>119</v>
      </c>
      <c r="AQ12" t="s" s="4">
        <v>119</v>
      </c>
      <c r="AR12" t="s" s="4">
        <v>122</v>
      </c>
      <c r="AS12" t="s" s="4">
        <v>135</v>
      </c>
      <c r="AT12" t="s" s="4">
        <v>135</v>
      </c>
      <c r="AU12" t="s" s="4">
        <v>119</v>
      </c>
    </row>
    <row r="13" ht="45.0" customHeight="true">
      <c r="A13" t="s" s="4">
        <v>185</v>
      </c>
      <c r="B13" t="s" s="4">
        <v>109</v>
      </c>
      <c r="C13" t="s" s="4">
        <v>110</v>
      </c>
      <c r="D13" t="s" s="4">
        <v>111</v>
      </c>
      <c r="E13" t="s" s="4">
        <v>112</v>
      </c>
      <c r="F13" t="s" s="4">
        <v>113</v>
      </c>
      <c r="G13" t="s" s="4">
        <v>186</v>
      </c>
      <c r="H13" t="s" s="4">
        <v>115</v>
      </c>
      <c r="I13" t="s" s="4">
        <v>187</v>
      </c>
      <c r="J13" t="s" s="4">
        <v>188</v>
      </c>
      <c r="K13" t="s" s="4">
        <v>189</v>
      </c>
      <c r="L13" t="s" s="4">
        <v>177</v>
      </c>
      <c r="M13" t="s" s="4">
        <v>178</v>
      </c>
      <c r="N13" t="s" s="4">
        <v>179</v>
      </c>
      <c r="O13" t="s" s="4">
        <v>119</v>
      </c>
      <c r="P13" t="s" s="4">
        <v>180</v>
      </c>
      <c r="Q13" t="s" s="4">
        <v>181</v>
      </c>
      <c r="R13" t="s" s="4">
        <v>122</v>
      </c>
      <c r="S13" t="s" s="4">
        <v>186</v>
      </c>
      <c r="T13" t="s" s="4">
        <v>145</v>
      </c>
      <c r="U13" t="s" s="4">
        <v>190</v>
      </c>
      <c r="V13" t="s" s="4">
        <v>191</v>
      </c>
      <c r="W13" t="s" s="4">
        <v>126</v>
      </c>
      <c r="X13" t="s" s="4">
        <v>126</v>
      </c>
      <c r="Y13" t="s" s="4">
        <v>127</v>
      </c>
      <c r="Z13" t="s" s="4">
        <v>126</v>
      </c>
      <c r="AA13" t="s" s="4">
        <v>128</v>
      </c>
      <c r="AB13" t="s" s="4">
        <v>188</v>
      </c>
      <c r="AC13" t="s" s="4">
        <v>126</v>
      </c>
      <c r="AD13" t="s" s="4">
        <v>145</v>
      </c>
      <c r="AE13" t="s" s="4">
        <v>192</v>
      </c>
      <c r="AF13" t="s" s="4">
        <v>193</v>
      </c>
      <c r="AG13" t="s" s="4">
        <v>119</v>
      </c>
      <c r="AH13" t="s" s="4">
        <v>131</v>
      </c>
      <c r="AI13" t="s" s="4">
        <v>132</v>
      </c>
      <c r="AJ13" t="s" s="4">
        <v>189</v>
      </c>
      <c r="AK13" t="s" s="4">
        <v>133</v>
      </c>
      <c r="AL13" t="s" s="4">
        <v>189</v>
      </c>
      <c r="AM13" t="s" s="4">
        <v>134</v>
      </c>
      <c r="AN13" t="s" s="4">
        <v>119</v>
      </c>
      <c r="AO13" t="s" s="4">
        <v>119</v>
      </c>
      <c r="AP13" t="s" s="4">
        <v>119</v>
      </c>
      <c r="AQ13" t="s" s="4">
        <v>119</v>
      </c>
      <c r="AR13" t="s" s="4">
        <v>122</v>
      </c>
      <c r="AS13" t="s" s="4">
        <v>135</v>
      </c>
      <c r="AT13" t="s" s="4">
        <v>135</v>
      </c>
      <c r="AU13" t="s" s="4">
        <v>119</v>
      </c>
    </row>
    <row r="14" ht="45.0" customHeight="true">
      <c r="A14" t="s" s="4">
        <v>194</v>
      </c>
      <c r="B14" t="s" s="4">
        <v>109</v>
      </c>
      <c r="C14" t="s" s="4">
        <v>110</v>
      </c>
      <c r="D14" t="s" s="4">
        <v>111</v>
      </c>
      <c r="E14" t="s" s="4">
        <v>112</v>
      </c>
      <c r="F14" t="s" s="4">
        <v>113</v>
      </c>
      <c r="G14" t="s" s="4">
        <v>195</v>
      </c>
      <c r="H14" t="s" s="4">
        <v>115</v>
      </c>
      <c r="I14" t="s" s="4">
        <v>196</v>
      </c>
      <c r="J14" t="s" s="4">
        <v>197</v>
      </c>
      <c r="K14" t="s" s="4">
        <v>198</v>
      </c>
      <c r="L14" t="s" s="4">
        <v>119</v>
      </c>
      <c r="M14" t="s" s="4">
        <v>119</v>
      </c>
      <c r="N14" t="s" s="4">
        <v>119</v>
      </c>
      <c r="O14" t="s" s="4">
        <v>199</v>
      </c>
      <c r="P14" t="s" s="4">
        <v>200</v>
      </c>
      <c r="Q14" t="s" s="4">
        <v>201</v>
      </c>
      <c r="R14" t="s" s="4">
        <v>122</v>
      </c>
      <c r="S14" t="s" s="4">
        <v>195</v>
      </c>
      <c r="T14" t="s" s="4">
        <v>202</v>
      </c>
      <c r="U14" t="s" s="4">
        <v>203</v>
      </c>
      <c r="V14" t="s" s="4">
        <v>204</v>
      </c>
      <c r="W14" t="s" s="4">
        <v>126</v>
      </c>
      <c r="X14" t="s" s="4">
        <v>126</v>
      </c>
      <c r="Y14" t="s" s="4">
        <v>127</v>
      </c>
      <c r="Z14" t="s" s="4">
        <v>126</v>
      </c>
      <c r="AA14" t="s" s="4">
        <v>128</v>
      </c>
      <c r="AB14" t="s" s="4">
        <v>197</v>
      </c>
      <c r="AC14" t="s" s="4">
        <v>126</v>
      </c>
      <c r="AD14" t="s" s="4">
        <v>202</v>
      </c>
      <c r="AE14" t="s" s="4">
        <v>205</v>
      </c>
      <c r="AF14" t="s" s="4">
        <v>206</v>
      </c>
      <c r="AG14" t="s" s="4">
        <v>119</v>
      </c>
      <c r="AH14" t="s" s="4">
        <v>131</v>
      </c>
      <c r="AI14" t="s" s="4">
        <v>132</v>
      </c>
      <c r="AJ14" t="s" s="4">
        <v>198</v>
      </c>
      <c r="AK14" t="s" s="4">
        <v>133</v>
      </c>
      <c r="AL14" t="s" s="4">
        <v>198</v>
      </c>
      <c r="AM14" t="s" s="4">
        <v>134</v>
      </c>
      <c r="AN14" t="s" s="4">
        <v>119</v>
      </c>
      <c r="AO14" t="s" s="4">
        <v>119</v>
      </c>
      <c r="AP14" t="s" s="4">
        <v>119</v>
      </c>
      <c r="AQ14" t="s" s="4">
        <v>119</v>
      </c>
      <c r="AR14" t="s" s="4">
        <v>122</v>
      </c>
      <c r="AS14" t="s" s="4">
        <v>135</v>
      </c>
      <c r="AT14" t="s" s="4">
        <v>135</v>
      </c>
      <c r="AU14" t="s" s="4">
        <v>119</v>
      </c>
    </row>
    <row r="15" ht="45.0" customHeight="true">
      <c r="A15" t="s" s="4">
        <v>207</v>
      </c>
      <c r="B15" t="s" s="4">
        <v>109</v>
      </c>
      <c r="C15" t="s" s="4">
        <v>110</v>
      </c>
      <c r="D15" t="s" s="4">
        <v>111</v>
      </c>
      <c r="E15" t="s" s="4">
        <v>112</v>
      </c>
      <c r="F15" t="s" s="4">
        <v>113</v>
      </c>
      <c r="G15" t="s" s="4">
        <v>208</v>
      </c>
      <c r="H15" t="s" s="4">
        <v>115</v>
      </c>
      <c r="I15" t="s" s="4">
        <v>209</v>
      </c>
      <c r="J15" t="s" s="4">
        <v>210</v>
      </c>
      <c r="K15" t="s" s="4">
        <v>211</v>
      </c>
      <c r="L15" t="s" s="4">
        <v>119</v>
      </c>
      <c r="M15" t="s" s="4">
        <v>119</v>
      </c>
      <c r="N15" t="s" s="4">
        <v>119</v>
      </c>
      <c r="O15" t="s" s="4">
        <v>152</v>
      </c>
      <c r="P15" t="s" s="4">
        <v>153</v>
      </c>
      <c r="Q15" t="s" s="4">
        <v>154</v>
      </c>
      <c r="R15" t="s" s="4">
        <v>122</v>
      </c>
      <c r="S15" t="s" s="4">
        <v>208</v>
      </c>
      <c r="T15" t="s" s="4">
        <v>205</v>
      </c>
      <c r="U15" t="s" s="4">
        <v>212</v>
      </c>
      <c r="V15" t="s" s="4">
        <v>213</v>
      </c>
      <c r="W15" t="s" s="4">
        <v>126</v>
      </c>
      <c r="X15" t="s" s="4">
        <v>126</v>
      </c>
      <c r="Y15" t="s" s="4">
        <v>127</v>
      </c>
      <c r="Z15" t="s" s="4">
        <v>126</v>
      </c>
      <c r="AA15" t="s" s="4">
        <v>128</v>
      </c>
      <c r="AB15" t="s" s="4">
        <v>210</v>
      </c>
      <c r="AC15" t="s" s="4">
        <v>126</v>
      </c>
      <c r="AD15" t="s" s="4">
        <v>205</v>
      </c>
      <c r="AE15" t="s" s="4">
        <v>214</v>
      </c>
      <c r="AF15" t="s" s="4">
        <v>215</v>
      </c>
      <c r="AG15" t="s" s="4">
        <v>119</v>
      </c>
      <c r="AH15" t="s" s="4">
        <v>131</v>
      </c>
      <c r="AI15" t="s" s="4">
        <v>132</v>
      </c>
      <c r="AJ15" t="s" s="4">
        <v>211</v>
      </c>
      <c r="AK15" t="s" s="4">
        <v>133</v>
      </c>
      <c r="AL15" t="s" s="4">
        <v>211</v>
      </c>
      <c r="AM15" t="s" s="4">
        <v>134</v>
      </c>
      <c r="AN15" t="s" s="4">
        <v>119</v>
      </c>
      <c r="AO15" t="s" s="4">
        <v>119</v>
      </c>
      <c r="AP15" t="s" s="4">
        <v>119</v>
      </c>
      <c r="AQ15" t="s" s="4">
        <v>119</v>
      </c>
      <c r="AR15" t="s" s="4">
        <v>122</v>
      </c>
      <c r="AS15" t="s" s="4">
        <v>135</v>
      </c>
      <c r="AT15" t="s" s="4">
        <v>135</v>
      </c>
      <c r="AU15" t="s" s="4">
        <v>119</v>
      </c>
    </row>
    <row r="16" ht="45.0" customHeight="true">
      <c r="A16" t="s" s="4">
        <v>216</v>
      </c>
      <c r="B16" t="s" s="4">
        <v>109</v>
      </c>
      <c r="C16" t="s" s="4">
        <v>110</v>
      </c>
      <c r="D16" t="s" s="4">
        <v>111</v>
      </c>
      <c r="E16" t="s" s="4">
        <v>112</v>
      </c>
      <c r="F16" t="s" s="4">
        <v>113</v>
      </c>
      <c r="G16" t="s" s="4">
        <v>217</v>
      </c>
      <c r="H16" t="s" s="4">
        <v>115</v>
      </c>
      <c r="I16" t="s" s="4">
        <v>218</v>
      </c>
      <c r="J16" t="s" s="4">
        <v>219</v>
      </c>
      <c r="K16" t="s" s="4">
        <v>220</v>
      </c>
      <c r="L16" t="s" s="4">
        <v>119</v>
      </c>
      <c r="M16" t="s" s="4">
        <v>119</v>
      </c>
      <c r="N16" t="s" s="4">
        <v>119</v>
      </c>
      <c r="O16" t="s" s="4">
        <v>221</v>
      </c>
      <c r="P16" t="s" s="4">
        <v>222</v>
      </c>
      <c r="Q16" t="s" s="4">
        <v>181</v>
      </c>
      <c r="R16" t="s" s="4">
        <v>122</v>
      </c>
      <c r="S16" t="s" s="4">
        <v>217</v>
      </c>
      <c r="T16" t="s" s="4">
        <v>223</v>
      </c>
      <c r="U16" t="s" s="4">
        <v>224</v>
      </c>
      <c r="V16" t="s" s="4">
        <v>225</v>
      </c>
      <c r="W16" t="s" s="4">
        <v>126</v>
      </c>
      <c r="X16" t="s" s="4">
        <v>126</v>
      </c>
      <c r="Y16" t="s" s="4">
        <v>127</v>
      </c>
      <c r="Z16" t="s" s="4">
        <v>126</v>
      </c>
      <c r="AA16" t="s" s="4">
        <v>128</v>
      </c>
      <c r="AB16" t="s" s="4">
        <v>219</v>
      </c>
      <c r="AC16" t="s" s="4">
        <v>126</v>
      </c>
      <c r="AD16" t="s" s="4">
        <v>223</v>
      </c>
      <c r="AE16" t="s" s="4">
        <v>226</v>
      </c>
      <c r="AF16" t="s" s="4">
        <v>227</v>
      </c>
      <c r="AG16" t="s" s="4">
        <v>119</v>
      </c>
      <c r="AH16" t="s" s="4">
        <v>131</v>
      </c>
      <c r="AI16" t="s" s="4">
        <v>132</v>
      </c>
      <c r="AJ16" t="s" s="4">
        <v>220</v>
      </c>
      <c r="AK16" t="s" s="4">
        <v>133</v>
      </c>
      <c r="AL16" t="s" s="4">
        <v>220</v>
      </c>
      <c r="AM16" t="s" s="4">
        <v>134</v>
      </c>
      <c r="AN16" t="s" s="4">
        <v>119</v>
      </c>
      <c r="AO16" t="s" s="4">
        <v>119</v>
      </c>
      <c r="AP16" t="s" s="4">
        <v>119</v>
      </c>
      <c r="AQ16" t="s" s="4">
        <v>119</v>
      </c>
      <c r="AR16" t="s" s="4">
        <v>122</v>
      </c>
      <c r="AS16" t="s" s="4">
        <v>135</v>
      </c>
      <c r="AT16" t="s" s="4">
        <v>135</v>
      </c>
      <c r="AU16" t="s" s="4">
        <v>119</v>
      </c>
    </row>
    <row r="17" ht="45.0" customHeight="true">
      <c r="A17" t="s" s="4">
        <v>228</v>
      </c>
      <c r="B17" t="s" s="4">
        <v>109</v>
      </c>
      <c r="C17" t="s" s="4">
        <v>110</v>
      </c>
      <c r="D17" t="s" s="4">
        <v>111</v>
      </c>
      <c r="E17" t="s" s="4">
        <v>112</v>
      </c>
      <c r="F17" t="s" s="4">
        <v>113</v>
      </c>
      <c r="G17" t="s" s="4">
        <v>229</v>
      </c>
      <c r="H17" t="s" s="4">
        <v>115</v>
      </c>
      <c r="I17" t="s" s="4">
        <v>230</v>
      </c>
      <c r="J17" t="s" s="4">
        <v>231</v>
      </c>
      <c r="K17" t="s" s="4">
        <v>232</v>
      </c>
      <c r="L17" t="s" s="4">
        <v>119</v>
      </c>
      <c r="M17" t="s" s="4">
        <v>119</v>
      </c>
      <c r="N17" t="s" s="4">
        <v>119</v>
      </c>
      <c r="O17" t="s" s="4">
        <v>233</v>
      </c>
      <c r="P17" t="s" s="4">
        <v>234</v>
      </c>
      <c r="Q17" t="s" s="4">
        <v>235</v>
      </c>
      <c r="R17" t="s" s="4">
        <v>122</v>
      </c>
      <c r="S17" t="s" s="4">
        <v>229</v>
      </c>
      <c r="T17" t="s" s="4">
        <v>236</v>
      </c>
      <c r="U17" t="s" s="4">
        <v>237</v>
      </c>
      <c r="V17" t="s" s="4">
        <v>238</v>
      </c>
      <c r="W17" t="s" s="4">
        <v>126</v>
      </c>
      <c r="X17" t="s" s="4">
        <v>126</v>
      </c>
      <c r="Y17" t="s" s="4">
        <v>127</v>
      </c>
      <c r="Z17" t="s" s="4">
        <v>126</v>
      </c>
      <c r="AA17" t="s" s="4">
        <v>128</v>
      </c>
      <c r="AB17" t="s" s="4">
        <v>231</v>
      </c>
      <c r="AC17" t="s" s="4">
        <v>126</v>
      </c>
      <c r="AD17" t="s" s="4">
        <v>236</v>
      </c>
      <c r="AE17" t="s" s="4">
        <v>239</v>
      </c>
      <c r="AF17" t="s" s="4">
        <v>240</v>
      </c>
      <c r="AG17" t="s" s="4">
        <v>119</v>
      </c>
      <c r="AH17" t="s" s="4">
        <v>131</v>
      </c>
      <c r="AI17" t="s" s="4">
        <v>132</v>
      </c>
      <c r="AJ17" t="s" s="4">
        <v>232</v>
      </c>
      <c r="AK17" t="s" s="4">
        <v>133</v>
      </c>
      <c r="AL17" t="s" s="4">
        <v>232</v>
      </c>
      <c r="AM17" t="s" s="4">
        <v>134</v>
      </c>
      <c r="AN17" t="s" s="4">
        <v>119</v>
      </c>
      <c r="AO17" t="s" s="4">
        <v>119</v>
      </c>
      <c r="AP17" t="s" s="4">
        <v>119</v>
      </c>
      <c r="AQ17" t="s" s="4">
        <v>119</v>
      </c>
      <c r="AR17" t="s" s="4">
        <v>122</v>
      </c>
      <c r="AS17" t="s" s="4">
        <v>135</v>
      </c>
      <c r="AT17" t="s" s="4">
        <v>135</v>
      </c>
      <c r="AU17" t="s" s="4">
        <v>119</v>
      </c>
    </row>
    <row r="18" ht="45.0" customHeight="true">
      <c r="A18" t="s" s="4">
        <v>241</v>
      </c>
      <c r="B18" t="s" s="4">
        <v>109</v>
      </c>
      <c r="C18" t="s" s="4">
        <v>110</v>
      </c>
      <c r="D18" t="s" s="4">
        <v>111</v>
      </c>
      <c r="E18" t="s" s="4">
        <v>112</v>
      </c>
      <c r="F18" t="s" s="4">
        <v>113</v>
      </c>
      <c r="G18" t="s" s="4">
        <v>242</v>
      </c>
      <c r="H18" t="s" s="4">
        <v>115</v>
      </c>
      <c r="I18" t="s" s="4">
        <v>243</v>
      </c>
      <c r="J18" t="s" s="4">
        <v>244</v>
      </c>
      <c r="K18" t="s" s="4">
        <v>245</v>
      </c>
      <c r="L18" t="s" s="4">
        <v>119</v>
      </c>
      <c r="M18" t="s" s="4">
        <v>119</v>
      </c>
      <c r="N18" t="s" s="4">
        <v>119</v>
      </c>
      <c r="O18" t="s" s="4">
        <v>233</v>
      </c>
      <c r="P18" t="s" s="4">
        <v>234</v>
      </c>
      <c r="Q18" t="s" s="4">
        <v>122</v>
      </c>
      <c r="R18" t="s" s="4">
        <v>122</v>
      </c>
      <c r="S18" t="s" s="4">
        <v>242</v>
      </c>
      <c r="T18" t="s" s="4">
        <v>239</v>
      </c>
      <c r="U18" t="s" s="4">
        <v>246</v>
      </c>
      <c r="V18" t="s" s="4">
        <v>247</v>
      </c>
      <c r="W18" t="s" s="4">
        <v>126</v>
      </c>
      <c r="X18" t="s" s="4">
        <v>126</v>
      </c>
      <c r="Y18" t="s" s="4">
        <v>127</v>
      </c>
      <c r="Z18" t="s" s="4">
        <v>126</v>
      </c>
      <c r="AA18" t="s" s="4">
        <v>128</v>
      </c>
      <c r="AB18" t="s" s="4">
        <v>244</v>
      </c>
      <c r="AC18" t="s" s="4">
        <v>126</v>
      </c>
      <c r="AD18" t="s" s="4">
        <v>239</v>
      </c>
      <c r="AE18" t="s" s="4">
        <v>248</v>
      </c>
      <c r="AF18" t="s" s="4">
        <v>249</v>
      </c>
      <c r="AG18" t="s" s="4">
        <v>119</v>
      </c>
      <c r="AH18" t="s" s="4">
        <v>131</v>
      </c>
      <c r="AI18" t="s" s="4">
        <v>132</v>
      </c>
      <c r="AJ18" t="s" s="4">
        <v>245</v>
      </c>
      <c r="AK18" t="s" s="4">
        <v>133</v>
      </c>
      <c r="AL18" t="s" s="4">
        <v>245</v>
      </c>
      <c r="AM18" t="s" s="4">
        <v>134</v>
      </c>
      <c r="AN18" t="s" s="4">
        <v>119</v>
      </c>
      <c r="AO18" t="s" s="4">
        <v>119</v>
      </c>
      <c r="AP18" t="s" s="4">
        <v>119</v>
      </c>
      <c r="AQ18" t="s" s="4">
        <v>119</v>
      </c>
      <c r="AR18" t="s" s="4">
        <v>122</v>
      </c>
      <c r="AS18" t="s" s="4">
        <v>135</v>
      </c>
      <c r="AT18" t="s" s="4">
        <v>135</v>
      </c>
      <c r="AU18" t="s" s="4">
        <v>119</v>
      </c>
    </row>
    <row r="19" ht="45.0" customHeight="true">
      <c r="A19" t="s" s="4">
        <v>250</v>
      </c>
      <c r="B19" t="s" s="4">
        <v>109</v>
      </c>
      <c r="C19" t="s" s="4">
        <v>110</v>
      </c>
      <c r="D19" t="s" s="4">
        <v>111</v>
      </c>
      <c r="E19" t="s" s="4">
        <v>112</v>
      </c>
      <c r="F19" t="s" s="4">
        <v>113</v>
      </c>
      <c r="G19" t="s" s="4">
        <v>251</v>
      </c>
      <c r="H19" t="s" s="4">
        <v>115</v>
      </c>
      <c r="I19" t="s" s="4">
        <v>252</v>
      </c>
      <c r="J19" t="s" s="4">
        <v>253</v>
      </c>
      <c r="K19" t="s" s="4">
        <v>254</v>
      </c>
      <c r="L19" t="s" s="4">
        <v>119</v>
      </c>
      <c r="M19" t="s" s="4">
        <v>119</v>
      </c>
      <c r="N19" t="s" s="4">
        <v>119</v>
      </c>
      <c r="O19" t="s" s="4">
        <v>221</v>
      </c>
      <c r="P19" t="s" s="4">
        <v>222</v>
      </c>
      <c r="Q19" t="s" s="4">
        <v>122</v>
      </c>
      <c r="R19" t="s" s="4">
        <v>122</v>
      </c>
      <c r="S19" t="s" s="4">
        <v>251</v>
      </c>
      <c r="T19" t="s" s="4">
        <v>255</v>
      </c>
      <c r="U19" t="s" s="4">
        <v>256</v>
      </c>
      <c r="V19" t="s" s="4">
        <v>257</v>
      </c>
      <c r="W19" t="s" s="4">
        <v>126</v>
      </c>
      <c r="X19" t="s" s="4">
        <v>126</v>
      </c>
      <c r="Y19" t="s" s="4">
        <v>127</v>
      </c>
      <c r="Z19" t="s" s="4">
        <v>126</v>
      </c>
      <c r="AA19" t="s" s="4">
        <v>128</v>
      </c>
      <c r="AB19" t="s" s="4">
        <v>253</v>
      </c>
      <c r="AC19" t="s" s="4">
        <v>126</v>
      </c>
      <c r="AD19" t="s" s="4">
        <v>255</v>
      </c>
      <c r="AE19" t="s" s="4">
        <v>258</v>
      </c>
      <c r="AF19" t="s" s="4">
        <v>259</v>
      </c>
      <c r="AG19" t="s" s="4">
        <v>119</v>
      </c>
      <c r="AH19" t="s" s="4">
        <v>131</v>
      </c>
      <c r="AI19" t="s" s="4">
        <v>132</v>
      </c>
      <c r="AJ19" t="s" s="4">
        <v>254</v>
      </c>
      <c r="AK19" t="s" s="4">
        <v>133</v>
      </c>
      <c r="AL19" t="s" s="4">
        <v>254</v>
      </c>
      <c r="AM19" t="s" s="4">
        <v>134</v>
      </c>
      <c r="AN19" t="s" s="4">
        <v>119</v>
      </c>
      <c r="AO19" t="s" s="4">
        <v>119</v>
      </c>
      <c r="AP19" t="s" s="4">
        <v>119</v>
      </c>
      <c r="AQ19" t="s" s="4">
        <v>119</v>
      </c>
      <c r="AR19" t="s" s="4">
        <v>122</v>
      </c>
      <c r="AS19" t="s" s="4">
        <v>135</v>
      </c>
      <c r="AT19" t="s" s="4">
        <v>135</v>
      </c>
      <c r="AU19" t="s" s="4">
        <v>119</v>
      </c>
    </row>
    <row r="20" ht="45.0" customHeight="true">
      <c r="A20" t="s" s="4">
        <v>260</v>
      </c>
      <c r="B20" t="s" s="4">
        <v>109</v>
      </c>
      <c r="C20" t="s" s="4">
        <v>110</v>
      </c>
      <c r="D20" t="s" s="4">
        <v>111</v>
      </c>
      <c r="E20" t="s" s="4">
        <v>112</v>
      </c>
      <c r="F20" t="s" s="4">
        <v>113</v>
      </c>
      <c r="G20" t="s" s="4">
        <v>261</v>
      </c>
      <c r="H20" t="s" s="4">
        <v>115</v>
      </c>
      <c r="I20" t="s" s="4">
        <v>262</v>
      </c>
      <c r="J20" t="s" s="4">
        <v>263</v>
      </c>
      <c r="K20" t="s" s="4">
        <v>264</v>
      </c>
      <c r="L20" t="s" s="4">
        <v>119</v>
      </c>
      <c r="M20" t="s" s="4">
        <v>119</v>
      </c>
      <c r="N20" t="s" s="4">
        <v>119</v>
      </c>
      <c r="O20" t="s" s="4">
        <v>265</v>
      </c>
      <c r="P20" t="s" s="4">
        <v>266</v>
      </c>
      <c r="Q20" t="s" s="4">
        <v>267</v>
      </c>
      <c r="R20" t="s" s="4">
        <v>122</v>
      </c>
      <c r="S20" t="s" s="4">
        <v>261</v>
      </c>
      <c r="T20" t="s" s="4">
        <v>214</v>
      </c>
      <c r="U20" t="s" s="4">
        <v>268</v>
      </c>
      <c r="V20" t="s" s="4">
        <v>269</v>
      </c>
      <c r="W20" t="s" s="4">
        <v>126</v>
      </c>
      <c r="X20" t="s" s="4">
        <v>126</v>
      </c>
      <c r="Y20" t="s" s="4">
        <v>127</v>
      </c>
      <c r="Z20" t="s" s="4">
        <v>126</v>
      </c>
      <c r="AA20" t="s" s="4">
        <v>128</v>
      </c>
      <c r="AB20" t="s" s="4">
        <v>263</v>
      </c>
      <c r="AC20" t="s" s="4">
        <v>126</v>
      </c>
      <c r="AD20" t="s" s="4">
        <v>214</v>
      </c>
      <c r="AE20" t="s" s="4">
        <v>270</v>
      </c>
      <c r="AF20" t="s" s="4">
        <v>271</v>
      </c>
      <c r="AG20" t="s" s="4">
        <v>119</v>
      </c>
      <c r="AH20" t="s" s="4">
        <v>131</v>
      </c>
      <c r="AI20" t="s" s="4">
        <v>132</v>
      </c>
      <c r="AJ20" t="s" s="4">
        <v>264</v>
      </c>
      <c r="AK20" t="s" s="4">
        <v>133</v>
      </c>
      <c r="AL20" t="s" s="4">
        <v>264</v>
      </c>
      <c r="AM20" t="s" s="4">
        <v>134</v>
      </c>
      <c r="AN20" t="s" s="4">
        <v>119</v>
      </c>
      <c r="AO20" t="s" s="4">
        <v>119</v>
      </c>
      <c r="AP20" t="s" s="4">
        <v>119</v>
      </c>
      <c r="AQ20" t="s" s="4">
        <v>119</v>
      </c>
      <c r="AR20" t="s" s="4">
        <v>122</v>
      </c>
      <c r="AS20" t="s" s="4">
        <v>135</v>
      </c>
      <c r="AT20" t="s" s="4">
        <v>135</v>
      </c>
      <c r="AU20" t="s" s="4">
        <v>119</v>
      </c>
    </row>
    <row r="21" ht="45.0" customHeight="true">
      <c r="A21" t="s" s="4">
        <v>272</v>
      </c>
      <c r="B21" t="s" s="4">
        <v>109</v>
      </c>
      <c r="C21" t="s" s="4">
        <v>110</v>
      </c>
      <c r="D21" t="s" s="4">
        <v>111</v>
      </c>
      <c r="E21" t="s" s="4">
        <v>112</v>
      </c>
      <c r="F21" t="s" s="4">
        <v>113</v>
      </c>
      <c r="G21" t="s" s="4">
        <v>273</v>
      </c>
      <c r="H21" t="s" s="4">
        <v>115</v>
      </c>
      <c r="I21" t="s" s="4">
        <v>274</v>
      </c>
      <c r="J21" t="s" s="4">
        <v>275</v>
      </c>
      <c r="K21" t="s" s="4">
        <v>276</v>
      </c>
      <c r="L21" t="s" s="4">
        <v>119</v>
      </c>
      <c r="M21" t="s" s="4">
        <v>119</v>
      </c>
      <c r="N21" t="s" s="4">
        <v>119</v>
      </c>
      <c r="O21" t="s" s="4">
        <v>199</v>
      </c>
      <c r="P21" t="s" s="4">
        <v>200</v>
      </c>
      <c r="Q21" t="s" s="4">
        <v>277</v>
      </c>
      <c r="R21" t="s" s="4">
        <v>122</v>
      </c>
      <c r="S21" t="s" s="4">
        <v>273</v>
      </c>
      <c r="T21" t="s" s="4">
        <v>214</v>
      </c>
      <c r="U21" t="s" s="4">
        <v>278</v>
      </c>
      <c r="V21" t="s" s="4">
        <v>279</v>
      </c>
      <c r="W21" t="s" s="4">
        <v>126</v>
      </c>
      <c r="X21" t="s" s="4">
        <v>126</v>
      </c>
      <c r="Y21" t="s" s="4">
        <v>127</v>
      </c>
      <c r="Z21" t="s" s="4">
        <v>126</v>
      </c>
      <c r="AA21" t="s" s="4">
        <v>128</v>
      </c>
      <c r="AB21" t="s" s="4">
        <v>275</v>
      </c>
      <c r="AC21" t="s" s="4">
        <v>126</v>
      </c>
      <c r="AD21" t="s" s="4">
        <v>214</v>
      </c>
      <c r="AE21" t="s" s="4">
        <v>280</v>
      </c>
      <c r="AF21" t="s" s="4">
        <v>281</v>
      </c>
      <c r="AG21" t="s" s="4">
        <v>119</v>
      </c>
      <c r="AH21" t="s" s="4">
        <v>131</v>
      </c>
      <c r="AI21" t="s" s="4">
        <v>132</v>
      </c>
      <c r="AJ21" t="s" s="4">
        <v>276</v>
      </c>
      <c r="AK21" t="s" s="4">
        <v>133</v>
      </c>
      <c r="AL21" t="s" s="4">
        <v>276</v>
      </c>
      <c r="AM21" t="s" s="4">
        <v>134</v>
      </c>
      <c r="AN21" t="s" s="4">
        <v>119</v>
      </c>
      <c r="AO21" t="s" s="4">
        <v>119</v>
      </c>
      <c r="AP21" t="s" s="4">
        <v>119</v>
      </c>
      <c r="AQ21" t="s" s="4">
        <v>119</v>
      </c>
      <c r="AR21" t="s" s="4">
        <v>122</v>
      </c>
      <c r="AS21" t="s" s="4">
        <v>135</v>
      </c>
      <c r="AT21" t="s" s="4">
        <v>135</v>
      </c>
      <c r="AU21" t="s" s="4">
        <v>119</v>
      </c>
    </row>
    <row r="22" ht="45.0" customHeight="true">
      <c r="A22" t="s" s="4">
        <v>282</v>
      </c>
      <c r="B22" t="s" s="4">
        <v>109</v>
      </c>
      <c r="C22" t="s" s="4">
        <v>110</v>
      </c>
      <c r="D22" t="s" s="4">
        <v>111</v>
      </c>
      <c r="E22" t="s" s="4">
        <v>112</v>
      </c>
      <c r="F22" t="s" s="4">
        <v>113</v>
      </c>
      <c r="G22" t="s" s="4">
        <v>283</v>
      </c>
      <c r="H22" t="s" s="4">
        <v>115</v>
      </c>
      <c r="I22" t="s" s="4">
        <v>284</v>
      </c>
      <c r="J22" t="s" s="4">
        <v>285</v>
      </c>
      <c r="K22" t="s" s="4">
        <v>286</v>
      </c>
      <c r="L22" t="s" s="4">
        <v>119</v>
      </c>
      <c r="M22" t="s" s="4">
        <v>119</v>
      </c>
      <c r="N22" t="s" s="4">
        <v>119</v>
      </c>
      <c r="O22" t="s" s="4">
        <v>199</v>
      </c>
      <c r="P22" t="s" s="4">
        <v>200</v>
      </c>
      <c r="Q22" t="s" s="4">
        <v>201</v>
      </c>
      <c r="R22" t="s" s="4">
        <v>122</v>
      </c>
      <c r="S22" t="s" s="4">
        <v>283</v>
      </c>
      <c r="T22" t="s" s="4">
        <v>280</v>
      </c>
      <c r="U22" t="s" s="4">
        <v>287</v>
      </c>
      <c r="V22" t="s" s="4">
        <v>288</v>
      </c>
      <c r="W22" t="s" s="4">
        <v>126</v>
      </c>
      <c r="X22" t="s" s="4">
        <v>126</v>
      </c>
      <c r="Y22" t="s" s="4">
        <v>127</v>
      </c>
      <c r="Z22" t="s" s="4">
        <v>126</v>
      </c>
      <c r="AA22" t="s" s="4">
        <v>128</v>
      </c>
      <c r="AB22" t="s" s="4">
        <v>285</v>
      </c>
      <c r="AC22" t="s" s="4">
        <v>126</v>
      </c>
      <c r="AD22" t="s" s="4">
        <v>280</v>
      </c>
      <c r="AE22" t="s" s="4">
        <v>270</v>
      </c>
      <c r="AF22" t="s" s="4">
        <v>289</v>
      </c>
      <c r="AG22" t="s" s="4">
        <v>119</v>
      </c>
      <c r="AH22" t="s" s="4">
        <v>131</v>
      </c>
      <c r="AI22" t="s" s="4">
        <v>132</v>
      </c>
      <c r="AJ22" t="s" s="4">
        <v>286</v>
      </c>
      <c r="AK22" t="s" s="4">
        <v>133</v>
      </c>
      <c r="AL22" t="s" s="4">
        <v>286</v>
      </c>
      <c r="AM22" t="s" s="4">
        <v>134</v>
      </c>
      <c r="AN22" t="s" s="4">
        <v>119</v>
      </c>
      <c r="AO22" t="s" s="4">
        <v>119</v>
      </c>
      <c r="AP22" t="s" s="4">
        <v>119</v>
      </c>
      <c r="AQ22" t="s" s="4">
        <v>119</v>
      </c>
      <c r="AR22" t="s" s="4">
        <v>122</v>
      </c>
      <c r="AS22" t="s" s="4">
        <v>135</v>
      </c>
      <c r="AT22" t="s" s="4">
        <v>135</v>
      </c>
      <c r="AU22" t="s" s="4">
        <v>119</v>
      </c>
    </row>
    <row r="23" ht="45.0" customHeight="true">
      <c r="A23" t="s" s="4">
        <v>290</v>
      </c>
      <c r="B23" t="s" s="4">
        <v>109</v>
      </c>
      <c r="C23" t="s" s="4">
        <v>110</v>
      </c>
      <c r="D23" t="s" s="4">
        <v>111</v>
      </c>
      <c r="E23" t="s" s="4">
        <v>112</v>
      </c>
      <c r="F23" t="s" s="4">
        <v>113</v>
      </c>
      <c r="G23" t="s" s="4">
        <v>291</v>
      </c>
      <c r="H23" t="s" s="4">
        <v>115</v>
      </c>
      <c r="I23" t="s" s="4">
        <v>292</v>
      </c>
      <c r="J23" t="s" s="4">
        <v>293</v>
      </c>
      <c r="K23" t="s" s="4">
        <v>294</v>
      </c>
      <c r="L23" t="s" s="4">
        <v>119</v>
      </c>
      <c r="M23" t="s" s="4">
        <v>119</v>
      </c>
      <c r="N23" t="s" s="4">
        <v>119</v>
      </c>
      <c r="O23" t="s" s="4">
        <v>295</v>
      </c>
      <c r="P23" t="s" s="4">
        <v>296</v>
      </c>
      <c r="Q23" t="s" s="4">
        <v>297</v>
      </c>
      <c r="R23" t="s" s="4">
        <v>122</v>
      </c>
      <c r="S23" t="s" s="4">
        <v>291</v>
      </c>
      <c r="T23" t="s" s="4">
        <v>298</v>
      </c>
      <c r="U23" t="s" s="4">
        <v>299</v>
      </c>
      <c r="V23" t="s" s="4">
        <v>300</v>
      </c>
      <c r="W23" t="s" s="4">
        <v>126</v>
      </c>
      <c r="X23" t="s" s="4">
        <v>126</v>
      </c>
      <c r="Y23" t="s" s="4">
        <v>127</v>
      </c>
      <c r="Z23" t="s" s="4">
        <v>126</v>
      </c>
      <c r="AA23" t="s" s="4">
        <v>128</v>
      </c>
      <c r="AB23" t="s" s="4">
        <v>293</v>
      </c>
      <c r="AC23" t="s" s="4">
        <v>126</v>
      </c>
      <c r="AD23" t="s" s="4">
        <v>298</v>
      </c>
      <c r="AE23" t="s" s="4">
        <v>301</v>
      </c>
      <c r="AF23" t="s" s="4">
        <v>302</v>
      </c>
      <c r="AG23" t="s" s="4">
        <v>119</v>
      </c>
      <c r="AH23" t="s" s="4">
        <v>303</v>
      </c>
      <c r="AI23" t="s" s="4">
        <v>304</v>
      </c>
      <c r="AJ23" t="s" s="4">
        <v>294</v>
      </c>
      <c r="AK23" t="s" s="4">
        <v>133</v>
      </c>
      <c r="AL23" t="s" s="4">
        <v>294</v>
      </c>
      <c r="AM23" t="s" s="4">
        <v>134</v>
      </c>
      <c r="AN23" t="s" s="4">
        <v>119</v>
      </c>
      <c r="AO23" t="s" s="4">
        <v>119</v>
      </c>
      <c r="AP23" t="s" s="4">
        <v>119</v>
      </c>
      <c r="AQ23" t="s" s="4">
        <v>119</v>
      </c>
      <c r="AR23" t="s" s="4">
        <v>122</v>
      </c>
      <c r="AS23" t="s" s="4">
        <v>135</v>
      </c>
      <c r="AT23" t="s" s="4">
        <v>135</v>
      </c>
      <c r="AU23" t="s" s="4">
        <v>119</v>
      </c>
    </row>
    <row r="24" ht="45.0" customHeight="true">
      <c r="A24" t="s" s="4">
        <v>305</v>
      </c>
      <c r="B24" t="s" s="4">
        <v>109</v>
      </c>
      <c r="C24" t="s" s="4">
        <v>306</v>
      </c>
      <c r="D24" t="s" s="4">
        <v>307</v>
      </c>
      <c r="E24" t="s" s="4">
        <v>112</v>
      </c>
      <c r="F24" t="s" s="4">
        <v>113</v>
      </c>
      <c r="G24" t="s" s="4">
        <v>308</v>
      </c>
      <c r="H24" t="s" s="4">
        <v>115</v>
      </c>
      <c r="I24" t="s" s="4">
        <v>309</v>
      </c>
      <c r="J24" t="s" s="4">
        <v>310</v>
      </c>
      <c r="K24" t="s" s="4">
        <v>311</v>
      </c>
      <c r="L24" t="s" s="4">
        <v>119</v>
      </c>
      <c r="M24" t="s" s="4">
        <v>119</v>
      </c>
      <c r="N24" t="s" s="4">
        <v>119</v>
      </c>
      <c r="O24" t="s" s="4">
        <v>152</v>
      </c>
      <c r="P24" t="s" s="4">
        <v>153</v>
      </c>
      <c r="Q24" t="s" s="4">
        <v>297</v>
      </c>
      <c r="R24" t="s" s="4">
        <v>122</v>
      </c>
      <c r="S24" t="s" s="4">
        <v>308</v>
      </c>
      <c r="T24" t="s" s="4">
        <v>145</v>
      </c>
      <c r="U24" t="s" s="4">
        <v>312</v>
      </c>
      <c r="V24" t="s" s="4">
        <v>313</v>
      </c>
      <c r="W24" t="s" s="4">
        <v>126</v>
      </c>
      <c r="X24" t="s" s="4">
        <v>126</v>
      </c>
      <c r="Y24" t="s" s="4">
        <v>127</v>
      </c>
      <c r="Z24" t="s" s="4">
        <v>126</v>
      </c>
      <c r="AA24" t="s" s="4">
        <v>128</v>
      </c>
      <c r="AB24" t="s" s="4">
        <v>310</v>
      </c>
      <c r="AC24" t="s" s="4">
        <v>126</v>
      </c>
      <c r="AD24" t="s" s="4">
        <v>145</v>
      </c>
      <c r="AE24" t="s" s="4">
        <v>314</v>
      </c>
      <c r="AF24" t="s" s="4">
        <v>315</v>
      </c>
      <c r="AG24" t="s" s="4">
        <v>119</v>
      </c>
      <c r="AH24" t="s" s="4">
        <v>131</v>
      </c>
      <c r="AI24" t="s" s="4">
        <v>132</v>
      </c>
      <c r="AJ24" t="s" s="4">
        <v>311</v>
      </c>
      <c r="AK24" t="s" s="4">
        <v>133</v>
      </c>
      <c r="AL24" t="s" s="4">
        <v>311</v>
      </c>
      <c r="AM24" t="s" s="4">
        <v>134</v>
      </c>
      <c r="AN24" t="s" s="4">
        <v>119</v>
      </c>
      <c r="AO24" t="s" s="4">
        <v>119</v>
      </c>
      <c r="AP24" t="s" s="4">
        <v>119</v>
      </c>
      <c r="AQ24" t="s" s="4">
        <v>119</v>
      </c>
      <c r="AR24" t="s" s="4">
        <v>122</v>
      </c>
      <c r="AS24" t="s" s="4">
        <v>316</v>
      </c>
      <c r="AT24" t="s" s="4">
        <v>316</v>
      </c>
      <c r="AU24" t="s" s="4">
        <v>119</v>
      </c>
    </row>
    <row r="25" ht="45.0" customHeight="true">
      <c r="A25" t="s" s="4">
        <v>317</v>
      </c>
      <c r="B25" t="s" s="4">
        <v>109</v>
      </c>
      <c r="C25" t="s" s="4">
        <v>306</v>
      </c>
      <c r="D25" t="s" s="4">
        <v>307</v>
      </c>
      <c r="E25" t="s" s="4">
        <v>112</v>
      </c>
      <c r="F25" t="s" s="4">
        <v>113</v>
      </c>
      <c r="G25" t="s" s="4">
        <v>9</v>
      </c>
      <c r="H25" t="s" s="4">
        <v>115</v>
      </c>
      <c r="I25" t="s" s="4">
        <v>318</v>
      </c>
      <c r="J25" t="s" s="4">
        <v>319</v>
      </c>
      <c r="K25" t="s" s="4">
        <v>320</v>
      </c>
      <c r="L25" t="s" s="4">
        <v>119</v>
      </c>
      <c r="M25" t="s" s="4">
        <v>119</v>
      </c>
      <c r="N25" t="s" s="4">
        <v>119</v>
      </c>
      <c r="O25" t="s" s="4">
        <v>321</v>
      </c>
      <c r="P25" t="s" s="4">
        <v>322</v>
      </c>
      <c r="Q25" t="s" s="4">
        <v>122</v>
      </c>
      <c r="R25" t="s" s="4">
        <v>122</v>
      </c>
      <c r="S25" t="s" s="4">
        <v>9</v>
      </c>
      <c r="T25" t="s" s="4">
        <v>323</v>
      </c>
      <c r="U25" t="s" s="4">
        <v>324</v>
      </c>
      <c r="V25" t="s" s="4">
        <v>325</v>
      </c>
      <c r="W25" t="s" s="4">
        <v>126</v>
      </c>
      <c r="X25" t="s" s="4">
        <v>126</v>
      </c>
      <c r="Y25" t="s" s="4">
        <v>127</v>
      </c>
      <c r="Z25" t="s" s="4">
        <v>126</v>
      </c>
      <c r="AA25" t="s" s="4">
        <v>128</v>
      </c>
      <c r="AB25" t="s" s="4">
        <v>319</v>
      </c>
      <c r="AC25" t="s" s="4">
        <v>126</v>
      </c>
      <c r="AD25" t="s" s="4">
        <v>323</v>
      </c>
      <c r="AE25" t="s" s="4">
        <v>326</v>
      </c>
      <c r="AF25" t="s" s="4">
        <v>327</v>
      </c>
      <c r="AG25" t="s" s="4">
        <v>119</v>
      </c>
      <c r="AH25" t="s" s="4">
        <v>131</v>
      </c>
      <c r="AI25" t="s" s="4">
        <v>132</v>
      </c>
      <c r="AJ25" t="s" s="4">
        <v>320</v>
      </c>
      <c r="AK25" t="s" s="4">
        <v>133</v>
      </c>
      <c r="AL25" t="s" s="4">
        <v>320</v>
      </c>
      <c r="AM25" t="s" s="4">
        <v>134</v>
      </c>
      <c r="AN25" t="s" s="4">
        <v>119</v>
      </c>
      <c r="AO25" t="s" s="4">
        <v>119</v>
      </c>
      <c r="AP25" t="s" s="4">
        <v>119</v>
      </c>
      <c r="AQ25" t="s" s="4">
        <v>119</v>
      </c>
      <c r="AR25" t="s" s="4">
        <v>122</v>
      </c>
      <c r="AS25" t="s" s="4">
        <v>316</v>
      </c>
      <c r="AT25" t="s" s="4">
        <v>316</v>
      </c>
      <c r="AU25" t="s" s="4">
        <v>119</v>
      </c>
    </row>
    <row r="26" ht="45.0" customHeight="true">
      <c r="A26" t="s" s="4">
        <v>328</v>
      </c>
      <c r="B26" t="s" s="4">
        <v>109</v>
      </c>
      <c r="C26" t="s" s="4">
        <v>306</v>
      </c>
      <c r="D26" t="s" s="4">
        <v>307</v>
      </c>
      <c r="E26" t="s" s="4">
        <v>112</v>
      </c>
      <c r="F26" t="s" s="4">
        <v>113</v>
      </c>
      <c r="G26" t="s" s="4">
        <v>329</v>
      </c>
      <c r="H26" t="s" s="4">
        <v>115</v>
      </c>
      <c r="I26" t="s" s="4">
        <v>330</v>
      </c>
      <c r="J26" t="s" s="4">
        <v>331</v>
      </c>
      <c r="K26" t="s" s="4">
        <v>332</v>
      </c>
      <c r="L26" t="s" s="4">
        <v>119</v>
      </c>
      <c r="M26" t="s" s="4">
        <v>119</v>
      </c>
      <c r="N26" t="s" s="4">
        <v>119</v>
      </c>
      <c r="O26" t="s" s="4">
        <v>233</v>
      </c>
      <c r="P26" t="s" s="4">
        <v>234</v>
      </c>
      <c r="Q26" t="s" s="4">
        <v>154</v>
      </c>
      <c r="R26" t="s" s="4">
        <v>122</v>
      </c>
      <c r="S26" t="s" s="4">
        <v>329</v>
      </c>
      <c r="T26" t="s" s="4">
        <v>323</v>
      </c>
      <c r="U26" t="s" s="4">
        <v>333</v>
      </c>
      <c r="V26" t="s" s="4">
        <v>334</v>
      </c>
      <c r="W26" t="s" s="4">
        <v>126</v>
      </c>
      <c r="X26" t="s" s="4">
        <v>126</v>
      </c>
      <c r="Y26" t="s" s="4">
        <v>127</v>
      </c>
      <c r="Z26" t="s" s="4">
        <v>126</v>
      </c>
      <c r="AA26" t="s" s="4">
        <v>128</v>
      </c>
      <c r="AB26" t="s" s="4">
        <v>331</v>
      </c>
      <c r="AC26" t="s" s="4">
        <v>126</v>
      </c>
      <c r="AD26" t="s" s="4">
        <v>323</v>
      </c>
      <c r="AE26" t="s" s="4">
        <v>335</v>
      </c>
      <c r="AF26" t="s" s="4">
        <v>336</v>
      </c>
      <c r="AG26" t="s" s="4">
        <v>119</v>
      </c>
      <c r="AH26" t="s" s="4">
        <v>131</v>
      </c>
      <c r="AI26" t="s" s="4">
        <v>132</v>
      </c>
      <c r="AJ26" t="s" s="4">
        <v>332</v>
      </c>
      <c r="AK26" t="s" s="4">
        <v>133</v>
      </c>
      <c r="AL26" t="s" s="4">
        <v>332</v>
      </c>
      <c r="AM26" t="s" s="4">
        <v>134</v>
      </c>
      <c r="AN26" t="s" s="4">
        <v>119</v>
      </c>
      <c r="AO26" t="s" s="4">
        <v>119</v>
      </c>
      <c r="AP26" t="s" s="4">
        <v>119</v>
      </c>
      <c r="AQ26" t="s" s="4">
        <v>119</v>
      </c>
      <c r="AR26" t="s" s="4">
        <v>122</v>
      </c>
      <c r="AS26" t="s" s="4">
        <v>316</v>
      </c>
      <c r="AT26" t="s" s="4">
        <v>316</v>
      </c>
      <c r="AU26" t="s" s="4">
        <v>119</v>
      </c>
    </row>
    <row r="27" ht="45.0" customHeight="true">
      <c r="A27" t="s" s="4">
        <v>337</v>
      </c>
      <c r="B27" t="s" s="4">
        <v>109</v>
      </c>
      <c r="C27" t="s" s="4">
        <v>306</v>
      </c>
      <c r="D27" t="s" s="4">
        <v>307</v>
      </c>
      <c r="E27" t="s" s="4">
        <v>112</v>
      </c>
      <c r="F27" t="s" s="4">
        <v>113</v>
      </c>
      <c r="G27" t="s" s="4">
        <v>7</v>
      </c>
      <c r="H27" t="s" s="4">
        <v>115</v>
      </c>
      <c r="I27" t="s" s="4">
        <v>338</v>
      </c>
      <c r="J27" t="s" s="4">
        <v>339</v>
      </c>
      <c r="K27" t="s" s="4">
        <v>340</v>
      </c>
      <c r="L27" t="s" s="4">
        <v>119</v>
      </c>
      <c r="M27" t="s" s="4">
        <v>119</v>
      </c>
      <c r="N27" t="s" s="4">
        <v>119</v>
      </c>
      <c r="O27" t="s" s="4">
        <v>341</v>
      </c>
      <c r="P27" t="s" s="4">
        <v>342</v>
      </c>
      <c r="Q27" t="s" s="4">
        <v>343</v>
      </c>
      <c r="R27" t="s" s="4">
        <v>122</v>
      </c>
      <c r="S27" t="s" s="4">
        <v>7</v>
      </c>
      <c r="T27" t="s" s="4">
        <v>344</v>
      </c>
      <c r="U27" t="s" s="4">
        <v>345</v>
      </c>
      <c r="V27" t="s" s="4">
        <v>346</v>
      </c>
      <c r="W27" t="s" s="4">
        <v>126</v>
      </c>
      <c r="X27" t="s" s="4">
        <v>126</v>
      </c>
      <c r="Y27" t="s" s="4">
        <v>127</v>
      </c>
      <c r="Z27" t="s" s="4">
        <v>126</v>
      </c>
      <c r="AA27" t="s" s="4">
        <v>128</v>
      </c>
      <c r="AB27" t="s" s="4">
        <v>339</v>
      </c>
      <c r="AC27" t="s" s="4">
        <v>126</v>
      </c>
      <c r="AD27" t="s" s="4">
        <v>344</v>
      </c>
      <c r="AE27" t="s" s="4">
        <v>347</v>
      </c>
      <c r="AF27" t="s" s="4">
        <v>348</v>
      </c>
      <c r="AG27" t="s" s="4">
        <v>119</v>
      </c>
      <c r="AH27" t="s" s="4">
        <v>131</v>
      </c>
      <c r="AI27" t="s" s="4">
        <v>132</v>
      </c>
      <c r="AJ27" t="s" s="4">
        <v>340</v>
      </c>
      <c r="AK27" t="s" s="4">
        <v>133</v>
      </c>
      <c r="AL27" t="s" s="4">
        <v>340</v>
      </c>
      <c r="AM27" t="s" s="4">
        <v>134</v>
      </c>
      <c r="AN27" t="s" s="4">
        <v>119</v>
      </c>
      <c r="AO27" t="s" s="4">
        <v>119</v>
      </c>
      <c r="AP27" t="s" s="4">
        <v>119</v>
      </c>
      <c r="AQ27" t="s" s="4">
        <v>119</v>
      </c>
      <c r="AR27" t="s" s="4">
        <v>122</v>
      </c>
      <c r="AS27" t="s" s="4">
        <v>316</v>
      </c>
      <c r="AT27" t="s" s="4">
        <v>316</v>
      </c>
      <c r="AU27" t="s" s="4">
        <v>119</v>
      </c>
    </row>
    <row r="28" ht="45.0" customHeight="true">
      <c r="A28" t="s" s="4">
        <v>349</v>
      </c>
      <c r="B28" t="s" s="4">
        <v>109</v>
      </c>
      <c r="C28" t="s" s="4">
        <v>306</v>
      </c>
      <c r="D28" t="s" s="4">
        <v>307</v>
      </c>
      <c r="E28" t="s" s="4">
        <v>112</v>
      </c>
      <c r="F28" t="s" s="4">
        <v>113</v>
      </c>
      <c r="G28" t="s" s="4">
        <v>350</v>
      </c>
      <c r="H28" t="s" s="4">
        <v>115</v>
      </c>
      <c r="I28" t="s" s="4">
        <v>351</v>
      </c>
      <c r="J28" t="s" s="4">
        <v>352</v>
      </c>
      <c r="K28" t="s" s="4">
        <v>353</v>
      </c>
      <c r="L28" t="s" s="4">
        <v>119</v>
      </c>
      <c r="M28" t="s" s="4">
        <v>119</v>
      </c>
      <c r="N28" t="s" s="4">
        <v>119</v>
      </c>
      <c r="O28" t="s" s="4">
        <v>354</v>
      </c>
      <c r="P28" t="s" s="4">
        <v>355</v>
      </c>
      <c r="Q28" t="s" s="4">
        <v>356</v>
      </c>
      <c r="R28" t="s" s="4">
        <v>122</v>
      </c>
      <c r="S28" t="s" s="4">
        <v>350</v>
      </c>
      <c r="T28" t="s" s="4">
        <v>344</v>
      </c>
      <c r="U28" t="s" s="4">
        <v>357</v>
      </c>
      <c r="V28" t="s" s="4">
        <v>358</v>
      </c>
      <c r="W28" t="s" s="4">
        <v>126</v>
      </c>
      <c r="X28" t="s" s="4">
        <v>126</v>
      </c>
      <c r="Y28" t="s" s="4">
        <v>127</v>
      </c>
      <c r="Z28" t="s" s="4">
        <v>126</v>
      </c>
      <c r="AA28" t="s" s="4">
        <v>128</v>
      </c>
      <c r="AB28" t="s" s="4">
        <v>352</v>
      </c>
      <c r="AC28" t="s" s="4">
        <v>126</v>
      </c>
      <c r="AD28" t="s" s="4">
        <v>344</v>
      </c>
      <c r="AE28" t="s" s="4">
        <v>347</v>
      </c>
      <c r="AF28" t="s" s="4">
        <v>359</v>
      </c>
      <c r="AG28" t="s" s="4">
        <v>119</v>
      </c>
      <c r="AH28" t="s" s="4">
        <v>131</v>
      </c>
      <c r="AI28" t="s" s="4">
        <v>132</v>
      </c>
      <c r="AJ28" t="s" s="4">
        <v>353</v>
      </c>
      <c r="AK28" t="s" s="4">
        <v>133</v>
      </c>
      <c r="AL28" t="s" s="4">
        <v>353</v>
      </c>
      <c r="AM28" t="s" s="4">
        <v>134</v>
      </c>
      <c r="AN28" t="s" s="4">
        <v>119</v>
      </c>
      <c r="AO28" t="s" s="4">
        <v>119</v>
      </c>
      <c r="AP28" t="s" s="4">
        <v>119</v>
      </c>
      <c r="AQ28" t="s" s="4">
        <v>119</v>
      </c>
      <c r="AR28" t="s" s="4">
        <v>122</v>
      </c>
      <c r="AS28" t="s" s="4">
        <v>316</v>
      </c>
      <c r="AT28" t="s" s="4">
        <v>316</v>
      </c>
      <c r="AU28" t="s" s="4">
        <v>119</v>
      </c>
    </row>
    <row r="29" ht="45.0" customHeight="true">
      <c r="A29" t="s" s="4">
        <v>360</v>
      </c>
      <c r="B29" t="s" s="4">
        <v>109</v>
      </c>
      <c r="C29" t="s" s="4">
        <v>306</v>
      </c>
      <c r="D29" t="s" s="4">
        <v>307</v>
      </c>
      <c r="E29" t="s" s="4">
        <v>112</v>
      </c>
      <c r="F29" t="s" s="4">
        <v>113</v>
      </c>
      <c r="G29" t="s" s="4">
        <v>12</v>
      </c>
      <c r="H29" t="s" s="4">
        <v>115</v>
      </c>
      <c r="I29" t="s" s="4">
        <v>361</v>
      </c>
      <c r="J29" t="s" s="4">
        <v>362</v>
      </c>
      <c r="K29" t="s" s="4">
        <v>363</v>
      </c>
      <c r="L29" t="s" s="4">
        <v>119</v>
      </c>
      <c r="M29" t="s" s="4">
        <v>119</v>
      </c>
      <c r="N29" t="s" s="4">
        <v>119</v>
      </c>
      <c r="O29" t="s" s="4">
        <v>233</v>
      </c>
      <c r="P29" t="s" s="4">
        <v>234</v>
      </c>
      <c r="Q29" t="s" s="4">
        <v>122</v>
      </c>
      <c r="R29" t="s" s="4">
        <v>122</v>
      </c>
      <c r="S29" t="s" s="4">
        <v>12</v>
      </c>
      <c r="T29" t="s" s="4">
        <v>344</v>
      </c>
      <c r="U29" t="s" s="4">
        <v>364</v>
      </c>
      <c r="V29" t="s" s="4">
        <v>365</v>
      </c>
      <c r="W29" t="s" s="4">
        <v>126</v>
      </c>
      <c r="X29" t="s" s="4">
        <v>126</v>
      </c>
      <c r="Y29" t="s" s="4">
        <v>127</v>
      </c>
      <c r="Z29" t="s" s="4">
        <v>126</v>
      </c>
      <c r="AA29" t="s" s="4">
        <v>128</v>
      </c>
      <c r="AB29" t="s" s="4">
        <v>362</v>
      </c>
      <c r="AC29" t="s" s="4">
        <v>126</v>
      </c>
      <c r="AD29" t="s" s="4">
        <v>344</v>
      </c>
      <c r="AE29" t="s" s="4">
        <v>366</v>
      </c>
      <c r="AF29" t="s" s="4">
        <v>367</v>
      </c>
      <c r="AG29" t="s" s="4">
        <v>119</v>
      </c>
      <c r="AH29" t="s" s="4">
        <v>131</v>
      </c>
      <c r="AI29" t="s" s="4">
        <v>132</v>
      </c>
      <c r="AJ29" t="s" s="4">
        <v>363</v>
      </c>
      <c r="AK29" t="s" s="4">
        <v>133</v>
      </c>
      <c r="AL29" t="s" s="4">
        <v>363</v>
      </c>
      <c r="AM29" t="s" s="4">
        <v>134</v>
      </c>
      <c r="AN29" t="s" s="4">
        <v>119</v>
      </c>
      <c r="AO29" t="s" s="4">
        <v>119</v>
      </c>
      <c r="AP29" t="s" s="4">
        <v>119</v>
      </c>
      <c r="AQ29" t="s" s="4">
        <v>119</v>
      </c>
      <c r="AR29" t="s" s="4">
        <v>122</v>
      </c>
      <c r="AS29" t="s" s="4">
        <v>316</v>
      </c>
      <c r="AT29" t="s" s="4">
        <v>316</v>
      </c>
      <c r="AU29" t="s" s="4">
        <v>119</v>
      </c>
    </row>
    <row r="30" ht="45.0" customHeight="true">
      <c r="A30" t="s" s="4">
        <v>368</v>
      </c>
      <c r="B30" t="s" s="4">
        <v>109</v>
      </c>
      <c r="C30" t="s" s="4">
        <v>306</v>
      </c>
      <c r="D30" t="s" s="4">
        <v>307</v>
      </c>
      <c r="E30" t="s" s="4">
        <v>112</v>
      </c>
      <c r="F30" t="s" s="4">
        <v>113</v>
      </c>
      <c r="G30" t="s" s="4">
        <v>369</v>
      </c>
      <c r="H30" t="s" s="4">
        <v>115</v>
      </c>
      <c r="I30" t="s" s="4">
        <v>370</v>
      </c>
      <c r="J30" t="s" s="4">
        <v>371</v>
      </c>
      <c r="K30" t="s" s="4">
        <v>372</v>
      </c>
      <c r="L30" t="s" s="4">
        <v>119</v>
      </c>
      <c r="M30" t="s" s="4">
        <v>119</v>
      </c>
      <c r="N30" t="s" s="4">
        <v>119</v>
      </c>
      <c r="O30" t="s" s="4">
        <v>120</v>
      </c>
      <c r="P30" t="s" s="4">
        <v>121</v>
      </c>
      <c r="Q30" t="s" s="4">
        <v>122</v>
      </c>
      <c r="R30" t="s" s="4">
        <v>122</v>
      </c>
      <c r="S30" t="s" s="4">
        <v>369</v>
      </c>
      <c r="T30" t="s" s="4">
        <v>142</v>
      </c>
      <c r="U30" t="s" s="4">
        <v>373</v>
      </c>
      <c r="V30" t="s" s="4">
        <v>374</v>
      </c>
      <c r="W30" t="s" s="4">
        <v>126</v>
      </c>
      <c r="X30" t="s" s="4">
        <v>126</v>
      </c>
      <c r="Y30" t="s" s="4">
        <v>127</v>
      </c>
      <c r="Z30" t="s" s="4">
        <v>126</v>
      </c>
      <c r="AA30" t="s" s="4">
        <v>128</v>
      </c>
      <c r="AB30" t="s" s="4">
        <v>371</v>
      </c>
      <c r="AC30" t="s" s="4">
        <v>126</v>
      </c>
      <c r="AD30" t="s" s="4">
        <v>142</v>
      </c>
      <c r="AE30" t="s" s="4">
        <v>375</v>
      </c>
      <c r="AF30" t="s" s="4">
        <v>376</v>
      </c>
      <c r="AG30" t="s" s="4">
        <v>119</v>
      </c>
      <c r="AH30" t="s" s="4">
        <v>131</v>
      </c>
      <c r="AI30" t="s" s="4">
        <v>132</v>
      </c>
      <c r="AJ30" t="s" s="4">
        <v>372</v>
      </c>
      <c r="AK30" t="s" s="4">
        <v>133</v>
      </c>
      <c r="AL30" t="s" s="4">
        <v>372</v>
      </c>
      <c r="AM30" t="s" s="4">
        <v>134</v>
      </c>
      <c r="AN30" t="s" s="4">
        <v>119</v>
      </c>
      <c r="AO30" t="s" s="4">
        <v>119</v>
      </c>
      <c r="AP30" t="s" s="4">
        <v>119</v>
      </c>
      <c r="AQ30" t="s" s="4">
        <v>119</v>
      </c>
      <c r="AR30" t="s" s="4">
        <v>122</v>
      </c>
      <c r="AS30" t="s" s="4">
        <v>316</v>
      </c>
      <c r="AT30" t="s" s="4">
        <v>316</v>
      </c>
      <c r="AU30" t="s" s="4">
        <v>119</v>
      </c>
    </row>
    <row r="31" ht="45.0" customHeight="true">
      <c r="A31" t="s" s="4">
        <v>377</v>
      </c>
      <c r="B31" t="s" s="4">
        <v>109</v>
      </c>
      <c r="C31" t="s" s="4">
        <v>306</v>
      </c>
      <c r="D31" t="s" s="4">
        <v>307</v>
      </c>
      <c r="E31" t="s" s="4">
        <v>112</v>
      </c>
      <c r="F31" t="s" s="4">
        <v>113</v>
      </c>
      <c r="G31" t="s" s="4">
        <v>378</v>
      </c>
      <c r="H31" t="s" s="4">
        <v>115</v>
      </c>
      <c r="I31" t="s" s="4">
        <v>379</v>
      </c>
      <c r="J31" t="s" s="4">
        <v>380</v>
      </c>
      <c r="K31" t="s" s="4">
        <v>381</v>
      </c>
      <c r="L31" t="s" s="4">
        <v>119</v>
      </c>
      <c r="M31" t="s" s="4">
        <v>119</v>
      </c>
      <c r="N31" t="s" s="4">
        <v>119</v>
      </c>
      <c r="O31" t="s" s="4">
        <v>221</v>
      </c>
      <c r="P31" t="s" s="4">
        <v>222</v>
      </c>
      <c r="Q31" t="s" s="4">
        <v>181</v>
      </c>
      <c r="R31" t="s" s="4">
        <v>122</v>
      </c>
      <c r="S31" t="s" s="4">
        <v>378</v>
      </c>
      <c r="T31" t="s" s="4">
        <v>382</v>
      </c>
      <c r="U31" t="s" s="4">
        <v>383</v>
      </c>
      <c r="V31" t="s" s="4">
        <v>384</v>
      </c>
      <c r="W31" t="s" s="4">
        <v>126</v>
      </c>
      <c r="X31" t="s" s="4">
        <v>126</v>
      </c>
      <c r="Y31" t="s" s="4">
        <v>127</v>
      </c>
      <c r="Z31" t="s" s="4">
        <v>126</v>
      </c>
      <c r="AA31" t="s" s="4">
        <v>128</v>
      </c>
      <c r="AB31" t="s" s="4">
        <v>380</v>
      </c>
      <c r="AC31" t="s" s="4">
        <v>126</v>
      </c>
      <c r="AD31" t="s" s="4">
        <v>382</v>
      </c>
      <c r="AE31" t="s" s="4">
        <v>385</v>
      </c>
      <c r="AF31" t="s" s="4">
        <v>386</v>
      </c>
      <c r="AG31" t="s" s="4">
        <v>119</v>
      </c>
      <c r="AH31" t="s" s="4">
        <v>131</v>
      </c>
      <c r="AI31" t="s" s="4">
        <v>132</v>
      </c>
      <c r="AJ31" t="s" s="4">
        <v>381</v>
      </c>
      <c r="AK31" t="s" s="4">
        <v>133</v>
      </c>
      <c r="AL31" t="s" s="4">
        <v>381</v>
      </c>
      <c r="AM31" t="s" s="4">
        <v>134</v>
      </c>
      <c r="AN31" t="s" s="4">
        <v>119</v>
      </c>
      <c r="AO31" t="s" s="4">
        <v>119</v>
      </c>
      <c r="AP31" t="s" s="4">
        <v>119</v>
      </c>
      <c r="AQ31" t="s" s="4">
        <v>119</v>
      </c>
      <c r="AR31" t="s" s="4">
        <v>122</v>
      </c>
      <c r="AS31" t="s" s="4">
        <v>316</v>
      </c>
      <c r="AT31" t="s" s="4">
        <v>316</v>
      </c>
      <c r="AU31" t="s" s="4">
        <v>119</v>
      </c>
    </row>
    <row r="32" ht="45.0" customHeight="true">
      <c r="A32" t="s" s="4">
        <v>387</v>
      </c>
      <c r="B32" t="s" s="4">
        <v>109</v>
      </c>
      <c r="C32" t="s" s="4">
        <v>306</v>
      </c>
      <c r="D32" t="s" s="4">
        <v>307</v>
      </c>
      <c r="E32" t="s" s="4">
        <v>112</v>
      </c>
      <c r="F32" t="s" s="4">
        <v>113</v>
      </c>
      <c r="G32" t="s" s="4">
        <v>388</v>
      </c>
      <c r="H32" t="s" s="4">
        <v>115</v>
      </c>
      <c r="I32" t="s" s="4">
        <v>389</v>
      </c>
      <c r="J32" t="s" s="4">
        <v>390</v>
      </c>
      <c r="K32" t="s" s="4">
        <v>391</v>
      </c>
      <c r="L32" t="s" s="4">
        <v>119</v>
      </c>
      <c r="M32" t="s" s="4">
        <v>119</v>
      </c>
      <c r="N32" t="s" s="4">
        <v>119</v>
      </c>
      <c r="O32" t="s" s="4">
        <v>152</v>
      </c>
      <c r="P32" t="s" s="4">
        <v>153</v>
      </c>
      <c r="Q32" t="s" s="4">
        <v>122</v>
      </c>
      <c r="R32" t="s" s="4">
        <v>122</v>
      </c>
      <c r="S32" t="s" s="4">
        <v>388</v>
      </c>
      <c r="T32" t="s" s="4">
        <v>155</v>
      </c>
      <c r="U32" t="s" s="4">
        <v>392</v>
      </c>
      <c r="V32" t="s" s="4">
        <v>393</v>
      </c>
      <c r="W32" t="s" s="4">
        <v>126</v>
      </c>
      <c r="X32" t="s" s="4">
        <v>126</v>
      </c>
      <c r="Y32" t="s" s="4">
        <v>127</v>
      </c>
      <c r="Z32" t="s" s="4">
        <v>126</v>
      </c>
      <c r="AA32" t="s" s="4">
        <v>128</v>
      </c>
      <c r="AB32" t="s" s="4">
        <v>390</v>
      </c>
      <c r="AC32" t="s" s="4">
        <v>126</v>
      </c>
      <c r="AD32" t="s" s="4">
        <v>155</v>
      </c>
      <c r="AE32" t="s" s="4">
        <v>394</v>
      </c>
      <c r="AF32" t="s" s="4">
        <v>395</v>
      </c>
      <c r="AG32" t="s" s="4">
        <v>119</v>
      </c>
      <c r="AH32" t="s" s="4">
        <v>131</v>
      </c>
      <c r="AI32" t="s" s="4">
        <v>132</v>
      </c>
      <c r="AJ32" t="s" s="4">
        <v>391</v>
      </c>
      <c r="AK32" t="s" s="4">
        <v>133</v>
      </c>
      <c r="AL32" t="s" s="4">
        <v>391</v>
      </c>
      <c r="AM32" t="s" s="4">
        <v>134</v>
      </c>
      <c r="AN32" t="s" s="4">
        <v>119</v>
      </c>
      <c r="AO32" t="s" s="4">
        <v>119</v>
      </c>
      <c r="AP32" t="s" s="4">
        <v>119</v>
      </c>
      <c r="AQ32" t="s" s="4">
        <v>119</v>
      </c>
      <c r="AR32" t="s" s="4">
        <v>122</v>
      </c>
      <c r="AS32" t="s" s="4">
        <v>316</v>
      </c>
      <c r="AT32" t="s" s="4">
        <v>316</v>
      </c>
      <c r="AU32" t="s" s="4">
        <v>119</v>
      </c>
    </row>
    <row r="33" ht="45.0" customHeight="true">
      <c r="A33" t="s" s="4">
        <v>396</v>
      </c>
      <c r="B33" t="s" s="4">
        <v>109</v>
      </c>
      <c r="C33" t="s" s="4">
        <v>306</v>
      </c>
      <c r="D33" t="s" s="4">
        <v>307</v>
      </c>
      <c r="E33" t="s" s="4">
        <v>112</v>
      </c>
      <c r="F33" t="s" s="4">
        <v>113</v>
      </c>
      <c r="G33" t="s" s="4">
        <v>397</v>
      </c>
      <c r="H33" t="s" s="4">
        <v>115</v>
      </c>
      <c r="I33" t="s" s="4">
        <v>398</v>
      </c>
      <c r="J33" t="s" s="4">
        <v>399</v>
      </c>
      <c r="K33" t="s" s="4">
        <v>400</v>
      </c>
      <c r="L33" t="s" s="4">
        <v>119</v>
      </c>
      <c r="M33" t="s" s="4">
        <v>119</v>
      </c>
      <c r="N33" t="s" s="4">
        <v>119</v>
      </c>
      <c r="O33" t="s" s="4">
        <v>120</v>
      </c>
      <c r="P33" t="s" s="4">
        <v>121</v>
      </c>
      <c r="Q33" t="s" s="4">
        <v>154</v>
      </c>
      <c r="R33" t="s" s="4">
        <v>122</v>
      </c>
      <c r="S33" t="s" s="4">
        <v>397</v>
      </c>
      <c r="T33" t="s" s="4">
        <v>155</v>
      </c>
      <c r="U33" t="s" s="4">
        <v>401</v>
      </c>
      <c r="V33" t="s" s="4">
        <v>402</v>
      </c>
      <c r="W33" t="s" s="4">
        <v>126</v>
      </c>
      <c r="X33" t="s" s="4">
        <v>126</v>
      </c>
      <c r="Y33" t="s" s="4">
        <v>127</v>
      </c>
      <c r="Z33" t="s" s="4">
        <v>126</v>
      </c>
      <c r="AA33" t="s" s="4">
        <v>128</v>
      </c>
      <c r="AB33" t="s" s="4">
        <v>399</v>
      </c>
      <c r="AC33" t="s" s="4">
        <v>126</v>
      </c>
      <c r="AD33" t="s" s="4">
        <v>155</v>
      </c>
      <c r="AE33" t="s" s="4">
        <v>158</v>
      </c>
      <c r="AF33" t="s" s="4">
        <v>403</v>
      </c>
      <c r="AG33" t="s" s="4">
        <v>119</v>
      </c>
      <c r="AH33" t="s" s="4">
        <v>131</v>
      </c>
      <c r="AI33" t="s" s="4">
        <v>132</v>
      </c>
      <c r="AJ33" t="s" s="4">
        <v>400</v>
      </c>
      <c r="AK33" t="s" s="4">
        <v>133</v>
      </c>
      <c r="AL33" t="s" s="4">
        <v>400</v>
      </c>
      <c r="AM33" t="s" s="4">
        <v>134</v>
      </c>
      <c r="AN33" t="s" s="4">
        <v>119</v>
      </c>
      <c r="AO33" t="s" s="4">
        <v>119</v>
      </c>
      <c r="AP33" t="s" s="4">
        <v>119</v>
      </c>
      <c r="AQ33" t="s" s="4">
        <v>119</v>
      </c>
      <c r="AR33" t="s" s="4">
        <v>122</v>
      </c>
      <c r="AS33" t="s" s="4">
        <v>316</v>
      </c>
      <c r="AT33" t="s" s="4">
        <v>316</v>
      </c>
      <c r="AU33" t="s" s="4">
        <v>119</v>
      </c>
    </row>
    <row r="34" ht="45.0" customHeight="true">
      <c r="A34" t="s" s="4">
        <v>404</v>
      </c>
      <c r="B34" t="s" s="4">
        <v>109</v>
      </c>
      <c r="C34" t="s" s="4">
        <v>306</v>
      </c>
      <c r="D34" t="s" s="4">
        <v>307</v>
      </c>
      <c r="E34" t="s" s="4">
        <v>112</v>
      </c>
      <c r="F34" t="s" s="4">
        <v>113</v>
      </c>
      <c r="G34" t="s" s="4">
        <v>405</v>
      </c>
      <c r="H34" t="s" s="4">
        <v>115</v>
      </c>
      <c r="I34" t="s" s="4">
        <v>406</v>
      </c>
      <c r="J34" t="s" s="4">
        <v>407</v>
      </c>
      <c r="K34" t="s" s="4">
        <v>408</v>
      </c>
      <c r="L34" t="s" s="4">
        <v>119</v>
      </c>
      <c r="M34" t="s" s="4">
        <v>119</v>
      </c>
      <c r="N34" t="s" s="4">
        <v>119</v>
      </c>
      <c r="O34" t="s" s="4">
        <v>265</v>
      </c>
      <c r="P34" t="s" s="4">
        <v>266</v>
      </c>
      <c r="Q34" t="s" s="4">
        <v>409</v>
      </c>
      <c r="R34" t="s" s="4">
        <v>122</v>
      </c>
      <c r="S34" t="s" s="4">
        <v>405</v>
      </c>
      <c r="T34" t="s" s="4">
        <v>155</v>
      </c>
      <c r="U34" t="s" s="4">
        <v>410</v>
      </c>
      <c r="V34" t="s" s="4">
        <v>411</v>
      </c>
      <c r="W34" t="s" s="4">
        <v>126</v>
      </c>
      <c r="X34" t="s" s="4">
        <v>126</v>
      </c>
      <c r="Y34" t="s" s="4">
        <v>127</v>
      </c>
      <c r="Z34" t="s" s="4">
        <v>126</v>
      </c>
      <c r="AA34" t="s" s="4">
        <v>128</v>
      </c>
      <c r="AB34" t="s" s="4">
        <v>407</v>
      </c>
      <c r="AC34" t="s" s="4">
        <v>126</v>
      </c>
      <c r="AD34" t="s" s="4">
        <v>155</v>
      </c>
      <c r="AE34" t="s" s="4">
        <v>375</v>
      </c>
      <c r="AF34" t="s" s="4">
        <v>412</v>
      </c>
      <c r="AG34" t="s" s="4">
        <v>119</v>
      </c>
      <c r="AH34" t="s" s="4">
        <v>131</v>
      </c>
      <c r="AI34" t="s" s="4">
        <v>132</v>
      </c>
      <c r="AJ34" t="s" s="4">
        <v>408</v>
      </c>
      <c r="AK34" t="s" s="4">
        <v>133</v>
      </c>
      <c r="AL34" t="s" s="4">
        <v>408</v>
      </c>
      <c r="AM34" t="s" s="4">
        <v>134</v>
      </c>
      <c r="AN34" t="s" s="4">
        <v>119</v>
      </c>
      <c r="AO34" t="s" s="4">
        <v>119</v>
      </c>
      <c r="AP34" t="s" s="4">
        <v>119</v>
      </c>
      <c r="AQ34" t="s" s="4">
        <v>119</v>
      </c>
      <c r="AR34" t="s" s="4">
        <v>122</v>
      </c>
      <c r="AS34" t="s" s="4">
        <v>316</v>
      </c>
      <c r="AT34" t="s" s="4">
        <v>316</v>
      </c>
      <c r="AU34" t="s" s="4">
        <v>119</v>
      </c>
    </row>
    <row r="35" ht="45.0" customHeight="true">
      <c r="A35" t="s" s="4">
        <v>413</v>
      </c>
      <c r="B35" t="s" s="4">
        <v>109</v>
      </c>
      <c r="C35" t="s" s="4">
        <v>366</v>
      </c>
      <c r="D35" t="s" s="4">
        <v>414</v>
      </c>
      <c r="E35" t="s" s="4">
        <v>112</v>
      </c>
      <c r="F35" t="s" s="4">
        <v>113</v>
      </c>
      <c r="G35" t="s" s="4">
        <v>415</v>
      </c>
      <c r="H35" t="s" s="4">
        <v>115</v>
      </c>
      <c r="I35" t="s" s="4">
        <v>416</v>
      </c>
      <c r="J35" t="s" s="4">
        <v>417</v>
      </c>
      <c r="K35" t="s" s="4">
        <v>418</v>
      </c>
      <c r="L35" t="s" s="4">
        <v>119</v>
      </c>
      <c r="M35" t="s" s="4">
        <v>119</v>
      </c>
      <c r="N35" t="s" s="4">
        <v>119</v>
      </c>
      <c r="O35" t="s" s="4">
        <v>419</v>
      </c>
      <c r="P35" t="s" s="4">
        <v>420</v>
      </c>
      <c r="Q35" t="s" s="4">
        <v>421</v>
      </c>
      <c r="R35" t="s" s="4">
        <v>122</v>
      </c>
      <c r="S35" t="s" s="4">
        <v>415</v>
      </c>
      <c r="T35" t="s" s="4">
        <v>316</v>
      </c>
      <c r="U35" t="s" s="4">
        <v>422</v>
      </c>
      <c r="V35" t="s" s="4">
        <v>423</v>
      </c>
      <c r="W35" t="s" s="4">
        <v>126</v>
      </c>
      <c r="X35" t="s" s="4">
        <v>126</v>
      </c>
      <c r="Y35" t="s" s="4">
        <v>127</v>
      </c>
      <c r="Z35" t="s" s="4">
        <v>126</v>
      </c>
      <c r="AA35" t="s" s="4">
        <v>128</v>
      </c>
      <c r="AB35" t="s" s="4">
        <v>417</v>
      </c>
      <c r="AC35" t="s" s="4">
        <v>126</v>
      </c>
      <c r="AD35" t="s" s="4">
        <v>316</v>
      </c>
      <c r="AE35" t="s" s="4">
        <v>424</v>
      </c>
      <c r="AF35" t="s" s="4">
        <v>425</v>
      </c>
      <c r="AG35" t="s" s="4">
        <v>119</v>
      </c>
      <c r="AH35" t="s" s="4">
        <v>131</v>
      </c>
      <c r="AI35" t="s" s="4">
        <v>132</v>
      </c>
      <c r="AJ35" t="s" s="4">
        <v>418</v>
      </c>
      <c r="AK35" t="s" s="4">
        <v>133</v>
      </c>
      <c r="AL35" t="s" s="4">
        <v>418</v>
      </c>
      <c r="AM35" t="s" s="4">
        <v>134</v>
      </c>
      <c r="AN35" t="s" s="4">
        <v>119</v>
      </c>
      <c r="AO35" t="s" s="4">
        <v>119</v>
      </c>
      <c r="AP35" t="s" s="4">
        <v>119</v>
      </c>
      <c r="AQ35" t="s" s="4">
        <v>119</v>
      </c>
      <c r="AR35" t="s" s="4">
        <v>122</v>
      </c>
      <c r="AS35" t="s" s="4">
        <v>426</v>
      </c>
      <c r="AT35" t="s" s="4">
        <v>426</v>
      </c>
      <c r="AU35" t="s" s="4">
        <v>119</v>
      </c>
    </row>
    <row r="36" ht="45.0" customHeight="true">
      <c r="A36" t="s" s="4">
        <v>427</v>
      </c>
      <c r="B36" t="s" s="4">
        <v>109</v>
      </c>
      <c r="C36" t="s" s="4">
        <v>366</v>
      </c>
      <c r="D36" t="s" s="4">
        <v>414</v>
      </c>
      <c r="E36" t="s" s="4">
        <v>112</v>
      </c>
      <c r="F36" t="s" s="4">
        <v>113</v>
      </c>
      <c r="G36" t="s" s="4">
        <v>13</v>
      </c>
      <c r="H36" t="s" s="4">
        <v>115</v>
      </c>
      <c r="I36" t="s" s="4">
        <v>428</v>
      </c>
      <c r="J36" t="s" s="4">
        <v>429</v>
      </c>
      <c r="K36" t="s" s="4">
        <v>430</v>
      </c>
      <c r="L36" t="s" s="4">
        <v>119</v>
      </c>
      <c r="M36" t="s" s="4">
        <v>119</v>
      </c>
      <c r="N36" t="s" s="4">
        <v>119</v>
      </c>
      <c r="O36" t="s" s="4">
        <v>431</v>
      </c>
      <c r="P36" t="s" s="4">
        <v>432</v>
      </c>
      <c r="Q36" t="s" s="4">
        <v>154</v>
      </c>
      <c r="R36" t="s" s="4">
        <v>122</v>
      </c>
      <c r="S36" t="s" s="4">
        <v>13</v>
      </c>
      <c r="T36" t="s" s="4">
        <v>316</v>
      </c>
      <c r="U36" t="s" s="4">
        <v>433</v>
      </c>
      <c r="V36" t="s" s="4">
        <v>434</v>
      </c>
      <c r="W36" t="s" s="4">
        <v>126</v>
      </c>
      <c r="X36" t="s" s="4">
        <v>126</v>
      </c>
      <c r="Y36" t="s" s="4">
        <v>127</v>
      </c>
      <c r="Z36" t="s" s="4">
        <v>126</v>
      </c>
      <c r="AA36" t="s" s="4">
        <v>128</v>
      </c>
      <c r="AB36" t="s" s="4">
        <v>429</v>
      </c>
      <c r="AC36" t="s" s="4">
        <v>126</v>
      </c>
      <c r="AD36" t="s" s="4">
        <v>316</v>
      </c>
      <c r="AE36" t="s" s="4">
        <v>435</v>
      </c>
      <c r="AF36" t="s" s="4">
        <v>436</v>
      </c>
      <c r="AG36" t="s" s="4">
        <v>119</v>
      </c>
      <c r="AH36" t="s" s="4">
        <v>131</v>
      </c>
      <c r="AI36" t="s" s="4">
        <v>132</v>
      </c>
      <c r="AJ36" t="s" s="4">
        <v>430</v>
      </c>
      <c r="AK36" t="s" s="4">
        <v>133</v>
      </c>
      <c r="AL36" t="s" s="4">
        <v>430</v>
      </c>
      <c r="AM36" t="s" s="4">
        <v>134</v>
      </c>
      <c r="AN36" t="s" s="4">
        <v>119</v>
      </c>
      <c r="AO36" t="s" s="4">
        <v>119</v>
      </c>
      <c r="AP36" t="s" s="4">
        <v>119</v>
      </c>
      <c r="AQ36" t="s" s="4">
        <v>119</v>
      </c>
      <c r="AR36" t="s" s="4">
        <v>122</v>
      </c>
      <c r="AS36" t="s" s="4">
        <v>426</v>
      </c>
      <c r="AT36" t="s" s="4">
        <v>426</v>
      </c>
      <c r="AU36" t="s" s="4">
        <v>119</v>
      </c>
    </row>
    <row r="37" ht="45.0" customHeight="true">
      <c r="A37" t="s" s="4">
        <v>437</v>
      </c>
      <c r="B37" t="s" s="4">
        <v>109</v>
      </c>
      <c r="C37" t="s" s="4">
        <v>366</v>
      </c>
      <c r="D37" t="s" s="4">
        <v>414</v>
      </c>
      <c r="E37" t="s" s="4">
        <v>112</v>
      </c>
      <c r="F37" t="s" s="4">
        <v>113</v>
      </c>
      <c r="G37" t="s" s="4">
        <v>438</v>
      </c>
      <c r="H37" t="s" s="4">
        <v>115</v>
      </c>
      <c r="I37" t="s" s="4">
        <v>439</v>
      </c>
      <c r="J37" t="s" s="4">
        <v>440</v>
      </c>
      <c r="K37" t="s" s="4">
        <v>441</v>
      </c>
      <c r="L37" t="s" s="4">
        <v>442</v>
      </c>
      <c r="M37" t="s" s="4">
        <v>443</v>
      </c>
      <c r="N37" t="s" s="4">
        <v>444</v>
      </c>
      <c r="O37" t="s" s="4">
        <v>119</v>
      </c>
      <c r="P37" t="s" s="4">
        <v>445</v>
      </c>
      <c r="Q37" t="s" s="4">
        <v>446</v>
      </c>
      <c r="R37" t="s" s="4">
        <v>122</v>
      </c>
      <c r="S37" t="s" s="4">
        <v>438</v>
      </c>
      <c r="T37" t="s" s="4">
        <v>447</v>
      </c>
      <c r="U37" t="s" s="4">
        <v>448</v>
      </c>
      <c r="V37" t="s" s="4">
        <v>449</v>
      </c>
      <c r="W37" t="s" s="4">
        <v>126</v>
      </c>
      <c r="X37" t="s" s="4">
        <v>126</v>
      </c>
      <c r="Y37" t="s" s="4">
        <v>127</v>
      </c>
      <c r="Z37" t="s" s="4">
        <v>126</v>
      </c>
      <c r="AA37" t="s" s="4">
        <v>128</v>
      </c>
      <c r="AB37" t="s" s="4">
        <v>440</v>
      </c>
      <c r="AC37" t="s" s="4">
        <v>126</v>
      </c>
      <c r="AD37" t="s" s="4">
        <v>447</v>
      </c>
      <c r="AE37" t="s" s="4">
        <v>450</v>
      </c>
      <c r="AF37" t="s" s="4">
        <v>451</v>
      </c>
      <c r="AG37" t="s" s="4">
        <v>119</v>
      </c>
      <c r="AH37" t="s" s="4">
        <v>131</v>
      </c>
      <c r="AI37" t="s" s="4">
        <v>132</v>
      </c>
      <c r="AJ37" t="s" s="4">
        <v>441</v>
      </c>
      <c r="AK37" t="s" s="4">
        <v>133</v>
      </c>
      <c r="AL37" t="s" s="4">
        <v>441</v>
      </c>
      <c r="AM37" t="s" s="4">
        <v>134</v>
      </c>
      <c r="AN37" t="s" s="4">
        <v>119</v>
      </c>
      <c r="AO37" t="s" s="4">
        <v>119</v>
      </c>
      <c r="AP37" t="s" s="4">
        <v>119</v>
      </c>
      <c r="AQ37" t="s" s="4">
        <v>119</v>
      </c>
      <c r="AR37" t="s" s="4">
        <v>122</v>
      </c>
      <c r="AS37" t="s" s="4">
        <v>426</v>
      </c>
      <c r="AT37" t="s" s="4">
        <v>426</v>
      </c>
      <c r="AU37" t="s" s="4">
        <v>119</v>
      </c>
    </row>
    <row r="38" ht="45.0" customHeight="true">
      <c r="A38" t="s" s="4">
        <v>452</v>
      </c>
      <c r="B38" t="s" s="4">
        <v>109</v>
      </c>
      <c r="C38" t="s" s="4">
        <v>366</v>
      </c>
      <c r="D38" t="s" s="4">
        <v>414</v>
      </c>
      <c r="E38" t="s" s="4">
        <v>112</v>
      </c>
      <c r="F38" t="s" s="4">
        <v>113</v>
      </c>
      <c r="G38" t="s" s="4">
        <v>453</v>
      </c>
      <c r="H38" t="s" s="4">
        <v>115</v>
      </c>
      <c r="I38" t="s" s="4">
        <v>454</v>
      </c>
      <c r="J38" t="s" s="4">
        <v>455</v>
      </c>
      <c r="K38" t="s" s="4">
        <v>456</v>
      </c>
      <c r="L38" t="s" s="4">
        <v>119</v>
      </c>
      <c r="M38" t="s" s="4">
        <v>119</v>
      </c>
      <c r="N38" t="s" s="4">
        <v>119</v>
      </c>
      <c r="O38" t="s" s="4">
        <v>199</v>
      </c>
      <c r="P38" t="s" s="4">
        <v>200</v>
      </c>
      <c r="Q38" t="s" s="4">
        <v>277</v>
      </c>
      <c r="R38" t="s" s="4">
        <v>122</v>
      </c>
      <c r="S38" t="s" s="4">
        <v>453</v>
      </c>
      <c r="T38" t="s" s="4">
        <v>145</v>
      </c>
      <c r="U38" t="s" s="4">
        <v>457</v>
      </c>
      <c r="V38" t="s" s="4">
        <v>458</v>
      </c>
      <c r="W38" t="s" s="4">
        <v>126</v>
      </c>
      <c r="X38" t="s" s="4">
        <v>126</v>
      </c>
      <c r="Y38" t="s" s="4">
        <v>127</v>
      </c>
      <c r="Z38" t="s" s="4">
        <v>126</v>
      </c>
      <c r="AA38" t="s" s="4">
        <v>128</v>
      </c>
      <c r="AB38" t="s" s="4">
        <v>455</v>
      </c>
      <c r="AC38" t="s" s="4">
        <v>126</v>
      </c>
      <c r="AD38" t="s" s="4">
        <v>145</v>
      </c>
      <c r="AE38" t="s" s="4">
        <v>385</v>
      </c>
      <c r="AF38" t="s" s="4">
        <v>459</v>
      </c>
      <c r="AG38" t="s" s="4">
        <v>119</v>
      </c>
      <c r="AH38" t="s" s="4">
        <v>131</v>
      </c>
      <c r="AI38" t="s" s="4">
        <v>132</v>
      </c>
      <c r="AJ38" t="s" s="4">
        <v>456</v>
      </c>
      <c r="AK38" t="s" s="4">
        <v>133</v>
      </c>
      <c r="AL38" t="s" s="4">
        <v>456</v>
      </c>
      <c r="AM38" t="s" s="4">
        <v>134</v>
      </c>
      <c r="AN38" t="s" s="4">
        <v>119</v>
      </c>
      <c r="AO38" t="s" s="4">
        <v>119</v>
      </c>
      <c r="AP38" t="s" s="4">
        <v>119</v>
      </c>
      <c r="AQ38" t="s" s="4">
        <v>119</v>
      </c>
      <c r="AR38" t="s" s="4">
        <v>122</v>
      </c>
      <c r="AS38" t="s" s="4">
        <v>426</v>
      </c>
      <c r="AT38" t="s" s="4">
        <v>426</v>
      </c>
      <c r="AU38" t="s" s="4">
        <v>119</v>
      </c>
    </row>
    <row r="39" ht="45.0" customHeight="true">
      <c r="A39" t="s" s="4">
        <v>460</v>
      </c>
      <c r="B39" t="s" s="4">
        <v>109</v>
      </c>
      <c r="C39" t="s" s="4">
        <v>366</v>
      </c>
      <c r="D39" t="s" s="4">
        <v>414</v>
      </c>
      <c r="E39" t="s" s="4">
        <v>112</v>
      </c>
      <c r="F39" t="s" s="4">
        <v>113</v>
      </c>
      <c r="G39" t="s" s="4">
        <v>461</v>
      </c>
      <c r="H39" t="s" s="4">
        <v>115</v>
      </c>
      <c r="I39" t="s" s="4">
        <v>462</v>
      </c>
      <c r="J39" t="s" s="4">
        <v>463</v>
      </c>
      <c r="K39" t="s" s="4">
        <v>464</v>
      </c>
      <c r="L39" t="s" s="4">
        <v>465</v>
      </c>
      <c r="M39" t="s" s="4">
        <v>466</v>
      </c>
      <c r="N39" t="s" s="4">
        <v>467</v>
      </c>
      <c r="O39" t="s" s="4">
        <v>119</v>
      </c>
      <c r="P39" t="s" s="4">
        <v>468</v>
      </c>
      <c r="Q39" t="s" s="4">
        <v>122</v>
      </c>
      <c r="R39" t="s" s="4">
        <v>122</v>
      </c>
      <c r="S39" t="s" s="4">
        <v>461</v>
      </c>
      <c r="T39" t="s" s="4">
        <v>316</v>
      </c>
      <c r="U39" t="s" s="4">
        <v>469</v>
      </c>
      <c r="V39" t="s" s="4">
        <v>470</v>
      </c>
      <c r="W39" t="s" s="4">
        <v>126</v>
      </c>
      <c r="X39" t="s" s="4">
        <v>126</v>
      </c>
      <c r="Y39" t="s" s="4">
        <v>127</v>
      </c>
      <c r="Z39" t="s" s="4">
        <v>126</v>
      </c>
      <c r="AA39" t="s" s="4">
        <v>128</v>
      </c>
      <c r="AB39" t="s" s="4">
        <v>463</v>
      </c>
      <c r="AC39" t="s" s="4">
        <v>126</v>
      </c>
      <c r="AD39" t="s" s="4">
        <v>316</v>
      </c>
      <c r="AE39" t="s" s="4">
        <v>424</v>
      </c>
      <c r="AF39" t="s" s="4">
        <v>471</v>
      </c>
      <c r="AG39" t="s" s="4">
        <v>119</v>
      </c>
      <c r="AH39" t="s" s="4">
        <v>131</v>
      </c>
      <c r="AI39" t="s" s="4">
        <v>132</v>
      </c>
      <c r="AJ39" t="s" s="4">
        <v>464</v>
      </c>
      <c r="AK39" t="s" s="4">
        <v>133</v>
      </c>
      <c r="AL39" t="s" s="4">
        <v>464</v>
      </c>
      <c r="AM39" t="s" s="4">
        <v>134</v>
      </c>
      <c r="AN39" t="s" s="4">
        <v>119</v>
      </c>
      <c r="AO39" t="s" s="4">
        <v>119</v>
      </c>
      <c r="AP39" t="s" s="4">
        <v>119</v>
      </c>
      <c r="AQ39" t="s" s="4">
        <v>119</v>
      </c>
      <c r="AR39" t="s" s="4">
        <v>122</v>
      </c>
      <c r="AS39" t="s" s="4">
        <v>426</v>
      </c>
      <c r="AT39" t="s" s="4">
        <v>426</v>
      </c>
      <c r="AU39" t="s" s="4">
        <v>119</v>
      </c>
    </row>
    <row r="40" ht="45.0" customHeight="true">
      <c r="A40" t="s" s="4">
        <v>472</v>
      </c>
      <c r="B40" t="s" s="4">
        <v>109</v>
      </c>
      <c r="C40" t="s" s="4">
        <v>366</v>
      </c>
      <c r="D40" t="s" s="4">
        <v>414</v>
      </c>
      <c r="E40" t="s" s="4">
        <v>112</v>
      </c>
      <c r="F40" t="s" s="4">
        <v>113</v>
      </c>
      <c r="G40" t="s" s="4">
        <v>473</v>
      </c>
      <c r="H40" t="s" s="4">
        <v>115</v>
      </c>
      <c r="I40" t="s" s="4">
        <v>474</v>
      </c>
      <c r="J40" t="s" s="4">
        <v>475</v>
      </c>
      <c r="K40" t="s" s="4">
        <v>476</v>
      </c>
      <c r="L40" t="s" s="4">
        <v>119</v>
      </c>
      <c r="M40" t="s" s="4">
        <v>119</v>
      </c>
      <c r="N40" t="s" s="4">
        <v>119</v>
      </c>
      <c r="O40" t="s" s="4">
        <v>477</v>
      </c>
      <c r="P40" t="s" s="4">
        <v>478</v>
      </c>
      <c r="Q40" t="s" s="4">
        <v>479</v>
      </c>
      <c r="R40" t="s" s="4">
        <v>122</v>
      </c>
      <c r="S40" t="s" s="4">
        <v>473</v>
      </c>
      <c r="T40" t="s" s="4">
        <v>480</v>
      </c>
      <c r="U40" t="s" s="4">
        <v>481</v>
      </c>
      <c r="V40" t="s" s="4">
        <v>482</v>
      </c>
      <c r="W40" t="s" s="4">
        <v>126</v>
      </c>
      <c r="X40" t="s" s="4">
        <v>126</v>
      </c>
      <c r="Y40" t="s" s="4">
        <v>127</v>
      </c>
      <c r="Z40" t="s" s="4">
        <v>126</v>
      </c>
      <c r="AA40" t="s" s="4">
        <v>128</v>
      </c>
      <c r="AB40" t="s" s="4">
        <v>475</v>
      </c>
      <c r="AC40" t="s" s="4">
        <v>126</v>
      </c>
      <c r="AD40" t="s" s="4">
        <v>480</v>
      </c>
      <c r="AE40" t="s" s="4">
        <v>483</v>
      </c>
      <c r="AF40" t="s" s="4">
        <v>484</v>
      </c>
      <c r="AG40" t="s" s="4">
        <v>119</v>
      </c>
      <c r="AH40" t="s" s="4">
        <v>131</v>
      </c>
      <c r="AI40" t="s" s="4">
        <v>132</v>
      </c>
      <c r="AJ40" t="s" s="4">
        <v>476</v>
      </c>
      <c r="AK40" t="s" s="4">
        <v>133</v>
      </c>
      <c r="AL40" t="s" s="4">
        <v>476</v>
      </c>
      <c r="AM40" t="s" s="4">
        <v>134</v>
      </c>
      <c r="AN40" t="s" s="4">
        <v>119</v>
      </c>
      <c r="AO40" t="s" s="4">
        <v>119</v>
      </c>
      <c r="AP40" t="s" s="4">
        <v>119</v>
      </c>
      <c r="AQ40" t="s" s="4">
        <v>119</v>
      </c>
      <c r="AR40" t="s" s="4">
        <v>122</v>
      </c>
      <c r="AS40" t="s" s="4">
        <v>426</v>
      </c>
      <c r="AT40" t="s" s="4">
        <v>426</v>
      </c>
      <c r="AU40" t="s" s="4">
        <v>119</v>
      </c>
    </row>
    <row r="41" ht="45.0" customHeight="true">
      <c r="A41" t="s" s="4">
        <v>485</v>
      </c>
      <c r="B41" t="s" s="4">
        <v>109</v>
      </c>
      <c r="C41" t="s" s="4">
        <v>366</v>
      </c>
      <c r="D41" t="s" s="4">
        <v>414</v>
      </c>
      <c r="E41" t="s" s="4">
        <v>112</v>
      </c>
      <c r="F41" t="s" s="4">
        <v>113</v>
      </c>
      <c r="G41" t="s" s="4">
        <v>486</v>
      </c>
      <c r="H41" t="s" s="4">
        <v>115</v>
      </c>
      <c r="I41" t="s" s="4">
        <v>487</v>
      </c>
      <c r="J41" t="s" s="4">
        <v>488</v>
      </c>
      <c r="K41" t="s" s="4">
        <v>489</v>
      </c>
      <c r="L41" t="s" s="4">
        <v>177</v>
      </c>
      <c r="M41" t="s" s="4">
        <v>178</v>
      </c>
      <c r="N41" t="s" s="4">
        <v>179</v>
      </c>
      <c r="O41" t="s" s="4">
        <v>119</v>
      </c>
      <c r="P41" t="s" s="4">
        <v>180</v>
      </c>
      <c r="Q41" t="s" s="4">
        <v>181</v>
      </c>
      <c r="R41" t="s" s="4">
        <v>122</v>
      </c>
      <c r="S41" t="s" s="4">
        <v>486</v>
      </c>
      <c r="T41" t="s" s="4">
        <v>490</v>
      </c>
      <c r="U41" t="s" s="4">
        <v>491</v>
      </c>
      <c r="V41" t="s" s="4">
        <v>492</v>
      </c>
      <c r="W41" t="s" s="4">
        <v>126</v>
      </c>
      <c r="X41" t="s" s="4">
        <v>126</v>
      </c>
      <c r="Y41" t="s" s="4">
        <v>127</v>
      </c>
      <c r="Z41" t="s" s="4">
        <v>126</v>
      </c>
      <c r="AA41" t="s" s="4">
        <v>128</v>
      </c>
      <c r="AB41" t="s" s="4">
        <v>488</v>
      </c>
      <c r="AC41" t="s" s="4">
        <v>126</v>
      </c>
      <c r="AD41" t="s" s="4">
        <v>490</v>
      </c>
      <c r="AE41" t="s" s="4">
        <v>326</v>
      </c>
      <c r="AF41" t="s" s="4">
        <v>493</v>
      </c>
      <c r="AG41" t="s" s="4">
        <v>119</v>
      </c>
      <c r="AH41" t="s" s="4">
        <v>131</v>
      </c>
      <c r="AI41" t="s" s="4">
        <v>132</v>
      </c>
      <c r="AJ41" t="s" s="4">
        <v>489</v>
      </c>
      <c r="AK41" t="s" s="4">
        <v>133</v>
      </c>
      <c r="AL41" t="s" s="4">
        <v>489</v>
      </c>
      <c r="AM41" t="s" s="4">
        <v>134</v>
      </c>
      <c r="AN41" t="s" s="4">
        <v>119</v>
      </c>
      <c r="AO41" t="s" s="4">
        <v>119</v>
      </c>
      <c r="AP41" t="s" s="4">
        <v>119</v>
      </c>
      <c r="AQ41" t="s" s="4">
        <v>119</v>
      </c>
      <c r="AR41" t="s" s="4">
        <v>122</v>
      </c>
      <c r="AS41" t="s" s="4">
        <v>426</v>
      </c>
      <c r="AT41" t="s" s="4">
        <v>426</v>
      </c>
      <c r="AU41" t="s" s="4">
        <v>119</v>
      </c>
    </row>
    <row r="42" ht="45.0" customHeight="true">
      <c r="A42" t="s" s="4">
        <v>494</v>
      </c>
      <c r="B42" t="s" s="4">
        <v>109</v>
      </c>
      <c r="C42" t="s" s="4">
        <v>366</v>
      </c>
      <c r="D42" t="s" s="4">
        <v>414</v>
      </c>
      <c r="E42" t="s" s="4">
        <v>112</v>
      </c>
      <c r="F42" t="s" s="4">
        <v>113</v>
      </c>
      <c r="G42" t="s" s="4">
        <v>495</v>
      </c>
      <c r="H42" t="s" s="4">
        <v>115</v>
      </c>
      <c r="I42" t="s" s="4">
        <v>496</v>
      </c>
      <c r="J42" t="s" s="4">
        <v>497</v>
      </c>
      <c r="K42" t="s" s="4">
        <v>498</v>
      </c>
      <c r="L42" t="s" s="4">
        <v>119</v>
      </c>
      <c r="M42" t="s" s="4">
        <v>119</v>
      </c>
      <c r="N42" t="s" s="4">
        <v>119</v>
      </c>
      <c r="O42" t="s" s="4">
        <v>120</v>
      </c>
      <c r="P42" t="s" s="4">
        <v>121</v>
      </c>
      <c r="Q42" t="s" s="4">
        <v>122</v>
      </c>
      <c r="R42" t="s" s="4">
        <v>122</v>
      </c>
      <c r="S42" t="s" s="4">
        <v>495</v>
      </c>
      <c r="T42" t="s" s="4">
        <v>490</v>
      </c>
      <c r="U42" t="s" s="4">
        <v>499</v>
      </c>
      <c r="V42" t="s" s="4">
        <v>500</v>
      </c>
      <c r="W42" t="s" s="4">
        <v>126</v>
      </c>
      <c r="X42" t="s" s="4">
        <v>126</v>
      </c>
      <c r="Y42" t="s" s="4">
        <v>127</v>
      </c>
      <c r="Z42" t="s" s="4">
        <v>126</v>
      </c>
      <c r="AA42" t="s" s="4">
        <v>128</v>
      </c>
      <c r="AB42" t="s" s="4">
        <v>497</v>
      </c>
      <c r="AC42" t="s" s="4">
        <v>126</v>
      </c>
      <c r="AD42" t="s" s="4">
        <v>490</v>
      </c>
      <c r="AE42" t="s" s="4">
        <v>501</v>
      </c>
      <c r="AF42" t="s" s="4">
        <v>502</v>
      </c>
      <c r="AG42" t="s" s="4">
        <v>119</v>
      </c>
      <c r="AH42" t="s" s="4">
        <v>131</v>
      </c>
      <c r="AI42" t="s" s="4">
        <v>132</v>
      </c>
      <c r="AJ42" t="s" s="4">
        <v>498</v>
      </c>
      <c r="AK42" t="s" s="4">
        <v>133</v>
      </c>
      <c r="AL42" t="s" s="4">
        <v>498</v>
      </c>
      <c r="AM42" t="s" s="4">
        <v>134</v>
      </c>
      <c r="AN42" t="s" s="4">
        <v>119</v>
      </c>
      <c r="AO42" t="s" s="4">
        <v>119</v>
      </c>
      <c r="AP42" t="s" s="4">
        <v>119</v>
      </c>
      <c r="AQ42" t="s" s="4">
        <v>119</v>
      </c>
      <c r="AR42" t="s" s="4">
        <v>122</v>
      </c>
      <c r="AS42" t="s" s="4">
        <v>426</v>
      </c>
      <c r="AT42" t="s" s="4">
        <v>426</v>
      </c>
      <c r="AU42" t="s" s="4">
        <v>119</v>
      </c>
    </row>
    <row r="43" ht="45.0" customHeight="true">
      <c r="A43" t="s" s="4">
        <v>503</v>
      </c>
      <c r="B43" t="s" s="4">
        <v>109</v>
      </c>
      <c r="C43" t="s" s="4">
        <v>366</v>
      </c>
      <c r="D43" t="s" s="4">
        <v>414</v>
      </c>
      <c r="E43" t="s" s="4">
        <v>112</v>
      </c>
      <c r="F43" t="s" s="4">
        <v>113</v>
      </c>
      <c r="G43" t="s" s="4">
        <v>504</v>
      </c>
      <c r="H43" t="s" s="4">
        <v>115</v>
      </c>
      <c r="I43" t="s" s="4">
        <v>505</v>
      </c>
      <c r="J43" t="s" s="4">
        <v>506</v>
      </c>
      <c r="K43" t="s" s="4">
        <v>507</v>
      </c>
      <c r="L43" t="s" s="4">
        <v>119</v>
      </c>
      <c r="M43" t="s" s="4">
        <v>119</v>
      </c>
      <c r="N43" t="s" s="4">
        <v>119</v>
      </c>
      <c r="O43" t="s" s="4">
        <v>508</v>
      </c>
      <c r="P43" t="s" s="4">
        <v>509</v>
      </c>
      <c r="Q43" t="s" s="4">
        <v>510</v>
      </c>
      <c r="R43" t="s" s="4">
        <v>122</v>
      </c>
      <c r="S43" t="s" s="4">
        <v>504</v>
      </c>
      <c r="T43" t="s" s="4">
        <v>490</v>
      </c>
      <c r="U43" t="s" s="4">
        <v>511</v>
      </c>
      <c r="V43" t="s" s="4">
        <v>512</v>
      </c>
      <c r="W43" t="s" s="4">
        <v>126</v>
      </c>
      <c r="X43" t="s" s="4">
        <v>126</v>
      </c>
      <c r="Y43" t="s" s="4">
        <v>127</v>
      </c>
      <c r="Z43" t="s" s="4">
        <v>126</v>
      </c>
      <c r="AA43" t="s" s="4">
        <v>128</v>
      </c>
      <c r="AB43" t="s" s="4">
        <v>506</v>
      </c>
      <c r="AC43" t="s" s="4">
        <v>126</v>
      </c>
      <c r="AD43" t="s" s="4">
        <v>490</v>
      </c>
      <c r="AE43" t="s" s="4">
        <v>513</v>
      </c>
      <c r="AF43" t="s" s="4">
        <v>514</v>
      </c>
      <c r="AG43" t="s" s="4">
        <v>119</v>
      </c>
      <c r="AH43" t="s" s="4">
        <v>131</v>
      </c>
      <c r="AI43" t="s" s="4">
        <v>132</v>
      </c>
      <c r="AJ43" t="s" s="4">
        <v>507</v>
      </c>
      <c r="AK43" t="s" s="4">
        <v>133</v>
      </c>
      <c r="AL43" t="s" s="4">
        <v>507</v>
      </c>
      <c r="AM43" t="s" s="4">
        <v>134</v>
      </c>
      <c r="AN43" t="s" s="4">
        <v>119</v>
      </c>
      <c r="AO43" t="s" s="4">
        <v>119</v>
      </c>
      <c r="AP43" t="s" s="4">
        <v>119</v>
      </c>
      <c r="AQ43" t="s" s="4">
        <v>119</v>
      </c>
      <c r="AR43" t="s" s="4">
        <v>122</v>
      </c>
      <c r="AS43" t="s" s="4">
        <v>426</v>
      </c>
      <c r="AT43" t="s" s="4">
        <v>426</v>
      </c>
      <c r="AU43" t="s" s="4">
        <v>119</v>
      </c>
    </row>
    <row r="44" ht="45.0" customHeight="true">
      <c r="A44" t="s" s="4">
        <v>515</v>
      </c>
      <c r="B44" t="s" s="4">
        <v>109</v>
      </c>
      <c r="C44" t="s" s="4">
        <v>366</v>
      </c>
      <c r="D44" t="s" s="4">
        <v>414</v>
      </c>
      <c r="E44" t="s" s="4">
        <v>112</v>
      </c>
      <c r="F44" t="s" s="4">
        <v>113</v>
      </c>
      <c r="G44" t="s" s="4">
        <v>516</v>
      </c>
      <c r="H44" t="s" s="4">
        <v>115</v>
      </c>
      <c r="I44" t="s" s="4">
        <v>517</v>
      </c>
      <c r="J44" t="s" s="4">
        <v>518</v>
      </c>
      <c r="K44" t="s" s="4">
        <v>519</v>
      </c>
      <c r="L44" t="s" s="4">
        <v>119</v>
      </c>
      <c r="M44" t="s" s="4">
        <v>119</v>
      </c>
      <c r="N44" t="s" s="4">
        <v>119</v>
      </c>
      <c r="O44" t="s" s="4">
        <v>520</v>
      </c>
      <c r="P44" t="s" s="4">
        <v>521</v>
      </c>
      <c r="Q44" t="s" s="4">
        <v>201</v>
      </c>
      <c r="R44" t="s" s="4">
        <v>122</v>
      </c>
      <c r="S44" t="s" s="4">
        <v>516</v>
      </c>
      <c r="T44" t="s" s="4">
        <v>301</v>
      </c>
      <c r="U44" t="s" s="4">
        <v>522</v>
      </c>
      <c r="V44" t="s" s="4">
        <v>523</v>
      </c>
      <c r="W44" t="s" s="4">
        <v>126</v>
      </c>
      <c r="X44" t="s" s="4">
        <v>126</v>
      </c>
      <c r="Y44" t="s" s="4">
        <v>127</v>
      </c>
      <c r="Z44" t="s" s="4">
        <v>126</v>
      </c>
      <c r="AA44" t="s" s="4">
        <v>128</v>
      </c>
      <c r="AB44" t="s" s="4">
        <v>518</v>
      </c>
      <c r="AC44" t="s" s="4">
        <v>126</v>
      </c>
      <c r="AD44" t="s" s="4">
        <v>301</v>
      </c>
      <c r="AE44" t="s" s="4">
        <v>524</v>
      </c>
      <c r="AF44" t="s" s="4">
        <v>525</v>
      </c>
      <c r="AG44" t="s" s="4">
        <v>119</v>
      </c>
      <c r="AH44" t="s" s="4">
        <v>131</v>
      </c>
      <c r="AI44" t="s" s="4">
        <v>132</v>
      </c>
      <c r="AJ44" t="s" s="4">
        <v>519</v>
      </c>
      <c r="AK44" t="s" s="4">
        <v>133</v>
      </c>
      <c r="AL44" t="s" s="4">
        <v>519</v>
      </c>
      <c r="AM44" t="s" s="4">
        <v>134</v>
      </c>
      <c r="AN44" t="s" s="4">
        <v>119</v>
      </c>
      <c r="AO44" t="s" s="4">
        <v>119</v>
      </c>
      <c r="AP44" t="s" s="4">
        <v>119</v>
      </c>
      <c r="AQ44" t="s" s="4">
        <v>119</v>
      </c>
      <c r="AR44" t="s" s="4">
        <v>122</v>
      </c>
      <c r="AS44" t="s" s="4">
        <v>426</v>
      </c>
      <c r="AT44" t="s" s="4">
        <v>426</v>
      </c>
      <c r="AU44" t="s" s="4">
        <v>119</v>
      </c>
    </row>
    <row r="45" ht="45.0" customHeight="true">
      <c r="A45" t="s" s="4">
        <v>526</v>
      </c>
      <c r="B45" t="s" s="4">
        <v>109</v>
      </c>
      <c r="C45" t="s" s="4">
        <v>366</v>
      </c>
      <c r="D45" t="s" s="4">
        <v>414</v>
      </c>
      <c r="E45" t="s" s="4">
        <v>112</v>
      </c>
      <c r="F45" t="s" s="4">
        <v>113</v>
      </c>
      <c r="G45" t="s" s="4">
        <v>6</v>
      </c>
      <c r="H45" t="s" s="4">
        <v>115</v>
      </c>
      <c r="I45" t="s" s="4">
        <v>527</v>
      </c>
      <c r="J45" t="s" s="4">
        <v>528</v>
      </c>
      <c r="K45" t="s" s="4">
        <v>529</v>
      </c>
      <c r="L45" t="s" s="4">
        <v>119</v>
      </c>
      <c r="M45" t="s" s="4">
        <v>119</v>
      </c>
      <c r="N45" t="s" s="4">
        <v>119</v>
      </c>
      <c r="O45" t="s" s="4">
        <v>233</v>
      </c>
      <c r="P45" t="s" s="4">
        <v>234</v>
      </c>
      <c r="Q45" t="s" s="4">
        <v>343</v>
      </c>
      <c r="R45" t="s" s="4">
        <v>122</v>
      </c>
      <c r="S45" t="s" s="4">
        <v>6</v>
      </c>
      <c r="T45" t="s" s="4">
        <v>323</v>
      </c>
      <c r="U45" t="s" s="4">
        <v>530</v>
      </c>
      <c r="V45" t="s" s="4">
        <v>531</v>
      </c>
      <c r="W45" t="s" s="4">
        <v>126</v>
      </c>
      <c r="X45" t="s" s="4">
        <v>126</v>
      </c>
      <c r="Y45" t="s" s="4">
        <v>127</v>
      </c>
      <c r="Z45" t="s" s="4">
        <v>126</v>
      </c>
      <c r="AA45" t="s" s="4">
        <v>128</v>
      </c>
      <c r="AB45" t="s" s="4">
        <v>528</v>
      </c>
      <c r="AC45" t="s" s="4">
        <v>126</v>
      </c>
      <c r="AD45" t="s" s="4">
        <v>323</v>
      </c>
      <c r="AE45" t="s" s="4">
        <v>490</v>
      </c>
      <c r="AF45" t="s" s="4">
        <v>532</v>
      </c>
      <c r="AG45" t="s" s="4">
        <v>119</v>
      </c>
      <c r="AH45" t="s" s="4">
        <v>131</v>
      </c>
      <c r="AI45" t="s" s="4">
        <v>132</v>
      </c>
      <c r="AJ45" t="s" s="4">
        <v>529</v>
      </c>
      <c r="AK45" t="s" s="4">
        <v>133</v>
      </c>
      <c r="AL45" t="s" s="4">
        <v>529</v>
      </c>
      <c r="AM45" t="s" s="4">
        <v>134</v>
      </c>
      <c r="AN45" t="s" s="4">
        <v>119</v>
      </c>
      <c r="AO45" t="s" s="4">
        <v>119</v>
      </c>
      <c r="AP45" t="s" s="4">
        <v>119</v>
      </c>
      <c r="AQ45" t="s" s="4">
        <v>119</v>
      </c>
      <c r="AR45" t="s" s="4">
        <v>122</v>
      </c>
      <c r="AS45" t="s" s="4">
        <v>426</v>
      </c>
      <c r="AT45" t="s" s="4">
        <v>426</v>
      </c>
      <c r="AU45" t="s" s="4">
        <v>119</v>
      </c>
    </row>
    <row r="46" ht="45.0" customHeight="true">
      <c r="A46" t="s" s="4">
        <v>533</v>
      </c>
      <c r="B46" t="s" s="4">
        <v>109</v>
      </c>
      <c r="C46" t="s" s="4">
        <v>366</v>
      </c>
      <c r="D46" t="s" s="4">
        <v>414</v>
      </c>
      <c r="E46" t="s" s="4">
        <v>112</v>
      </c>
      <c r="F46" t="s" s="4">
        <v>113</v>
      </c>
      <c r="G46" t="s" s="4">
        <v>534</v>
      </c>
      <c r="H46" t="s" s="4">
        <v>115</v>
      </c>
      <c r="I46" t="s" s="4">
        <v>535</v>
      </c>
      <c r="J46" t="s" s="4">
        <v>536</v>
      </c>
      <c r="K46" t="s" s="4">
        <v>537</v>
      </c>
      <c r="L46" t="s" s="4">
        <v>538</v>
      </c>
      <c r="M46" t="s" s="4">
        <v>466</v>
      </c>
      <c r="N46" t="s" s="4">
        <v>179</v>
      </c>
      <c r="O46" t="s" s="4">
        <v>119</v>
      </c>
      <c r="P46" t="s" s="4">
        <v>539</v>
      </c>
      <c r="Q46" t="s" s="4">
        <v>540</v>
      </c>
      <c r="R46" t="s" s="4">
        <v>122</v>
      </c>
      <c r="S46" t="s" s="4">
        <v>534</v>
      </c>
      <c r="T46" t="s" s="4">
        <v>480</v>
      </c>
      <c r="U46" t="s" s="4">
        <v>541</v>
      </c>
      <c r="V46" t="s" s="4">
        <v>542</v>
      </c>
      <c r="W46" t="s" s="4">
        <v>126</v>
      </c>
      <c r="X46" t="s" s="4">
        <v>126</v>
      </c>
      <c r="Y46" t="s" s="4">
        <v>127</v>
      </c>
      <c r="Z46" t="s" s="4">
        <v>126</v>
      </c>
      <c r="AA46" t="s" s="4">
        <v>128</v>
      </c>
      <c r="AB46" t="s" s="4">
        <v>536</v>
      </c>
      <c r="AC46" t="s" s="4">
        <v>126</v>
      </c>
      <c r="AD46" t="s" s="4">
        <v>480</v>
      </c>
      <c r="AE46" t="s" s="4">
        <v>501</v>
      </c>
      <c r="AF46" t="s" s="4">
        <v>543</v>
      </c>
      <c r="AG46" t="s" s="4">
        <v>119</v>
      </c>
      <c r="AH46" t="s" s="4">
        <v>131</v>
      </c>
      <c r="AI46" t="s" s="4">
        <v>132</v>
      </c>
      <c r="AJ46" t="s" s="4">
        <v>537</v>
      </c>
      <c r="AK46" t="s" s="4">
        <v>133</v>
      </c>
      <c r="AL46" t="s" s="4">
        <v>537</v>
      </c>
      <c r="AM46" t="s" s="4">
        <v>134</v>
      </c>
      <c r="AN46" t="s" s="4">
        <v>119</v>
      </c>
      <c r="AO46" t="s" s="4">
        <v>119</v>
      </c>
      <c r="AP46" t="s" s="4">
        <v>119</v>
      </c>
      <c r="AQ46" t="s" s="4">
        <v>119</v>
      </c>
      <c r="AR46" t="s" s="4">
        <v>122</v>
      </c>
      <c r="AS46" t="s" s="4">
        <v>426</v>
      </c>
      <c r="AT46" t="s" s="4">
        <v>426</v>
      </c>
      <c r="AU46" t="s" s="4">
        <v>119</v>
      </c>
    </row>
    <row r="47" ht="45.0" customHeight="true">
      <c r="A47" t="s" s="4">
        <v>544</v>
      </c>
      <c r="B47" t="s" s="4">
        <v>109</v>
      </c>
      <c r="C47" t="s" s="4">
        <v>545</v>
      </c>
      <c r="D47" t="s" s="4">
        <v>513</v>
      </c>
      <c r="E47" t="s" s="4">
        <v>112</v>
      </c>
      <c r="F47" t="s" s="4">
        <v>113</v>
      </c>
      <c r="G47" t="s" s="4">
        <v>546</v>
      </c>
      <c r="H47" t="s" s="4">
        <v>115</v>
      </c>
      <c r="I47" t="s" s="4">
        <v>547</v>
      </c>
      <c r="J47" t="s" s="4">
        <v>548</v>
      </c>
      <c r="K47" t="s" s="4">
        <v>549</v>
      </c>
      <c r="L47" t="s" s="4">
        <v>119</v>
      </c>
      <c r="M47" t="s" s="4">
        <v>119</v>
      </c>
      <c r="N47" t="s" s="4">
        <v>119</v>
      </c>
      <c r="O47" t="s" s="4">
        <v>550</v>
      </c>
      <c r="P47" t="s" s="4">
        <v>551</v>
      </c>
      <c r="Q47" t="s" s="4">
        <v>409</v>
      </c>
      <c r="R47" t="s" s="4">
        <v>122</v>
      </c>
      <c r="S47" t="s" s="4">
        <v>546</v>
      </c>
      <c r="T47" t="s" s="4">
        <v>480</v>
      </c>
      <c r="U47" t="s" s="4">
        <v>552</v>
      </c>
      <c r="V47" t="s" s="4">
        <v>553</v>
      </c>
      <c r="W47" t="s" s="4">
        <v>126</v>
      </c>
      <c r="X47" t="s" s="4">
        <v>126</v>
      </c>
      <c r="Y47" t="s" s="4">
        <v>127</v>
      </c>
      <c r="Z47" t="s" s="4">
        <v>126</v>
      </c>
      <c r="AA47" t="s" s="4">
        <v>128</v>
      </c>
      <c r="AB47" t="s" s="4">
        <v>548</v>
      </c>
      <c r="AC47" t="s" s="4">
        <v>126</v>
      </c>
      <c r="AD47" t="s" s="4">
        <v>480</v>
      </c>
      <c r="AE47" t="s" s="4">
        <v>545</v>
      </c>
      <c r="AF47" t="s" s="4">
        <v>554</v>
      </c>
      <c r="AG47" t="s" s="4">
        <v>119</v>
      </c>
      <c r="AH47" t="s" s="4">
        <v>131</v>
      </c>
      <c r="AI47" t="s" s="4">
        <v>132</v>
      </c>
      <c r="AJ47" t="s" s="4">
        <v>549</v>
      </c>
      <c r="AK47" t="s" s="4">
        <v>133</v>
      </c>
      <c r="AL47" t="s" s="4">
        <v>549</v>
      </c>
      <c r="AM47" t="s" s="4">
        <v>134</v>
      </c>
      <c r="AN47" t="s" s="4">
        <v>119</v>
      </c>
      <c r="AO47" t="s" s="4">
        <v>119</v>
      </c>
      <c r="AP47" t="s" s="4">
        <v>119</v>
      </c>
      <c r="AQ47" t="s" s="4">
        <v>119</v>
      </c>
      <c r="AR47" t="s" s="4">
        <v>122</v>
      </c>
      <c r="AS47" t="s" s="4">
        <v>555</v>
      </c>
      <c r="AT47" t="s" s="4">
        <v>555</v>
      </c>
      <c r="AU47" t="s" s="4">
        <v>119</v>
      </c>
    </row>
    <row r="48" ht="45.0" customHeight="true">
      <c r="A48" t="s" s="4">
        <v>556</v>
      </c>
      <c r="B48" t="s" s="4">
        <v>109</v>
      </c>
      <c r="C48" t="s" s="4">
        <v>545</v>
      </c>
      <c r="D48" t="s" s="4">
        <v>513</v>
      </c>
      <c r="E48" t="s" s="4">
        <v>112</v>
      </c>
      <c r="F48" t="s" s="4">
        <v>113</v>
      </c>
      <c r="G48" t="s" s="4">
        <v>557</v>
      </c>
      <c r="H48" t="s" s="4">
        <v>115</v>
      </c>
      <c r="I48" t="s" s="4">
        <v>558</v>
      </c>
      <c r="J48" t="s" s="4">
        <v>559</v>
      </c>
      <c r="K48" t="s" s="4">
        <v>560</v>
      </c>
      <c r="L48" t="s" s="4">
        <v>119</v>
      </c>
      <c r="M48" t="s" s="4">
        <v>119</v>
      </c>
      <c r="N48" t="s" s="4">
        <v>119</v>
      </c>
      <c r="O48" t="s" s="4">
        <v>233</v>
      </c>
      <c r="P48" t="s" s="4">
        <v>234</v>
      </c>
      <c r="Q48" t="s" s="4">
        <v>181</v>
      </c>
      <c r="R48" t="s" s="4">
        <v>122</v>
      </c>
      <c r="S48" t="s" s="4">
        <v>557</v>
      </c>
      <c r="T48" t="s" s="4">
        <v>490</v>
      </c>
      <c r="U48" t="s" s="4">
        <v>561</v>
      </c>
      <c r="V48" t="s" s="4">
        <v>562</v>
      </c>
      <c r="W48" t="s" s="4">
        <v>126</v>
      </c>
      <c r="X48" t="s" s="4">
        <v>126</v>
      </c>
      <c r="Y48" t="s" s="4">
        <v>127</v>
      </c>
      <c r="Z48" t="s" s="4">
        <v>126</v>
      </c>
      <c r="AA48" t="s" s="4">
        <v>128</v>
      </c>
      <c r="AB48" t="s" s="4">
        <v>559</v>
      </c>
      <c r="AC48" t="s" s="4">
        <v>126</v>
      </c>
      <c r="AD48" t="s" s="4">
        <v>490</v>
      </c>
      <c r="AE48" t="s" s="4">
        <v>563</v>
      </c>
      <c r="AF48" t="s" s="4">
        <v>564</v>
      </c>
      <c r="AG48" t="s" s="4">
        <v>119</v>
      </c>
      <c r="AH48" t="s" s="4">
        <v>131</v>
      </c>
      <c r="AI48" t="s" s="4">
        <v>132</v>
      </c>
      <c r="AJ48" t="s" s="4">
        <v>560</v>
      </c>
      <c r="AK48" t="s" s="4">
        <v>133</v>
      </c>
      <c r="AL48" t="s" s="4">
        <v>560</v>
      </c>
      <c r="AM48" t="s" s="4">
        <v>134</v>
      </c>
      <c r="AN48" t="s" s="4">
        <v>119</v>
      </c>
      <c r="AO48" t="s" s="4">
        <v>119</v>
      </c>
      <c r="AP48" t="s" s="4">
        <v>119</v>
      </c>
      <c r="AQ48" t="s" s="4">
        <v>119</v>
      </c>
      <c r="AR48" t="s" s="4">
        <v>122</v>
      </c>
      <c r="AS48" t="s" s="4">
        <v>555</v>
      </c>
      <c r="AT48" t="s" s="4">
        <v>555</v>
      </c>
      <c r="AU48" t="s" s="4">
        <v>119</v>
      </c>
    </row>
    <row r="49" ht="45.0" customHeight="true">
      <c r="A49" t="s" s="4">
        <v>565</v>
      </c>
      <c r="B49" t="s" s="4">
        <v>109</v>
      </c>
      <c r="C49" t="s" s="4">
        <v>545</v>
      </c>
      <c r="D49" t="s" s="4">
        <v>513</v>
      </c>
      <c r="E49" t="s" s="4">
        <v>112</v>
      </c>
      <c r="F49" t="s" s="4">
        <v>113</v>
      </c>
      <c r="G49" t="s" s="4">
        <v>566</v>
      </c>
      <c r="H49" t="s" s="4">
        <v>115</v>
      </c>
      <c r="I49" t="s" s="4">
        <v>567</v>
      </c>
      <c r="J49" t="s" s="4">
        <v>568</v>
      </c>
      <c r="K49" t="s" s="4">
        <v>569</v>
      </c>
      <c r="L49" t="s" s="4">
        <v>119</v>
      </c>
      <c r="M49" t="s" s="4">
        <v>119</v>
      </c>
      <c r="N49" t="s" s="4">
        <v>119</v>
      </c>
      <c r="O49" t="s" s="4">
        <v>233</v>
      </c>
      <c r="P49" t="s" s="4">
        <v>234</v>
      </c>
      <c r="Q49" t="s" s="4">
        <v>570</v>
      </c>
      <c r="R49" t="s" s="4">
        <v>122</v>
      </c>
      <c r="S49" t="s" s="4">
        <v>566</v>
      </c>
      <c r="T49" t="s" s="4">
        <v>347</v>
      </c>
      <c r="U49" t="s" s="4">
        <v>571</v>
      </c>
      <c r="V49" t="s" s="4">
        <v>572</v>
      </c>
      <c r="W49" t="s" s="4">
        <v>126</v>
      </c>
      <c r="X49" t="s" s="4">
        <v>126</v>
      </c>
      <c r="Y49" t="s" s="4">
        <v>127</v>
      </c>
      <c r="Z49" t="s" s="4">
        <v>126</v>
      </c>
      <c r="AA49" t="s" s="4">
        <v>128</v>
      </c>
      <c r="AB49" t="s" s="4">
        <v>568</v>
      </c>
      <c r="AC49" t="s" s="4">
        <v>126</v>
      </c>
      <c r="AD49" t="s" s="4">
        <v>347</v>
      </c>
      <c r="AE49" t="s" s="4">
        <v>426</v>
      </c>
      <c r="AF49" t="s" s="4">
        <v>573</v>
      </c>
      <c r="AG49" t="s" s="4">
        <v>119</v>
      </c>
      <c r="AH49" t="s" s="4">
        <v>131</v>
      </c>
      <c r="AI49" t="s" s="4">
        <v>132</v>
      </c>
      <c r="AJ49" t="s" s="4">
        <v>569</v>
      </c>
      <c r="AK49" t="s" s="4">
        <v>133</v>
      </c>
      <c r="AL49" t="s" s="4">
        <v>569</v>
      </c>
      <c r="AM49" t="s" s="4">
        <v>134</v>
      </c>
      <c r="AN49" t="s" s="4">
        <v>119</v>
      </c>
      <c r="AO49" t="s" s="4">
        <v>119</v>
      </c>
      <c r="AP49" t="s" s="4">
        <v>119</v>
      </c>
      <c r="AQ49" t="s" s="4">
        <v>119</v>
      </c>
      <c r="AR49" t="s" s="4">
        <v>122</v>
      </c>
      <c r="AS49" t="s" s="4">
        <v>555</v>
      </c>
      <c r="AT49" t="s" s="4">
        <v>555</v>
      </c>
      <c r="AU49" t="s" s="4">
        <v>119</v>
      </c>
    </row>
    <row r="50" ht="45.0" customHeight="true">
      <c r="A50" t="s" s="4">
        <v>574</v>
      </c>
      <c r="B50" t="s" s="4">
        <v>109</v>
      </c>
      <c r="C50" t="s" s="4">
        <v>545</v>
      </c>
      <c r="D50" t="s" s="4">
        <v>513</v>
      </c>
      <c r="E50" t="s" s="4">
        <v>112</v>
      </c>
      <c r="F50" t="s" s="4">
        <v>113</v>
      </c>
      <c r="G50" t="s" s="4">
        <v>575</v>
      </c>
      <c r="H50" t="s" s="4">
        <v>115</v>
      </c>
      <c r="I50" t="s" s="4">
        <v>576</v>
      </c>
      <c r="J50" t="s" s="4">
        <v>577</v>
      </c>
      <c r="K50" t="s" s="4">
        <v>578</v>
      </c>
      <c r="L50" t="s" s="4">
        <v>119</v>
      </c>
      <c r="M50" t="s" s="4">
        <v>119</v>
      </c>
      <c r="N50" t="s" s="4">
        <v>119</v>
      </c>
      <c r="O50" t="s" s="4">
        <v>341</v>
      </c>
      <c r="P50" t="s" s="4">
        <v>342</v>
      </c>
      <c r="Q50" t="s" s="4">
        <v>570</v>
      </c>
      <c r="R50" t="s" s="4">
        <v>122</v>
      </c>
      <c r="S50" t="s" s="4">
        <v>575</v>
      </c>
      <c r="T50" t="s" s="4">
        <v>501</v>
      </c>
      <c r="U50" t="s" s="4">
        <v>579</v>
      </c>
      <c r="V50" t="s" s="4">
        <v>580</v>
      </c>
      <c r="W50" t="s" s="4">
        <v>126</v>
      </c>
      <c r="X50" t="s" s="4">
        <v>126</v>
      </c>
      <c r="Y50" t="s" s="4">
        <v>127</v>
      </c>
      <c r="Z50" t="s" s="4">
        <v>126</v>
      </c>
      <c r="AA50" t="s" s="4">
        <v>128</v>
      </c>
      <c r="AB50" t="s" s="4">
        <v>577</v>
      </c>
      <c r="AC50" t="s" s="4">
        <v>126</v>
      </c>
      <c r="AD50" t="s" s="4">
        <v>501</v>
      </c>
      <c r="AE50" t="s" s="4">
        <v>450</v>
      </c>
      <c r="AF50" t="s" s="4">
        <v>581</v>
      </c>
      <c r="AG50" t="s" s="4">
        <v>119</v>
      </c>
      <c r="AH50" t="s" s="4">
        <v>131</v>
      </c>
      <c r="AI50" t="s" s="4">
        <v>132</v>
      </c>
      <c r="AJ50" t="s" s="4">
        <v>578</v>
      </c>
      <c r="AK50" t="s" s="4">
        <v>133</v>
      </c>
      <c r="AL50" t="s" s="4">
        <v>578</v>
      </c>
      <c r="AM50" t="s" s="4">
        <v>134</v>
      </c>
      <c r="AN50" t="s" s="4">
        <v>119</v>
      </c>
      <c r="AO50" t="s" s="4">
        <v>119</v>
      </c>
      <c r="AP50" t="s" s="4">
        <v>119</v>
      </c>
      <c r="AQ50" t="s" s="4">
        <v>119</v>
      </c>
      <c r="AR50" t="s" s="4">
        <v>122</v>
      </c>
      <c r="AS50" t="s" s="4">
        <v>555</v>
      </c>
      <c r="AT50" t="s" s="4">
        <v>555</v>
      </c>
      <c r="AU50" t="s" s="4">
        <v>119</v>
      </c>
    </row>
    <row r="51" ht="45.0" customHeight="true">
      <c r="A51" t="s" s="4">
        <v>582</v>
      </c>
      <c r="B51" t="s" s="4">
        <v>109</v>
      </c>
      <c r="C51" t="s" s="4">
        <v>545</v>
      </c>
      <c r="D51" t="s" s="4">
        <v>513</v>
      </c>
      <c r="E51" t="s" s="4">
        <v>112</v>
      </c>
      <c r="F51" t="s" s="4">
        <v>113</v>
      </c>
      <c r="G51" t="s" s="4">
        <v>583</v>
      </c>
      <c r="H51" t="s" s="4">
        <v>115</v>
      </c>
      <c r="I51" t="s" s="4">
        <v>584</v>
      </c>
      <c r="J51" t="s" s="4">
        <v>585</v>
      </c>
      <c r="K51" t="s" s="4">
        <v>586</v>
      </c>
      <c r="L51" t="s" s="4">
        <v>119</v>
      </c>
      <c r="M51" t="s" s="4">
        <v>119</v>
      </c>
      <c r="N51" t="s" s="4">
        <v>119</v>
      </c>
      <c r="O51" t="s" s="4">
        <v>152</v>
      </c>
      <c r="P51" t="s" s="4">
        <v>153</v>
      </c>
      <c r="Q51" t="s" s="4">
        <v>141</v>
      </c>
      <c r="R51" t="s" s="4">
        <v>122</v>
      </c>
      <c r="S51" t="s" s="4">
        <v>583</v>
      </c>
      <c r="T51" t="s" s="4">
        <v>501</v>
      </c>
      <c r="U51" t="s" s="4">
        <v>587</v>
      </c>
      <c r="V51" t="s" s="4">
        <v>588</v>
      </c>
      <c r="W51" t="s" s="4">
        <v>126</v>
      </c>
      <c r="X51" t="s" s="4">
        <v>126</v>
      </c>
      <c r="Y51" t="s" s="4">
        <v>127</v>
      </c>
      <c r="Z51" t="s" s="4">
        <v>126</v>
      </c>
      <c r="AA51" t="s" s="4">
        <v>128</v>
      </c>
      <c r="AB51" t="s" s="4">
        <v>585</v>
      </c>
      <c r="AC51" t="s" s="4">
        <v>126</v>
      </c>
      <c r="AD51" t="s" s="4">
        <v>501</v>
      </c>
      <c r="AE51" t="s" s="4">
        <v>589</v>
      </c>
      <c r="AF51" t="s" s="4">
        <v>590</v>
      </c>
      <c r="AG51" t="s" s="4">
        <v>119</v>
      </c>
      <c r="AH51" t="s" s="4">
        <v>131</v>
      </c>
      <c r="AI51" t="s" s="4">
        <v>132</v>
      </c>
      <c r="AJ51" t="s" s="4">
        <v>586</v>
      </c>
      <c r="AK51" t="s" s="4">
        <v>133</v>
      </c>
      <c r="AL51" t="s" s="4">
        <v>586</v>
      </c>
      <c r="AM51" t="s" s="4">
        <v>134</v>
      </c>
      <c r="AN51" t="s" s="4">
        <v>119</v>
      </c>
      <c r="AO51" t="s" s="4">
        <v>119</v>
      </c>
      <c r="AP51" t="s" s="4">
        <v>119</v>
      </c>
      <c r="AQ51" t="s" s="4">
        <v>119</v>
      </c>
      <c r="AR51" t="s" s="4">
        <v>122</v>
      </c>
      <c r="AS51" t="s" s="4">
        <v>555</v>
      </c>
      <c r="AT51" t="s" s="4">
        <v>555</v>
      </c>
      <c r="AU51" t="s" s="4">
        <v>119</v>
      </c>
    </row>
    <row r="52" ht="45.0" customHeight="true">
      <c r="A52" t="s" s="4">
        <v>591</v>
      </c>
      <c r="B52" t="s" s="4">
        <v>109</v>
      </c>
      <c r="C52" t="s" s="4">
        <v>545</v>
      </c>
      <c r="D52" t="s" s="4">
        <v>513</v>
      </c>
      <c r="E52" t="s" s="4">
        <v>112</v>
      </c>
      <c r="F52" t="s" s="4">
        <v>113</v>
      </c>
      <c r="G52" t="s" s="4">
        <v>592</v>
      </c>
      <c r="H52" t="s" s="4">
        <v>115</v>
      </c>
      <c r="I52" t="s" s="4">
        <v>593</v>
      </c>
      <c r="J52" t="s" s="4">
        <v>594</v>
      </c>
      <c r="K52" t="s" s="4">
        <v>595</v>
      </c>
      <c r="L52" t="s" s="4">
        <v>119</v>
      </c>
      <c r="M52" t="s" s="4">
        <v>119</v>
      </c>
      <c r="N52" t="s" s="4">
        <v>119</v>
      </c>
      <c r="O52" t="s" s="4">
        <v>596</v>
      </c>
      <c r="P52" t="s" s="4">
        <v>597</v>
      </c>
      <c r="Q52" t="s" s="4">
        <v>598</v>
      </c>
      <c r="R52" t="s" s="4">
        <v>122</v>
      </c>
      <c r="S52" t="s" s="4">
        <v>592</v>
      </c>
      <c r="T52" t="s" s="4">
        <v>599</v>
      </c>
      <c r="U52" t="s" s="4">
        <v>600</v>
      </c>
      <c r="V52" t="s" s="4">
        <v>601</v>
      </c>
      <c r="W52" t="s" s="4">
        <v>126</v>
      </c>
      <c r="X52" t="s" s="4">
        <v>126</v>
      </c>
      <c r="Y52" t="s" s="4">
        <v>127</v>
      </c>
      <c r="Z52" t="s" s="4">
        <v>126</v>
      </c>
      <c r="AA52" t="s" s="4">
        <v>128</v>
      </c>
      <c r="AB52" t="s" s="4">
        <v>594</v>
      </c>
      <c r="AC52" t="s" s="4">
        <v>126</v>
      </c>
      <c r="AD52" t="s" s="4">
        <v>599</v>
      </c>
      <c r="AE52" t="s" s="4">
        <v>602</v>
      </c>
      <c r="AF52" t="s" s="4">
        <v>603</v>
      </c>
      <c r="AG52" t="s" s="4">
        <v>119</v>
      </c>
      <c r="AH52" t="s" s="4">
        <v>131</v>
      </c>
      <c r="AI52" t="s" s="4">
        <v>132</v>
      </c>
      <c r="AJ52" t="s" s="4">
        <v>595</v>
      </c>
      <c r="AK52" t="s" s="4">
        <v>133</v>
      </c>
      <c r="AL52" t="s" s="4">
        <v>595</v>
      </c>
      <c r="AM52" t="s" s="4">
        <v>134</v>
      </c>
      <c r="AN52" t="s" s="4">
        <v>119</v>
      </c>
      <c r="AO52" t="s" s="4">
        <v>119</v>
      </c>
      <c r="AP52" t="s" s="4">
        <v>119</v>
      </c>
      <c r="AQ52" t="s" s="4">
        <v>119</v>
      </c>
      <c r="AR52" t="s" s="4">
        <v>122</v>
      </c>
      <c r="AS52" t="s" s="4">
        <v>555</v>
      </c>
      <c r="AT52" t="s" s="4">
        <v>555</v>
      </c>
      <c r="AU52" t="s" s="4">
        <v>119</v>
      </c>
    </row>
    <row r="53" ht="45.0" customHeight="true">
      <c r="A53" t="s" s="4">
        <v>604</v>
      </c>
      <c r="B53" t="s" s="4">
        <v>109</v>
      </c>
      <c r="C53" t="s" s="4">
        <v>545</v>
      </c>
      <c r="D53" t="s" s="4">
        <v>513</v>
      </c>
      <c r="E53" t="s" s="4">
        <v>112</v>
      </c>
      <c r="F53" t="s" s="4">
        <v>113</v>
      </c>
      <c r="G53" t="s" s="4">
        <v>605</v>
      </c>
      <c r="H53" t="s" s="4">
        <v>115</v>
      </c>
      <c r="I53" t="s" s="4">
        <v>606</v>
      </c>
      <c r="J53" t="s" s="4">
        <v>607</v>
      </c>
      <c r="K53" t="s" s="4">
        <v>608</v>
      </c>
      <c r="L53" t="s" s="4">
        <v>119</v>
      </c>
      <c r="M53" t="s" s="4">
        <v>119</v>
      </c>
      <c r="N53" t="s" s="4">
        <v>119</v>
      </c>
      <c r="O53" t="s" s="4">
        <v>221</v>
      </c>
      <c r="P53" t="s" s="4">
        <v>222</v>
      </c>
      <c r="Q53" t="s" s="4">
        <v>277</v>
      </c>
      <c r="R53" t="s" s="4">
        <v>122</v>
      </c>
      <c r="S53" t="s" s="4">
        <v>605</v>
      </c>
      <c r="T53" t="s" s="4">
        <v>599</v>
      </c>
      <c r="U53" t="s" s="4">
        <v>609</v>
      </c>
      <c r="V53" t="s" s="4">
        <v>610</v>
      </c>
      <c r="W53" t="s" s="4">
        <v>126</v>
      </c>
      <c r="X53" t="s" s="4">
        <v>126</v>
      </c>
      <c r="Y53" t="s" s="4">
        <v>127</v>
      </c>
      <c r="Z53" t="s" s="4">
        <v>126</v>
      </c>
      <c r="AA53" t="s" s="4">
        <v>128</v>
      </c>
      <c r="AB53" t="s" s="4">
        <v>607</v>
      </c>
      <c r="AC53" t="s" s="4">
        <v>126</v>
      </c>
      <c r="AD53" t="s" s="4">
        <v>599</v>
      </c>
      <c r="AE53" t="s" s="4">
        <v>611</v>
      </c>
      <c r="AF53" t="s" s="4">
        <v>612</v>
      </c>
      <c r="AG53" t="s" s="4">
        <v>119</v>
      </c>
      <c r="AH53" t="s" s="4">
        <v>131</v>
      </c>
      <c r="AI53" t="s" s="4">
        <v>132</v>
      </c>
      <c r="AJ53" t="s" s="4">
        <v>608</v>
      </c>
      <c r="AK53" t="s" s="4">
        <v>133</v>
      </c>
      <c r="AL53" t="s" s="4">
        <v>608</v>
      </c>
      <c r="AM53" t="s" s="4">
        <v>134</v>
      </c>
      <c r="AN53" t="s" s="4">
        <v>119</v>
      </c>
      <c r="AO53" t="s" s="4">
        <v>119</v>
      </c>
      <c r="AP53" t="s" s="4">
        <v>119</v>
      </c>
      <c r="AQ53" t="s" s="4">
        <v>119</v>
      </c>
      <c r="AR53" t="s" s="4">
        <v>122</v>
      </c>
      <c r="AS53" t="s" s="4">
        <v>555</v>
      </c>
      <c r="AT53" t="s" s="4">
        <v>555</v>
      </c>
      <c r="AU53" t="s" s="4">
        <v>119</v>
      </c>
    </row>
    <row r="54" ht="45.0" customHeight="true">
      <c r="A54" t="s" s="4">
        <v>613</v>
      </c>
      <c r="B54" t="s" s="4">
        <v>109</v>
      </c>
      <c r="C54" t="s" s="4">
        <v>545</v>
      </c>
      <c r="D54" t="s" s="4">
        <v>513</v>
      </c>
      <c r="E54" t="s" s="4">
        <v>112</v>
      </c>
      <c r="F54" t="s" s="4">
        <v>113</v>
      </c>
      <c r="G54" t="s" s="4">
        <v>614</v>
      </c>
      <c r="H54" t="s" s="4">
        <v>115</v>
      </c>
      <c r="I54" t="s" s="4">
        <v>615</v>
      </c>
      <c r="J54" t="s" s="4">
        <v>616</v>
      </c>
      <c r="K54" t="s" s="4">
        <v>617</v>
      </c>
      <c r="L54" t="s" s="4">
        <v>119</v>
      </c>
      <c r="M54" t="s" s="4">
        <v>119</v>
      </c>
      <c r="N54" t="s" s="4">
        <v>119</v>
      </c>
      <c r="O54" t="s" s="4">
        <v>431</v>
      </c>
      <c r="P54" t="s" s="4">
        <v>432</v>
      </c>
      <c r="Q54" t="s" s="4">
        <v>235</v>
      </c>
      <c r="R54" t="s" s="4">
        <v>122</v>
      </c>
      <c r="S54" t="s" s="4">
        <v>614</v>
      </c>
      <c r="T54" t="s" s="4">
        <v>447</v>
      </c>
      <c r="U54" t="s" s="4">
        <v>618</v>
      </c>
      <c r="V54" t="s" s="4">
        <v>619</v>
      </c>
      <c r="W54" t="s" s="4">
        <v>126</v>
      </c>
      <c r="X54" t="s" s="4">
        <v>126</v>
      </c>
      <c r="Y54" t="s" s="4">
        <v>127</v>
      </c>
      <c r="Z54" t="s" s="4">
        <v>126</v>
      </c>
      <c r="AA54" t="s" s="4">
        <v>128</v>
      </c>
      <c r="AB54" t="s" s="4">
        <v>616</v>
      </c>
      <c r="AC54" t="s" s="4">
        <v>126</v>
      </c>
      <c r="AD54" t="s" s="4">
        <v>447</v>
      </c>
      <c r="AE54" t="s" s="4">
        <v>620</v>
      </c>
      <c r="AF54" t="s" s="4">
        <v>621</v>
      </c>
      <c r="AG54" t="s" s="4">
        <v>119</v>
      </c>
      <c r="AH54" t="s" s="4">
        <v>131</v>
      </c>
      <c r="AI54" t="s" s="4">
        <v>132</v>
      </c>
      <c r="AJ54" t="s" s="4">
        <v>617</v>
      </c>
      <c r="AK54" t="s" s="4">
        <v>133</v>
      </c>
      <c r="AL54" t="s" s="4">
        <v>617</v>
      </c>
      <c r="AM54" t="s" s="4">
        <v>134</v>
      </c>
      <c r="AN54" t="s" s="4">
        <v>119</v>
      </c>
      <c r="AO54" t="s" s="4">
        <v>119</v>
      </c>
      <c r="AP54" t="s" s="4">
        <v>119</v>
      </c>
      <c r="AQ54" t="s" s="4">
        <v>119</v>
      </c>
      <c r="AR54" t="s" s="4">
        <v>122</v>
      </c>
      <c r="AS54" t="s" s="4">
        <v>555</v>
      </c>
      <c r="AT54" t="s" s="4">
        <v>555</v>
      </c>
      <c r="AU54" t="s" s="4">
        <v>119</v>
      </c>
    </row>
    <row r="55" ht="45.0" customHeight="true">
      <c r="A55" t="s" s="4">
        <v>622</v>
      </c>
      <c r="B55" t="s" s="4">
        <v>109</v>
      </c>
      <c r="C55" t="s" s="4">
        <v>545</v>
      </c>
      <c r="D55" t="s" s="4">
        <v>513</v>
      </c>
      <c r="E55" t="s" s="4">
        <v>112</v>
      </c>
      <c r="F55" t="s" s="4">
        <v>113</v>
      </c>
      <c r="G55" t="s" s="4">
        <v>623</v>
      </c>
      <c r="H55" t="s" s="4">
        <v>115</v>
      </c>
      <c r="I55" t="s" s="4">
        <v>624</v>
      </c>
      <c r="J55" t="s" s="4">
        <v>625</v>
      </c>
      <c r="K55" t="s" s="4">
        <v>626</v>
      </c>
      <c r="L55" t="s" s="4">
        <v>119</v>
      </c>
      <c r="M55" t="s" s="4">
        <v>119</v>
      </c>
      <c r="N55" t="s" s="4">
        <v>119</v>
      </c>
      <c r="O55" t="s" s="4">
        <v>419</v>
      </c>
      <c r="P55" t="s" s="4">
        <v>420</v>
      </c>
      <c r="Q55" t="s" s="4">
        <v>627</v>
      </c>
      <c r="R55" t="s" s="4">
        <v>122</v>
      </c>
      <c r="S55" t="s" s="4">
        <v>623</v>
      </c>
      <c r="T55" t="s" s="4">
        <v>490</v>
      </c>
      <c r="U55" t="s" s="4">
        <v>628</v>
      </c>
      <c r="V55" t="s" s="4">
        <v>629</v>
      </c>
      <c r="W55" t="s" s="4">
        <v>126</v>
      </c>
      <c r="X55" t="s" s="4">
        <v>126</v>
      </c>
      <c r="Y55" t="s" s="4">
        <v>127</v>
      </c>
      <c r="Z55" t="s" s="4">
        <v>126</v>
      </c>
      <c r="AA55" t="s" s="4">
        <v>128</v>
      </c>
      <c r="AB55" t="s" s="4">
        <v>625</v>
      </c>
      <c r="AC55" t="s" s="4">
        <v>126</v>
      </c>
      <c r="AD55" t="s" s="4">
        <v>490</v>
      </c>
      <c r="AE55" t="s" s="4">
        <v>611</v>
      </c>
      <c r="AF55" t="s" s="4">
        <v>630</v>
      </c>
      <c r="AG55" t="s" s="4">
        <v>119</v>
      </c>
      <c r="AH55" t="s" s="4">
        <v>131</v>
      </c>
      <c r="AI55" t="s" s="4">
        <v>132</v>
      </c>
      <c r="AJ55" t="s" s="4">
        <v>626</v>
      </c>
      <c r="AK55" t="s" s="4">
        <v>133</v>
      </c>
      <c r="AL55" t="s" s="4">
        <v>626</v>
      </c>
      <c r="AM55" t="s" s="4">
        <v>134</v>
      </c>
      <c r="AN55" t="s" s="4">
        <v>119</v>
      </c>
      <c r="AO55" t="s" s="4">
        <v>119</v>
      </c>
      <c r="AP55" t="s" s="4">
        <v>119</v>
      </c>
      <c r="AQ55" t="s" s="4">
        <v>119</v>
      </c>
      <c r="AR55" t="s" s="4">
        <v>122</v>
      </c>
      <c r="AS55" t="s" s="4">
        <v>555</v>
      </c>
      <c r="AT55" t="s" s="4">
        <v>555</v>
      </c>
      <c r="AU55" t="s" s="4">
        <v>119</v>
      </c>
    </row>
    <row r="56" ht="45.0" customHeight="true">
      <c r="A56" t="s" s="4">
        <v>631</v>
      </c>
      <c r="B56" t="s" s="4">
        <v>109</v>
      </c>
      <c r="C56" t="s" s="4">
        <v>545</v>
      </c>
      <c r="D56" t="s" s="4">
        <v>513</v>
      </c>
      <c r="E56" t="s" s="4">
        <v>112</v>
      </c>
      <c r="F56" t="s" s="4">
        <v>113</v>
      </c>
      <c r="G56" t="s" s="4">
        <v>632</v>
      </c>
      <c r="H56" t="s" s="4">
        <v>115</v>
      </c>
      <c r="I56" t="s" s="4">
        <v>633</v>
      </c>
      <c r="J56" t="s" s="4">
        <v>634</v>
      </c>
      <c r="K56" t="s" s="4">
        <v>635</v>
      </c>
      <c r="L56" t="s" s="4">
        <v>119</v>
      </c>
      <c r="M56" t="s" s="4">
        <v>119</v>
      </c>
      <c r="N56" t="s" s="4">
        <v>119</v>
      </c>
      <c r="O56" t="s" s="4">
        <v>636</v>
      </c>
      <c r="P56" t="s" s="4">
        <v>637</v>
      </c>
      <c r="Q56" t="s" s="4">
        <v>638</v>
      </c>
      <c r="R56" t="s" s="4">
        <v>122</v>
      </c>
      <c r="S56" t="s" s="4">
        <v>632</v>
      </c>
      <c r="T56" t="s" s="4">
        <v>483</v>
      </c>
      <c r="U56" t="s" s="4">
        <v>639</v>
      </c>
      <c r="V56" t="s" s="4">
        <v>640</v>
      </c>
      <c r="W56" t="s" s="4">
        <v>126</v>
      </c>
      <c r="X56" t="s" s="4">
        <v>126</v>
      </c>
      <c r="Y56" t="s" s="4">
        <v>127</v>
      </c>
      <c r="Z56" t="s" s="4">
        <v>126</v>
      </c>
      <c r="AA56" t="s" s="4">
        <v>128</v>
      </c>
      <c r="AB56" t="s" s="4">
        <v>634</v>
      </c>
      <c r="AC56" t="s" s="4">
        <v>126</v>
      </c>
      <c r="AD56" t="s" s="4">
        <v>483</v>
      </c>
      <c r="AE56" t="s" s="4">
        <v>599</v>
      </c>
      <c r="AF56" t="s" s="4">
        <v>641</v>
      </c>
      <c r="AG56" t="s" s="4">
        <v>119</v>
      </c>
      <c r="AH56" t="s" s="4">
        <v>131</v>
      </c>
      <c r="AI56" t="s" s="4">
        <v>132</v>
      </c>
      <c r="AJ56" t="s" s="4">
        <v>635</v>
      </c>
      <c r="AK56" t="s" s="4">
        <v>133</v>
      </c>
      <c r="AL56" t="s" s="4">
        <v>635</v>
      </c>
      <c r="AM56" t="s" s="4">
        <v>134</v>
      </c>
      <c r="AN56" t="s" s="4">
        <v>119</v>
      </c>
      <c r="AO56" t="s" s="4">
        <v>119</v>
      </c>
      <c r="AP56" t="s" s="4">
        <v>119</v>
      </c>
      <c r="AQ56" t="s" s="4">
        <v>119</v>
      </c>
      <c r="AR56" t="s" s="4">
        <v>122</v>
      </c>
      <c r="AS56" t="s" s="4">
        <v>555</v>
      </c>
      <c r="AT56" t="s" s="4">
        <v>555</v>
      </c>
      <c r="AU56" t="s" s="4">
        <v>119</v>
      </c>
    </row>
    <row r="57" ht="45.0" customHeight="true">
      <c r="A57" t="s" s="4">
        <v>642</v>
      </c>
      <c r="B57" t="s" s="4">
        <v>109</v>
      </c>
      <c r="C57" t="s" s="4">
        <v>545</v>
      </c>
      <c r="D57" t="s" s="4">
        <v>513</v>
      </c>
      <c r="E57" t="s" s="4">
        <v>112</v>
      </c>
      <c r="F57" t="s" s="4">
        <v>113</v>
      </c>
      <c r="G57" t="s" s="4">
        <v>643</v>
      </c>
      <c r="H57" t="s" s="4">
        <v>115</v>
      </c>
      <c r="I57" t="s" s="4">
        <v>644</v>
      </c>
      <c r="J57" t="s" s="4">
        <v>645</v>
      </c>
      <c r="K57" t="s" s="4">
        <v>646</v>
      </c>
      <c r="L57" t="s" s="4">
        <v>119</v>
      </c>
      <c r="M57" t="s" s="4">
        <v>119</v>
      </c>
      <c r="N57" t="s" s="4">
        <v>119</v>
      </c>
      <c r="O57" t="s" s="4">
        <v>233</v>
      </c>
      <c r="P57" t="s" s="4">
        <v>234</v>
      </c>
      <c r="Q57" t="s" s="4">
        <v>510</v>
      </c>
      <c r="R57" t="s" s="4">
        <v>122</v>
      </c>
      <c r="S57" t="s" s="4">
        <v>643</v>
      </c>
      <c r="T57" t="s" s="4">
        <v>647</v>
      </c>
      <c r="U57" t="s" s="4">
        <v>648</v>
      </c>
      <c r="V57" t="s" s="4">
        <v>649</v>
      </c>
      <c r="W57" t="s" s="4">
        <v>126</v>
      </c>
      <c r="X57" t="s" s="4">
        <v>126</v>
      </c>
      <c r="Y57" t="s" s="4">
        <v>127</v>
      </c>
      <c r="Z57" t="s" s="4">
        <v>126</v>
      </c>
      <c r="AA57" t="s" s="4">
        <v>128</v>
      </c>
      <c r="AB57" t="s" s="4">
        <v>645</v>
      </c>
      <c r="AC57" t="s" s="4">
        <v>126</v>
      </c>
      <c r="AD57" t="s" s="4">
        <v>647</v>
      </c>
      <c r="AE57" t="s" s="4">
        <v>650</v>
      </c>
      <c r="AF57" t="s" s="4">
        <v>651</v>
      </c>
      <c r="AG57" t="s" s="4">
        <v>119</v>
      </c>
      <c r="AH57" t="s" s="4">
        <v>131</v>
      </c>
      <c r="AI57" t="s" s="4">
        <v>132</v>
      </c>
      <c r="AJ57" t="s" s="4">
        <v>646</v>
      </c>
      <c r="AK57" t="s" s="4">
        <v>133</v>
      </c>
      <c r="AL57" t="s" s="4">
        <v>646</v>
      </c>
      <c r="AM57" t="s" s="4">
        <v>134</v>
      </c>
      <c r="AN57" t="s" s="4">
        <v>119</v>
      </c>
      <c r="AO57" t="s" s="4">
        <v>119</v>
      </c>
      <c r="AP57" t="s" s="4">
        <v>119</v>
      </c>
      <c r="AQ57" t="s" s="4">
        <v>119</v>
      </c>
      <c r="AR57" t="s" s="4">
        <v>122</v>
      </c>
      <c r="AS57" t="s" s="4">
        <v>555</v>
      </c>
      <c r="AT57" t="s" s="4">
        <v>555</v>
      </c>
      <c r="AU57" t="s" s="4">
        <v>119</v>
      </c>
    </row>
    <row r="58" ht="45.0" customHeight="true">
      <c r="A58" t="s" s="4">
        <v>652</v>
      </c>
      <c r="B58" t="s" s="4">
        <v>109</v>
      </c>
      <c r="C58" t="s" s="4">
        <v>545</v>
      </c>
      <c r="D58" t="s" s="4">
        <v>513</v>
      </c>
      <c r="E58" t="s" s="4">
        <v>112</v>
      </c>
      <c r="F58" t="s" s="4">
        <v>113</v>
      </c>
      <c r="G58" t="s" s="4">
        <v>653</v>
      </c>
      <c r="H58" t="s" s="4">
        <v>115</v>
      </c>
      <c r="I58" t="s" s="4">
        <v>654</v>
      </c>
      <c r="J58" t="s" s="4">
        <v>655</v>
      </c>
      <c r="K58" t="s" s="4">
        <v>656</v>
      </c>
      <c r="L58" t="s" s="4">
        <v>119</v>
      </c>
      <c r="M58" t="s" s="4">
        <v>119</v>
      </c>
      <c r="N58" t="s" s="4">
        <v>119</v>
      </c>
      <c r="O58" t="s" s="4">
        <v>233</v>
      </c>
      <c r="P58" t="s" s="4">
        <v>234</v>
      </c>
      <c r="Q58" t="s" s="4">
        <v>181</v>
      </c>
      <c r="R58" t="s" s="4">
        <v>122</v>
      </c>
      <c r="S58" t="s" s="4">
        <v>653</v>
      </c>
      <c r="T58" t="s" s="4">
        <v>501</v>
      </c>
      <c r="U58" t="s" s="4">
        <v>657</v>
      </c>
      <c r="V58" t="s" s="4">
        <v>658</v>
      </c>
      <c r="W58" t="s" s="4">
        <v>126</v>
      </c>
      <c r="X58" t="s" s="4">
        <v>126</v>
      </c>
      <c r="Y58" t="s" s="4">
        <v>127</v>
      </c>
      <c r="Z58" t="s" s="4">
        <v>126</v>
      </c>
      <c r="AA58" t="s" s="4">
        <v>128</v>
      </c>
      <c r="AB58" t="s" s="4">
        <v>655</v>
      </c>
      <c r="AC58" t="s" s="4">
        <v>126</v>
      </c>
      <c r="AD58" t="s" s="4">
        <v>501</v>
      </c>
      <c r="AE58" t="s" s="4">
        <v>659</v>
      </c>
      <c r="AF58" t="s" s="4">
        <v>660</v>
      </c>
      <c r="AG58" t="s" s="4">
        <v>119</v>
      </c>
      <c r="AH58" t="s" s="4">
        <v>131</v>
      </c>
      <c r="AI58" t="s" s="4">
        <v>132</v>
      </c>
      <c r="AJ58" t="s" s="4">
        <v>656</v>
      </c>
      <c r="AK58" t="s" s="4">
        <v>133</v>
      </c>
      <c r="AL58" t="s" s="4">
        <v>656</v>
      </c>
      <c r="AM58" t="s" s="4">
        <v>134</v>
      </c>
      <c r="AN58" t="s" s="4">
        <v>119</v>
      </c>
      <c r="AO58" t="s" s="4">
        <v>119</v>
      </c>
      <c r="AP58" t="s" s="4">
        <v>119</v>
      </c>
      <c r="AQ58" t="s" s="4">
        <v>119</v>
      </c>
      <c r="AR58" t="s" s="4">
        <v>122</v>
      </c>
      <c r="AS58" t="s" s="4">
        <v>555</v>
      </c>
      <c r="AT58" t="s" s="4">
        <v>555</v>
      </c>
      <c r="AU58" t="s" s="4">
        <v>119</v>
      </c>
    </row>
    <row r="59" ht="45.0" customHeight="true">
      <c r="A59" t="s" s="4">
        <v>661</v>
      </c>
      <c r="B59" t="s" s="4">
        <v>109</v>
      </c>
      <c r="C59" t="s" s="4">
        <v>545</v>
      </c>
      <c r="D59" t="s" s="4">
        <v>513</v>
      </c>
      <c r="E59" t="s" s="4">
        <v>112</v>
      </c>
      <c r="F59" t="s" s="4">
        <v>113</v>
      </c>
      <c r="G59" t="s" s="4">
        <v>662</v>
      </c>
      <c r="H59" t="s" s="4">
        <v>115</v>
      </c>
      <c r="I59" t="s" s="4">
        <v>663</v>
      </c>
      <c r="J59" t="s" s="4">
        <v>664</v>
      </c>
      <c r="K59" t="s" s="4">
        <v>665</v>
      </c>
      <c r="L59" t="s" s="4">
        <v>119</v>
      </c>
      <c r="M59" t="s" s="4">
        <v>119</v>
      </c>
      <c r="N59" t="s" s="4">
        <v>119</v>
      </c>
      <c r="O59" t="s" s="4">
        <v>666</v>
      </c>
      <c r="P59" t="s" s="4">
        <v>667</v>
      </c>
      <c r="Q59" t="s" s="4">
        <v>201</v>
      </c>
      <c r="R59" t="s" s="4">
        <v>122</v>
      </c>
      <c r="S59" t="s" s="4">
        <v>662</v>
      </c>
      <c r="T59" t="s" s="4">
        <v>668</v>
      </c>
      <c r="U59" t="s" s="4">
        <v>669</v>
      </c>
      <c r="V59" t="s" s="4">
        <v>670</v>
      </c>
      <c r="W59" t="s" s="4">
        <v>126</v>
      </c>
      <c r="X59" t="s" s="4">
        <v>126</v>
      </c>
      <c r="Y59" t="s" s="4">
        <v>127</v>
      </c>
      <c r="Z59" t="s" s="4">
        <v>126</v>
      </c>
      <c r="AA59" t="s" s="4">
        <v>128</v>
      </c>
      <c r="AB59" t="s" s="4">
        <v>664</v>
      </c>
      <c r="AC59" t="s" s="4">
        <v>126</v>
      </c>
      <c r="AD59" t="s" s="4">
        <v>668</v>
      </c>
      <c r="AE59" t="s" s="4">
        <v>671</v>
      </c>
      <c r="AF59" t="s" s="4">
        <v>672</v>
      </c>
      <c r="AG59" t="s" s="4">
        <v>119</v>
      </c>
      <c r="AH59" t="s" s="4">
        <v>131</v>
      </c>
      <c r="AI59" t="s" s="4">
        <v>132</v>
      </c>
      <c r="AJ59" t="s" s="4">
        <v>665</v>
      </c>
      <c r="AK59" t="s" s="4">
        <v>133</v>
      </c>
      <c r="AL59" t="s" s="4">
        <v>665</v>
      </c>
      <c r="AM59" t="s" s="4">
        <v>134</v>
      </c>
      <c r="AN59" t="s" s="4">
        <v>119</v>
      </c>
      <c r="AO59" t="s" s="4">
        <v>119</v>
      </c>
      <c r="AP59" t="s" s="4">
        <v>119</v>
      </c>
      <c r="AQ59" t="s" s="4">
        <v>119</v>
      </c>
      <c r="AR59" t="s" s="4">
        <v>122</v>
      </c>
      <c r="AS59" t="s" s="4">
        <v>555</v>
      </c>
      <c r="AT59" t="s" s="4">
        <v>555</v>
      </c>
      <c r="AU59" t="s" s="4">
        <v>119</v>
      </c>
    </row>
    <row r="60" ht="45.0" customHeight="true">
      <c r="A60" t="s" s="4">
        <v>673</v>
      </c>
      <c r="B60" t="s" s="4">
        <v>109</v>
      </c>
      <c r="C60" t="s" s="4">
        <v>545</v>
      </c>
      <c r="D60" t="s" s="4">
        <v>513</v>
      </c>
      <c r="E60" t="s" s="4">
        <v>112</v>
      </c>
      <c r="F60" t="s" s="4">
        <v>113</v>
      </c>
      <c r="G60" t="s" s="4">
        <v>674</v>
      </c>
      <c r="H60" t="s" s="4">
        <v>115</v>
      </c>
      <c r="I60" t="s" s="4">
        <v>675</v>
      </c>
      <c r="J60" t="s" s="4">
        <v>676</v>
      </c>
      <c r="K60" t="s" s="4">
        <v>677</v>
      </c>
      <c r="L60" t="s" s="4">
        <v>119</v>
      </c>
      <c r="M60" t="s" s="4">
        <v>119</v>
      </c>
      <c r="N60" t="s" s="4">
        <v>119</v>
      </c>
      <c r="O60" t="s" s="4">
        <v>678</v>
      </c>
      <c r="P60" t="s" s="4">
        <v>679</v>
      </c>
      <c r="Q60" t="s" s="4">
        <v>122</v>
      </c>
      <c r="R60" t="s" s="4">
        <v>122</v>
      </c>
      <c r="S60" t="s" s="4">
        <v>674</v>
      </c>
      <c r="T60" t="s" s="4">
        <v>599</v>
      </c>
      <c r="U60" t="s" s="4">
        <v>680</v>
      </c>
      <c r="V60" t="s" s="4">
        <v>681</v>
      </c>
      <c r="W60" t="s" s="4">
        <v>126</v>
      </c>
      <c r="X60" t="s" s="4">
        <v>126</v>
      </c>
      <c r="Y60" t="s" s="4">
        <v>127</v>
      </c>
      <c r="Z60" t="s" s="4">
        <v>126</v>
      </c>
      <c r="AA60" t="s" s="4">
        <v>128</v>
      </c>
      <c r="AB60" t="s" s="4">
        <v>676</v>
      </c>
      <c r="AC60" t="s" s="4">
        <v>126</v>
      </c>
      <c r="AD60" t="s" s="4">
        <v>599</v>
      </c>
      <c r="AE60" t="s" s="4">
        <v>682</v>
      </c>
      <c r="AF60" t="s" s="4">
        <v>683</v>
      </c>
      <c r="AG60" t="s" s="4">
        <v>119</v>
      </c>
      <c r="AH60" t="s" s="4">
        <v>131</v>
      </c>
      <c r="AI60" t="s" s="4">
        <v>132</v>
      </c>
      <c r="AJ60" t="s" s="4">
        <v>677</v>
      </c>
      <c r="AK60" t="s" s="4">
        <v>133</v>
      </c>
      <c r="AL60" t="s" s="4">
        <v>677</v>
      </c>
      <c r="AM60" t="s" s="4">
        <v>134</v>
      </c>
      <c r="AN60" t="s" s="4">
        <v>119</v>
      </c>
      <c r="AO60" t="s" s="4">
        <v>119</v>
      </c>
      <c r="AP60" t="s" s="4">
        <v>119</v>
      </c>
      <c r="AQ60" t="s" s="4">
        <v>119</v>
      </c>
      <c r="AR60" t="s" s="4">
        <v>122</v>
      </c>
      <c r="AS60" t="s" s="4">
        <v>555</v>
      </c>
      <c r="AT60" t="s" s="4">
        <v>555</v>
      </c>
      <c r="AU60" t="s" s="4">
        <v>119</v>
      </c>
    </row>
    <row r="61" ht="45.0" customHeight="true">
      <c r="A61" t="s" s="4">
        <v>684</v>
      </c>
      <c r="B61" t="s" s="4">
        <v>109</v>
      </c>
      <c r="C61" t="s" s="4">
        <v>545</v>
      </c>
      <c r="D61" t="s" s="4">
        <v>513</v>
      </c>
      <c r="E61" t="s" s="4">
        <v>112</v>
      </c>
      <c r="F61" t="s" s="4">
        <v>113</v>
      </c>
      <c r="G61" t="s" s="4">
        <v>685</v>
      </c>
      <c r="H61" t="s" s="4">
        <v>115</v>
      </c>
      <c r="I61" t="s" s="4">
        <v>686</v>
      </c>
      <c r="J61" t="s" s="4">
        <v>687</v>
      </c>
      <c r="K61" t="s" s="4">
        <v>688</v>
      </c>
      <c r="L61" t="s" s="4">
        <v>119</v>
      </c>
      <c r="M61" t="s" s="4">
        <v>119</v>
      </c>
      <c r="N61" t="s" s="4">
        <v>119</v>
      </c>
      <c r="O61" t="s" s="4">
        <v>152</v>
      </c>
      <c r="P61" t="s" s="4">
        <v>153</v>
      </c>
      <c r="Q61" t="s" s="4">
        <v>122</v>
      </c>
      <c r="R61" t="s" s="4">
        <v>122</v>
      </c>
      <c r="S61" t="s" s="4">
        <v>685</v>
      </c>
      <c r="T61" t="s" s="4">
        <v>599</v>
      </c>
      <c r="U61" t="s" s="4">
        <v>689</v>
      </c>
      <c r="V61" t="s" s="4">
        <v>690</v>
      </c>
      <c r="W61" t="s" s="4">
        <v>126</v>
      </c>
      <c r="X61" t="s" s="4">
        <v>126</v>
      </c>
      <c r="Y61" t="s" s="4">
        <v>127</v>
      </c>
      <c r="Z61" t="s" s="4">
        <v>126</v>
      </c>
      <c r="AA61" t="s" s="4">
        <v>128</v>
      </c>
      <c r="AB61" t="s" s="4">
        <v>687</v>
      </c>
      <c r="AC61" t="s" s="4">
        <v>126</v>
      </c>
      <c r="AD61" t="s" s="4">
        <v>599</v>
      </c>
      <c r="AE61" t="s" s="4">
        <v>513</v>
      </c>
      <c r="AF61" t="s" s="4">
        <v>691</v>
      </c>
      <c r="AG61" t="s" s="4">
        <v>119</v>
      </c>
      <c r="AH61" t="s" s="4">
        <v>131</v>
      </c>
      <c r="AI61" t="s" s="4">
        <v>132</v>
      </c>
      <c r="AJ61" t="s" s="4">
        <v>688</v>
      </c>
      <c r="AK61" t="s" s="4">
        <v>133</v>
      </c>
      <c r="AL61" t="s" s="4">
        <v>688</v>
      </c>
      <c r="AM61" t="s" s="4">
        <v>134</v>
      </c>
      <c r="AN61" t="s" s="4">
        <v>119</v>
      </c>
      <c r="AO61" t="s" s="4">
        <v>119</v>
      </c>
      <c r="AP61" t="s" s="4">
        <v>119</v>
      </c>
      <c r="AQ61" t="s" s="4">
        <v>119</v>
      </c>
      <c r="AR61" t="s" s="4">
        <v>122</v>
      </c>
      <c r="AS61" t="s" s="4">
        <v>555</v>
      </c>
      <c r="AT61" t="s" s="4">
        <v>555</v>
      </c>
      <c r="AU61" t="s" s="4">
        <v>119</v>
      </c>
    </row>
    <row r="62" ht="45.0" customHeight="true">
      <c r="A62" t="s" s="4">
        <v>692</v>
      </c>
      <c r="B62" t="s" s="4">
        <v>109</v>
      </c>
      <c r="C62" t="s" s="4">
        <v>545</v>
      </c>
      <c r="D62" t="s" s="4">
        <v>513</v>
      </c>
      <c r="E62" t="s" s="4">
        <v>112</v>
      </c>
      <c r="F62" t="s" s="4">
        <v>113</v>
      </c>
      <c r="G62" t="s" s="4">
        <v>693</v>
      </c>
      <c r="H62" t="s" s="4">
        <v>115</v>
      </c>
      <c r="I62" t="s" s="4">
        <v>694</v>
      </c>
      <c r="J62" t="s" s="4">
        <v>695</v>
      </c>
      <c r="K62" t="s" s="4">
        <v>696</v>
      </c>
      <c r="L62" t="s" s="4">
        <v>119</v>
      </c>
      <c r="M62" t="s" s="4">
        <v>119</v>
      </c>
      <c r="N62" t="s" s="4">
        <v>119</v>
      </c>
      <c r="O62" t="s" s="4">
        <v>221</v>
      </c>
      <c r="P62" t="s" s="4">
        <v>222</v>
      </c>
      <c r="Q62" t="s" s="4">
        <v>181</v>
      </c>
      <c r="R62" t="s" s="4">
        <v>122</v>
      </c>
      <c r="S62" t="s" s="4">
        <v>693</v>
      </c>
      <c r="T62" t="s" s="4">
        <v>501</v>
      </c>
      <c r="U62" t="s" s="4">
        <v>697</v>
      </c>
      <c r="V62" t="s" s="4">
        <v>698</v>
      </c>
      <c r="W62" t="s" s="4">
        <v>126</v>
      </c>
      <c r="X62" t="s" s="4">
        <v>126</v>
      </c>
      <c r="Y62" t="s" s="4">
        <v>127</v>
      </c>
      <c r="Z62" t="s" s="4">
        <v>126</v>
      </c>
      <c r="AA62" t="s" s="4">
        <v>128</v>
      </c>
      <c r="AB62" t="s" s="4">
        <v>695</v>
      </c>
      <c r="AC62" t="s" s="4">
        <v>126</v>
      </c>
      <c r="AD62" t="s" s="4">
        <v>501</v>
      </c>
      <c r="AE62" t="s" s="4">
        <v>699</v>
      </c>
      <c r="AF62" t="s" s="4">
        <v>700</v>
      </c>
      <c r="AG62" t="s" s="4">
        <v>119</v>
      </c>
      <c r="AH62" t="s" s="4">
        <v>131</v>
      </c>
      <c r="AI62" t="s" s="4">
        <v>132</v>
      </c>
      <c r="AJ62" t="s" s="4">
        <v>696</v>
      </c>
      <c r="AK62" t="s" s="4">
        <v>133</v>
      </c>
      <c r="AL62" t="s" s="4">
        <v>696</v>
      </c>
      <c r="AM62" t="s" s="4">
        <v>134</v>
      </c>
      <c r="AN62" t="s" s="4">
        <v>119</v>
      </c>
      <c r="AO62" t="s" s="4">
        <v>119</v>
      </c>
      <c r="AP62" t="s" s="4">
        <v>119</v>
      </c>
      <c r="AQ62" t="s" s="4">
        <v>119</v>
      </c>
      <c r="AR62" t="s" s="4">
        <v>122</v>
      </c>
      <c r="AS62" t="s" s="4">
        <v>555</v>
      </c>
      <c r="AT62" t="s" s="4">
        <v>555</v>
      </c>
      <c r="AU62" t="s" s="4">
        <v>119</v>
      </c>
    </row>
    <row r="63" ht="45.0" customHeight="true">
      <c r="A63" t="s" s="4">
        <v>701</v>
      </c>
      <c r="B63" t="s" s="4">
        <v>109</v>
      </c>
      <c r="C63" t="s" s="4">
        <v>545</v>
      </c>
      <c r="D63" t="s" s="4">
        <v>513</v>
      </c>
      <c r="E63" t="s" s="4">
        <v>112</v>
      </c>
      <c r="F63" t="s" s="4">
        <v>113</v>
      </c>
      <c r="G63" t="s" s="4">
        <v>702</v>
      </c>
      <c r="H63" t="s" s="4">
        <v>115</v>
      </c>
      <c r="I63" t="s" s="4">
        <v>703</v>
      </c>
      <c r="J63" t="s" s="4">
        <v>704</v>
      </c>
      <c r="K63" t="s" s="4">
        <v>705</v>
      </c>
      <c r="L63" t="s" s="4">
        <v>119</v>
      </c>
      <c r="M63" t="s" s="4">
        <v>119</v>
      </c>
      <c r="N63" t="s" s="4">
        <v>119</v>
      </c>
      <c r="O63" t="s" s="4">
        <v>165</v>
      </c>
      <c r="P63" t="s" s="4">
        <v>166</v>
      </c>
      <c r="Q63" t="s" s="4">
        <v>706</v>
      </c>
      <c r="R63" t="s" s="4">
        <v>122</v>
      </c>
      <c r="S63" t="s" s="4">
        <v>702</v>
      </c>
      <c r="T63" t="s" s="4">
        <v>501</v>
      </c>
      <c r="U63" t="s" s="4">
        <v>707</v>
      </c>
      <c r="V63" t="s" s="4">
        <v>708</v>
      </c>
      <c r="W63" t="s" s="4">
        <v>126</v>
      </c>
      <c r="X63" t="s" s="4">
        <v>126</v>
      </c>
      <c r="Y63" t="s" s="4">
        <v>127</v>
      </c>
      <c r="Z63" t="s" s="4">
        <v>126</v>
      </c>
      <c r="AA63" t="s" s="4">
        <v>128</v>
      </c>
      <c r="AB63" t="s" s="4">
        <v>704</v>
      </c>
      <c r="AC63" t="s" s="4">
        <v>126</v>
      </c>
      <c r="AD63" t="s" s="4">
        <v>501</v>
      </c>
      <c r="AE63" t="s" s="4">
        <v>709</v>
      </c>
      <c r="AF63" t="s" s="4">
        <v>710</v>
      </c>
      <c r="AG63" t="s" s="4">
        <v>119</v>
      </c>
      <c r="AH63" t="s" s="4">
        <v>131</v>
      </c>
      <c r="AI63" t="s" s="4">
        <v>132</v>
      </c>
      <c r="AJ63" t="s" s="4">
        <v>705</v>
      </c>
      <c r="AK63" t="s" s="4">
        <v>133</v>
      </c>
      <c r="AL63" t="s" s="4">
        <v>705</v>
      </c>
      <c r="AM63" t="s" s="4">
        <v>134</v>
      </c>
      <c r="AN63" t="s" s="4">
        <v>119</v>
      </c>
      <c r="AO63" t="s" s="4">
        <v>119</v>
      </c>
      <c r="AP63" t="s" s="4">
        <v>119</v>
      </c>
      <c r="AQ63" t="s" s="4">
        <v>119</v>
      </c>
      <c r="AR63" t="s" s="4">
        <v>122</v>
      </c>
      <c r="AS63" t="s" s="4">
        <v>555</v>
      </c>
      <c r="AT63" t="s" s="4">
        <v>555</v>
      </c>
      <c r="AU63" t="s" s="4">
        <v>119</v>
      </c>
    </row>
    <row r="64" ht="45.0" customHeight="true">
      <c r="A64" t="s" s="4">
        <v>711</v>
      </c>
      <c r="B64" t="s" s="4">
        <v>109</v>
      </c>
      <c r="C64" t="s" s="4">
        <v>545</v>
      </c>
      <c r="D64" t="s" s="4">
        <v>513</v>
      </c>
      <c r="E64" t="s" s="4">
        <v>112</v>
      </c>
      <c r="F64" t="s" s="4">
        <v>113</v>
      </c>
      <c r="G64" t="s" s="4">
        <v>712</v>
      </c>
      <c r="H64" t="s" s="4">
        <v>115</v>
      </c>
      <c r="I64" t="s" s="4">
        <v>713</v>
      </c>
      <c r="J64" t="s" s="4">
        <v>714</v>
      </c>
      <c r="K64" t="s" s="4">
        <v>715</v>
      </c>
      <c r="L64" t="s" s="4">
        <v>119</v>
      </c>
      <c r="M64" t="s" s="4">
        <v>119</v>
      </c>
      <c r="N64" t="s" s="4">
        <v>119</v>
      </c>
      <c r="O64" t="s" s="4">
        <v>341</v>
      </c>
      <c r="P64" t="s" s="4">
        <v>342</v>
      </c>
      <c r="Q64" t="s" s="4">
        <v>122</v>
      </c>
      <c r="R64" t="s" s="4">
        <v>122</v>
      </c>
      <c r="S64" t="s" s="4">
        <v>712</v>
      </c>
      <c r="T64" t="s" s="4">
        <v>668</v>
      </c>
      <c r="U64" t="s" s="4">
        <v>716</v>
      </c>
      <c r="V64" t="s" s="4">
        <v>717</v>
      </c>
      <c r="W64" t="s" s="4">
        <v>126</v>
      </c>
      <c r="X64" t="s" s="4">
        <v>126</v>
      </c>
      <c r="Y64" t="s" s="4">
        <v>127</v>
      </c>
      <c r="Z64" t="s" s="4">
        <v>126</v>
      </c>
      <c r="AA64" t="s" s="4">
        <v>128</v>
      </c>
      <c r="AB64" t="s" s="4">
        <v>714</v>
      </c>
      <c r="AC64" t="s" s="4">
        <v>126</v>
      </c>
      <c r="AD64" t="s" s="4">
        <v>668</v>
      </c>
      <c r="AE64" t="s" s="4">
        <v>599</v>
      </c>
      <c r="AF64" t="s" s="4">
        <v>718</v>
      </c>
      <c r="AG64" t="s" s="4">
        <v>119</v>
      </c>
      <c r="AH64" t="s" s="4">
        <v>131</v>
      </c>
      <c r="AI64" t="s" s="4">
        <v>132</v>
      </c>
      <c r="AJ64" t="s" s="4">
        <v>715</v>
      </c>
      <c r="AK64" t="s" s="4">
        <v>133</v>
      </c>
      <c r="AL64" t="s" s="4">
        <v>715</v>
      </c>
      <c r="AM64" t="s" s="4">
        <v>134</v>
      </c>
      <c r="AN64" t="s" s="4">
        <v>119</v>
      </c>
      <c r="AO64" t="s" s="4">
        <v>119</v>
      </c>
      <c r="AP64" t="s" s="4">
        <v>119</v>
      </c>
      <c r="AQ64" t="s" s="4">
        <v>119</v>
      </c>
      <c r="AR64" t="s" s="4">
        <v>122</v>
      </c>
      <c r="AS64" t="s" s="4">
        <v>555</v>
      </c>
      <c r="AT64" t="s" s="4">
        <v>555</v>
      </c>
      <c r="AU64" t="s" s="4">
        <v>119</v>
      </c>
    </row>
    <row r="65" ht="45.0" customHeight="true">
      <c r="A65" t="s" s="4">
        <v>719</v>
      </c>
      <c r="B65" t="s" s="4">
        <v>109</v>
      </c>
      <c r="C65" t="s" s="4">
        <v>545</v>
      </c>
      <c r="D65" t="s" s="4">
        <v>513</v>
      </c>
      <c r="E65" t="s" s="4">
        <v>112</v>
      </c>
      <c r="F65" t="s" s="4">
        <v>113</v>
      </c>
      <c r="G65" t="s" s="4">
        <v>720</v>
      </c>
      <c r="H65" t="s" s="4">
        <v>115</v>
      </c>
      <c r="I65" t="s" s="4">
        <v>721</v>
      </c>
      <c r="J65" t="s" s="4">
        <v>722</v>
      </c>
      <c r="K65" t="s" s="4">
        <v>723</v>
      </c>
      <c r="L65" t="s" s="4">
        <v>119</v>
      </c>
      <c r="M65" t="s" s="4">
        <v>119</v>
      </c>
      <c r="N65" t="s" s="4">
        <v>119</v>
      </c>
      <c r="O65" t="s" s="4">
        <v>724</v>
      </c>
      <c r="P65" t="s" s="4">
        <v>725</v>
      </c>
      <c r="Q65" t="s" s="4">
        <v>421</v>
      </c>
      <c r="R65" t="s" s="4">
        <v>122</v>
      </c>
      <c r="S65" t="s" s="4">
        <v>720</v>
      </c>
      <c r="T65" t="s" s="4">
        <v>668</v>
      </c>
      <c r="U65" t="s" s="4">
        <v>726</v>
      </c>
      <c r="V65" t="s" s="4">
        <v>727</v>
      </c>
      <c r="W65" t="s" s="4">
        <v>126</v>
      </c>
      <c r="X65" t="s" s="4">
        <v>126</v>
      </c>
      <c r="Y65" t="s" s="4">
        <v>127</v>
      </c>
      <c r="Z65" t="s" s="4">
        <v>126</v>
      </c>
      <c r="AA65" t="s" s="4">
        <v>128</v>
      </c>
      <c r="AB65" t="s" s="4">
        <v>722</v>
      </c>
      <c r="AC65" t="s" s="4">
        <v>126</v>
      </c>
      <c r="AD65" t="s" s="4">
        <v>668</v>
      </c>
      <c r="AE65" t="s" s="4">
        <v>513</v>
      </c>
      <c r="AF65" t="s" s="4">
        <v>728</v>
      </c>
      <c r="AG65" t="s" s="4">
        <v>119</v>
      </c>
      <c r="AH65" t="s" s="4">
        <v>131</v>
      </c>
      <c r="AI65" t="s" s="4">
        <v>132</v>
      </c>
      <c r="AJ65" t="s" s="4">
        <v>723</v>
      </c>
      <c r="AK65" t="s" s="4">
        <v>133</v>
      </c>
      <c r="AL65" t="s" s="4">
        <v>723</v>
      </c>
      <c r="AM65" t="s" s="4">
        <v>134</v>
      </c>
      <c r="AN65" t="s" s="4">
        <v>119</v>
      </c>
      <c r="AO65" t="s" s="4">
        <v>119</v>
      </c>
      <c r="AP65" t="s" s="4">
        <v>119</v>
      </c>
      <c r="AQ65" t="s" s="4">
        <v>119</v>
      </c>
      <c r="AR65" t="s" s="4">
        <v>122</v>
      </c>
      <c r="AS65" t="s" s="4">
        <v>555</v>
      </c>
      <c r="AT65" t="s" s="4">
        <v>555</v>
      </c>
      <c r="AU65" t="s" s="4">
        <v>119</v>
      </c>
    </row>
    <row r="66" ht="45.0" customHeight="true">
      <c r="A66" t="s" s="4">
        <v>729</v>
      </c>
      <c r="B66" t="s" s="4">
        <v>109</v>
      </c>
      <c r="C66" t="s" s="4">
        <v>545</v>
      </c>
      <c r="D66" t="s" s="4">
        <v>513</v>
      </c>
      <c r="E66" t="s" s="4">
        <v>112</v>
      </c>
      <c r="F66" t="s" s="4">
        <v>113</v>
      </c>
      <c r="G66" t="s" s="4">
        <v>730</v>
      </c>
      <c r="H66" t="s" s="4">
        <v>115</v>
      </c>
      <c r="I66" t="s" s="4">
        <v>731</v>
      </c>
      <c r="J66" t="s" s="4">
        <v>732</v>
      </c>
      <c r="K66" t="s" s="4">
        <v>733</v>
      </c>
      <c r="L66" t="s" s="4">
        <v>119</v>
      </c>
      <c r="M66" t="s" s="4">
        <v>119</v>
      </c>
      <c r="N66" t="s" s="4">
        <v>119</v>
      </c>
      <c r="O66" t="s" s="4">
        <v>199</v>
      </c>
      <c r="P66" t="s" s="4">
        <v>200</v>
      </c>
      <c r="Q66" t="s" s="4">
        <v>570</v>
      </c>
      <c r="R66" t="s" s="4">
        <v>122</v>
      </c>
      <c r="S66" t="s" s="4">
        <v>730</v>
      </c>
      <c r="T66" t="s" s="4">
        <v>599</v>
      </c>
      <c r="U66" t="s" s="4">
        <v>734</v>
      </c>
      <c r="V66" t="s" s="4">
        <v>735</v>
      </c>
      <c r="W66" t="s" s="4">
        <v>126</v>
      </c>
      <c r="X66" t="s" s="4">
        <v>126</v>
      </c>
      <c r="Y66" t="s" s="4">
        <v>127</v>
      </c>
      <c r="Z66" t="s" s="4">
        <v>126</v>
      </c>
      <c r="AA66" t="s" s="4">
        <v>128</v>
      </c>
      <c r="AB66" t="s" s="4">
        <v>732</v>
      </c>
      <c r="AC66" t="s" s="4">
        <v>126</v>
      </c>
      <c r="AD66" t="s" s="4">
        <v>599</v>
      </c>
      <c r="AE66" t="s" s="4">
        <v>424</v>
      </c>
      <c r="AF66" t="s" s="4">
        <v>736</v>
      </c>
      <c r="AG66" t="s" s="4">
        <v>119</v>
      </c>
      <c r="AH66" t="s" s="4">
        <v>131</v>
      </c>
      <c r="AI66" t="s" s="4">
        <v>132</v>
      </c>
      <c r="AJ66" t="s" s="4">
        <v>733</v>
      </c>
      <c r="AK66" t="s" s="4">
        <v>133</v>
      </c>
      <c r="AL66" t="s" s="4">
        <v>733</v>
      </c>
      <c r="AM66" t="s" s="4">
        <v>134</v>
      </c>
      <c r="AN66" t="s" s="4">
        <v>119</v>
      </c>
      <c r="AO66" t="s" s="4">
        <v>119</v>
      </c>
      <c r="AP66" t="s" s="4">
        <v>119</v>
      </c>
      <c r="AQ66" t="s" s="4">
        <v>119</v>
      </c>
      <c r="AR66" t="s" s="4">
        <v>122</v>
      </c>
      <c r="AS66" t="s" s="4">
        <v>555</v>
      </c>
      <c r="AT66" t="s" s="4">
        <v>555</v>
      </c>
      <c r="AU66" t="s" s="4">
        <v>119</v>
      </c>
    </row>
    <row r="67" ht="45.0" customHeight="true">
      <c r="A67" t="s" s="4">
        <v>737</v>
      </c>
      <c r="B67" t="s" s="4">
        <v>109</v>
      </c>
      <c r="C67" t="s" s="4">
        <v>545</v>
      </c>
      <c r="D67" t="s" s="4">
        <v>513</v>
      </c>
      <c r="E67" t="s" s="4">
        <v>112</v>
      </c>
      <c r="F67" t="s" s="4">
        <v>113</v>
      </c>
      <c r="G67" t="s" s="4">
        <v>738</v>
      </c>
      <c r="H67" t="s" s="4">
        <v>115</v>
      </c>
      <c r="I67" t="s" s="4">
        <v>739</v>
      </c>
      <c r="J67" t="s" s="4">
        <v>740</v>
      </c>
      <c r="K67" t="s" s="4">
        <v>741</v>
      </c>
      <c r="L67" t="s" s="4">
        <v>119</v>
      </c>
      <c r="M67" t="s" s="4">
        <v>119</v>
      </c>
      <c r="N67" t="s" s="4">
        <v>119</v>
      </c>
      <c r="O67" t="s" s="4">
        <v>221</v>
      </c>
      <c r="P67" t="s" s="4">
        <v>222</v>
      </c>
      <c r="Q67" t="s" s="4">
        <v>742</v>
      </c>
      <c r="R67" t="s" s="4">
        <v>122</v>
      </c>
      <c r="S67" t="s" s="4">
        <v>738</v>
      </c>
      <c r="T67" t="s" s="4">
        <v>599</v>
      </c>
      <c r="U67" t="s" s="4">
        <v>743</v>
      </c>
      <c r="V67" t="s" s="4">
        <v>744</v>
      </c>
      <c r="W67" t="s" s="4">
        <v>126</v>
      </c>
      <c r="X67" t="s" s="4">
        <v>126</v>
      </c>
      <c r="Y67" t="s" s="4">
        <v>127</v>
      </c>
      <c r="Z67" t="s" s="4">
        <v>126</v>
      </c>
      <c r="AA67" t="s" s="4">
        <v>128</v>
      </c>
      <c r="AB67" t="s" s="4">
        <v>740</v>
      </c>
      <c r="AC67" t="s" s="4">
        <v>126</v>
      </c>
      <c r="AD67" t="s" s="4">
        <v>599</v>
      </c>
      <c r="AE67" t="s" s="4">
        <v>563</v>
      </c>
      <c r="AF67" t="s" s="4">
        <v>745</v>
      </c>
      <c r="AG67" t="s" s="4">
        <v>119</v>
      </c>
      <c r="AH67" t="s" s="4">
        <v>131</v>
      </c>
      <c r="AI67" t="s" s="4">
        <v>132</v>
      </c>
      <c r="AJ67" t="s" s="4">
        <v>741</v>
      </c>
      <c r="AK67" t="s" s="4">
        <v>133</v>
      </c>
      <c r="AL67" t="s" s="4">
        <v>741</v>
      </c>
      <c r="AM67" t="s" s="4">
        <v>134</v>
      </c>
      <c r="AN67" t="s" s="4">
        <v>119</v>
      </c>
      <c r="AO67" t="s" s="4">
        <v>119</v>
      </c>
      <c r="AP67" t="s" s="4">
        <v>119</v>
      </c>
      <c r="AQ67" t="s" s="4">
        <v>119</v>
      </c>
      <c r="AR67" t="s" s="4">
        <v>122</v>
      </c>
      <c r="AS67" t="s" s="4">
        <v>555</v>
      </c>
      <c r="AT67" t="s" s="4">
        <v>555</v>
      </c>
      <c r="AU67" t="s" s="4">
        <v>119</v>
      </c>
    </row>
    <row r="68" ht="45.0" customHeight="true">
      <c r="A68" t="s" s="4">
        <v>746</v>
      </c>
      <c r="B68" t="s" s="4">
        <v>109</v>
      </c>
      <c r="C68" t="s" s="4">
        <v>545</v>
      </c>
      <c r="D68" t="s" s="4">
        <v>513</v>
      </c>
      <c r="E68" t="s" s="4">
        <v>112</v>
      </c>
      <c r="F68" t="s" s="4">
        <v>113</v>
      </c>
      <c r="G68" t="s" s="4">
        <v>747</v>
      </c>
      <c r="H68" t="s" s="4">
        <v>115</v>
      </c>
      <c r="I68" t="s" s="4">
        <v>748</v>
      </c>
      <c r="J68" t="s" s="4">
        <v>749</v>
      </c>
      <c r="K68" t="s" s="4">
        <v>750</v>
      </c>
      <c r="L68" t="s" s="4">
        <v>119</v>
      </c>
      <c r="M68" t="s" s="4">
        <v>119</v>
      </c>
      <c r="N68" t="s" s="4">
        <v>119</v>
      </c>
      <c r="O68" t="s" s="4">
        <v>199</v>
      </c>
      <c r="P68" t="s" s="4">
        <v>200</v>
      </c>
      <c r="Q68" t="s" s="4">
        <v>277</v>
      </c>
      <c r="R68" t="s" s="4">
        <v>122</v>
      </c>
      <c r="S68" t="s" s="4">
        <v>747</v>
      </c>
      <c r="T68" t="s" s="4">
        <v>545</v>
      </c>
      <c r="U68" t="s" s="4">
        <v>751</v>
      </c>
      <c r="V68" t="s" s="4">
        <v>752</v>
      </c>
      <c r="W68" t="s" s="4">
        <v>126</v>
      </c>
      <c r="X68" t="s" s="4">
        <v>126</v>
      </c>
      <c r="Y68" t="s" s="4">
        <v>127</v>
      </c>
      <c r="Z68" t="s" s="4">
        <v>126</v>
      </c>
      <c r="AA68" t="s" s="4">
        <v>128</v>
      </c>
      <c r="AB68" t="s" s="4">
        <v>749</v>
      </c>
      <c r="AC68" t="s" s="4">
        <v>126</v>
      </c>
      <c r="AD68" t="s" s="4">
        <v>545</v>
      </c>
      <c r="AE68" t="s" s="4">
        <v>424</v>
      </c>
      <c r="AF68" t="s" s="4">
        <v>753</v>
      </c>
      <c r="AG68" t="s" s="4">
        <v>119</v>
      </c>
      <c r="AH68" t="s" s="4">
        <v>131</v>
      </c>
      <c r="AI68" t="s" s="4">
        <v>132</v>
      </c>
      <c r="AJ68" t="s" s="4">
        <v>750</v>
      </c>
      <c r="AK68" t="s" s="4">
        <v>133</v>
      </c>
      <c r="AL68" t="s" s="4">
        <v>750</v>
      </c>
      <c r="AM68" t="s" s="4">
        <v>134</v>
      </c>
      <c r="AN68" t="s" s="4">
        <v>119</v>
      </c>
      <c r="AO68" t="s" s="4">
        <v>119</v>
      </c>
      <c r="AP68" t="s" s="4">
        <v>119</v>
      </c>
      <c r="AQ68" t="s" s="4">
        <v>119</v>
      </c>
      <c r="AR68" t="s" s="4">
        <v>122</v>
      </c>
      <c r="AS68" t="s" s="4">
        <v>555</v>
      </c>
      <c r="AT68" t="s" s="4">
        <v>555</v>
      </c>
      <c r="AU68" t="s" s="4">
        <v>119</v>
      </c>
    </row>
    <row r="69" ht="45.0" customHeight="true">
      <c r="A69" t="s" s="4">
        <v>754</v>
      </c>
      <c r="B69" t="s" s="4">
        <v>109</v>
      </c>
      <c r="C69" t="s" s="4">
        <v>545</v>
      </c>
      <c r="D69" t="s" s="4">
        <v>513</v>
      </c>
      <c r="E69" t="s" s="4">
        <v>112</v>
      </c>
      <c r="F69" t="s" s="4">
        <v>113</v>
      </c>
      <c r="G69" t="s" s="4">
        <v>755</v>
      </c>
      <c r="H69" t="s" s="4">
        <v>115</v>
      </c>
      <c r="I69" t="s" s="4">
        <v>756</v>
      </c>
      <c r="J69" t="s" s="4">
        <v>757</v>
      </c>
      <c r="K69" t="s" s="4">
        <v>758</v>
      </c>
      <c r="L69" t="s" s="4">
        <v>119</v>
      </c>
      <c r="M69" t="s" s="4">
        <v>119</v>
      </c>
      <c r="N69" t="s" s="4">
        <v>119</v>
      </c>
      <c r="O69" t="s" s="4">
        <v>233</v>
      </c>
      <c r="P69" t="s" s="4">
        <v>234</v>
      </c>
      <c r="Q69" t="s" s="4">
        <v>167</v>
      </c>
      <c r="R69" t="s" s="4">
        <v>122</v>
      </c>
      <c r="S69" t="s" s="4">
        <v>755</v>
      </c>
      <c r="T69" t="s" s="4">
        <v>545</v>
      </c>
      <c r="U69" t="s" s="4">
        <v>759</v>
      </c>
      <c r="V69" t="s" s="4">
        <v>760</v>
      </c>
      <c r="W69" t="s" s="4">
        <v>126</v>
      </c>
      <c r="X69" t="s" s="4">
        <v>126</v>
      </c>
      <c r="Y69" t="s" s="4">
        <v>127</v>
      </c>
      <c r="Z69" t="s" s="4">
        <v>126</v>
      </c>
      <c r="AA69" t="s" s="4">
        <v>128</v>
      </c>
      <c r="AB69" t="s" s="4">
        <v>757</v>
      </c>
      <c r="AC69" t="s" s="4">
        <v>126</v>
      </c>
      <c r="AD69" t="s" s="4">
        <v>545</v>
      </c>
      <c r="AE69" t="s" s="4">
        <v>611</v>
      </c>
      <c r="AF69" t="s" s="4">
        <v>761</v>
      </c>
      <c r="AG69" t="s" s="4">
        <v>119</v>
      </c>
      <c r="AH69" t="s" s="4">
        <v>131</v>
      </c>
      <c r="AI69" t="s" s="4">
        <v>132</v>
      </c>
      <c r="AJ69" t="s" s="4">
        <v>758</v>
      </c>
      <c r="AK69" t="s" s="4">
        <v>133</v>
      </c>
      <c r="AL69" t="s" s="4">
        <v>758</v>
      </c>
      <c r="AM69" t="s" s="4">
        <v>134</v>
      </c>
      <c r="AN69" t="s" s="4">
        <v>119</v>
      </c>
      <c r="AO69" t="s" s="4">
        <v>119</v>
      </c>
      <c r="AP69" t="s" s="4">
        <v>119</v>
      </c>
      <c r="AQ69" t="s" s="4">
        <v>119</v>
      </c>
      <c r="AR69" t="s" s="4">
        <v>122</v>
      </c>
      <c r="AS69" t="s" s="4">
        <v>555</v>
      </c>
      <c r="AT69" t="s" s="4">
        <v>555</v>
      </c>
      <c r="AU69" t="s" s="4">
        <v>119</v>
      </c>
    </row>
    <row r="70" ht="45.0" customHeight="true">
      <c r="A70" t="s" s="4">
        <v>762</v>
      </c>
      <c r="B70" t="s" s="4">
        <v>109</v>
      </c>
      <c r="C70" t="s" s="4">
        <v>545</v>
      </c>
      <c r="D70" t="s" s="4">
        <v>513</v>
      </c>
      <c r="E70" t="s" s="4">
        <v>112</v>
      </c>
      <c r="F70" t="s" s="4">
        <v>113</v>
      </c>
      <c r="G70" t="s" s="4">
        <v>763</v>
      </c>
      <c r="H70" t="s" s="4">
        <v>115</v>
      </c>
      <c r="I70" t="s" s="4">
        <v>764</v>
      </c>
      <c r="J70" t="s" s="4">
        <v>765</v>
      </c>
      <c r="K70" t="s" s="4">
        <v>766</v>
      </c>
      <c r="L70" t="s" s="4">
        <v>119</v>
      </c>
      <c r="M70" t="s" s="4">
        <v>119</v>
      </c>
      <c r="N70" t="s" s="4">
        <v>119</v>
      </c>
      <c r="O70" t="s" s="4">
        <v>341</v>
      </c>
      <c r="P70" t="s" s="4">
        <v>342</v>
      </c>
      <c r="Q70" t="s" s="4">
        <v>767</v>
      </c>
      <c r="R70" t="s" s="4">
        <v>122</v>
      </c>
      <c r="S70" t="s" s="4">
        <v>763</v>
      </c>
      <c r="T70" t="s" s="4">
        <v>424</v>
      </c>
      <c r="U70" t="s" s="4">
        <v>768</v>
      </c>
      <c r="V70" t="s" s="4">
        <v>769</v>
      </c>
      <c r="W70" t="s" s="4">
        <v>126</v>
      </c>
      <c r="X70" t="s" s="4">
        <v>126</v>
      </c>
      <c r="Y70" t="s" s="4">
        <v>127</v>
      </c>
      <c r="Z70" t="s" s="4">
        <v>126</v>
      </c>
      <c r="AA70" t="s" s="4">
        <v>128</v>
      </c>
      <c r="AB70" t="s" s="4">
        <v>765</v>
      </c>
      <c r="AC70" t="s" s="4">
        <v>126</v>
      </c>
      <c r="AD70" t="s" s="4">
        <v>424</v>
      </c>
      <c r="AE70" t="s" s="4">
        <v>770</v>
      </c>
      <c r="AF70" t="s" s="4">
        <v>771</v>
      </c>
      <c r="AG70" t="s" s="4">
        <v>119</v>
      </c>
      <c r="AH70" t="s" s="4">
        <v>131</v>
      </c>
      <c r="AI70" t="s" s="4">
        <v>132</v>
      </c>
      <c r="AJ70" t="s" s="4">
        <v>766</v>
      </c>
      <c r="AK70" t="s" s="4">
        <v>133</v>
      </c>
      <c r="AL70" t="s" s="4">
        <v>766</v>
      </c>
      <c r="AM70" t="s" s="4">
        <v>134</v>
      </c>
      <c r="AN70" t="s" s="4">
        <v>119</v>
      </c>
      <c r="AO70" t="s" s="4">
        <v>119</v>
      </c>
      <c r="AP70" t="s" s="4">
        <v>119</v>
      </c>
      <c r="AQ70" t="s" s="4">
        <v>119</v>
      </c>
      <c r="AR70" t="s" s="4">
        <v>122</v>
      </c>
      <c r="AS70" t="s" s="4">
        <v>555</v>
      </c>
      <c r="AT70" t="s" s="4">
        <v>555</v>
      </c>
      <c r="AU70" t="s" s="4">
        <v>119</v>
      </c>
    </row>
    <row r="71" ht="45.0" customHeight="true">
      <c r="A71" t="s" s="4">
        <v>772</v>
      </c>
      <c r="B71" t="s" s="4">
        <v>109</v>
      </c>
      <c r="C71" t="s" s="4">
        <v>545</v>
      </c>
      <c r="D71" t="s" s="4">
        <v>513</v>
      </c>
      <c r="E71" t="s" s="4">
        <v>112</v>
      </c>
      <c r="F71" t="s" s="4">
        <v>113</v>
      </c>
      <c r="G71" t="s" s="4">
        <v>773</v>
      </c>
      <c r="H71" t="s" s="4">
        <v>115</v>
      </c>
      <c r="I71" t="s" s="4">
        <v>774</v>
      </c>
      <c r="J71" t="s" s="4">
        <v>775</v>
      </c>
      <c r="K71" t="s" s="4">
        <v>776</v>
      </c>
      <c r="L71" t="s" s="4">
        <v>177</v>
      </c>
      <c r="M71" t="s" s="4">
        <v>178</v>
      </c>
      <c r="N71" t="s" s="4">
        <v>179</v>
      </c>
      <c r="O71" t="s" s="4">
        <v>119</v>
      </c>
      <c r="P71" t="s" s="4">
        <v>180</v>
      </c>
      <c r="Q71" t="s" s="4">
        <v>122</v>
      </c>
      <c r="R71" t="s" s="4">
        <v>122</v>
      </c>
      <c r="S71" t="s" s="4">
        <v>773</v>
      </c>
      <c r="T71" t="s" s="4">
        <v>424</v>
      </c>
      <c r="U71" t="s" s="4">
        <v>777</v>
      </c>
      <c r="V71" t="s" s="4">
        <v>778</v>
      </c>
      <c r="W71" t="s" s="4">
        <v>126</v>
      </c>
      <c r="X71" t="s" s="4">
        <v>126</v>
      </c>
      <c r="Y71" t="s" s="4">
        <v>127</v>
      </c>
      <c r="Z71" t="s" s="4">
        <v>126</v>
      </c>
      <c r="AA71" t="s" s="4">
        <v>128</v>
      </c>
      <c r="AB71" t="s" s="4">
        <v>775</v>
      </c>
      <c r="AC71" t="s" s="4">
        <v>126</v>
      </c>
      <c r="AD71" t="s" s="4">
        <v>424</v>
      </c>
      <c r="AE71" t="s" s="4">
        <v>563</v>
      </c>
      <c r="AF71" t="s" s="4">
        <v>779</v>
      </c>
      <c r="AG71" t="s" s="4">
        <v>119</v>
      </c>
      <c r="AH71" t="s" s="4">
        <v>131</v>
      </c>
      <c r="AI71" t="s" s="4">
        <v>132</v>
      </c>
      <c r="AJ71" t="s" s="4">
        <v>776</v>
      </c>
      <c r="AK71" t="s" s="4">
        <v>133</v>
      </c>
      <c r="AL71" t="s" s="4">
        <v>776</v>
      </c>
      <c r="AM71" t="s" s="4">
        <v>134</v>
      </c>
      <c r="AN71" t="s" s="4">
        <v>119</v>
      </c>
      <c r="AO71" t="s" s="4">
        <v>119</v>
      </c>
      <c r="AP71" t="s" s="4">
        <v>119</v>
      </c>
      <c r="AQ71" t="s" s="4">
        <v>119</v>
      </c>
      <c r="AR71" t="s" s="4">
        <v>122</v>
      </c>
      <c r="AS71" t="s" s="4">
        <v>555</v>
      </c>
      <c r="AT71" t="s" s="4">
        <v>555</v>
      </c>
      <c r="AU71" t="s" s="4">
        <v>119</v>
      </c>
    </row>
    <row r="72" ht="45.0" customHeight="true">
      <c r="A72" t="s" s="4">
        <v>780</v>
      </c>
      <c r="B72" t="s" s="4">
        <v>109</v>
      </c>
      <c r="C72" t="s" s="4">
        <v>545</v>
      </c>
      <c r="D72" t="s" s="4">
        <v>513</v>
      </c>
      <c r="E72" t="s" s="4">
        <v>112</v>
      </c>
      <c r="F72" t="s" s="4">
        <v>113</v>
      </c>
      <c r="G72" t="s" s="4">
        <v>781</v>
      </c>
      <c r="H72" t="s" s="4">
        <v>115</v>
      </c>
      <c r="I72" t="s" s="4">
        <v>782</v>
      </c>
      <c r="J72" t="s" s="4">
        <v>783</v>
      </c>
      <c r="K72" t="s" s="4">
        <v>784</v>
      </c>
      <c r="L72" t="s" s="4">
        <v>119</v>
      </c>
      <c r="M72" t="s" s="4">
        <v>119</v>
      </c>
      <c r="N72" t="s" s="4">
        <v>119</v>
      </c>
      <c r="O72" t="s" s="4">
        <v>221</v>
      </c>
      <c r="P72" t="s" s="4">
        <v>222</v>
      </c>
      <c r="Q72" t="s" s="4">
        <v>267</v>
      </c>
      <c r="R72" t="s" s="4">
        <v>122</v>
      </c>
      <c r="S72" t="s" s="4">
        <v>781</v>
      </c>
      <c r="T72" t="s" s="4">
        <v>424</v>
      </c>
      <c r="U72" t="s" s="4">
        <v>785</v>
      </c>
      <c r="V72" t="s" s="4">
        <v>786</v>
      </c>
      <c r="W72" t="s" s="4">
        <v>126</v>
      </c>
      <c r="X72" t="s" s="4">
        <v>126</v>
      </c>
      <c r="Y72" t="s" s="4">
        <v>127</v>
      </c>
      <c r="Z72" t="s" s="4">
        <v>126</v>
      </c>
      <c r="AA72" t="s" s="4">
        <v>128</v>
      </c>
      <c r="AB72" t="s" s="4">
        <v>783</v>
      </c>
      <c r="AC72" t="s" s="4">
        <v>126</v>
      </c>
      <c r="AD72" t="s" s="4">
        <v>424</v>
      </c>
      <c r="AE72" t="s" s="4">
        <v>563</v>
      </c>
      <c r="AF72" t="s" s="4">
        <v>787</v>
      </c>
      <c r="AG72" t="s" s="4">
        <v>119</v>
      </c>
      <c r="AH72" t="s" s="4">
        <v>131</v>
      </c>
      <c r="AI72" t="s" s="4">
        <v>132</v>
      </c>
      <c r="AJ72" t="s" s="4">
        <v>784</v>
      </c>
      <c r="AK72" t="s" s="4">
        <v>133</v>
      </c>
      <c r="AL72" t="s" s="4">
        <v>784</v>
      </c>
      <c r="AM72" t="s" s="4">
        <v>134</v>
      </c>
      <c r="AN72" t="s" s="4">
        <v>119</v>
      </c>
      <c r="AO72" t="s" s="4">
        <v>119</v>
      </c>
      <c r="AP72" t="s" s="4">
        <v>119</v>
      </c>
      <c r="AQ72" t="s" s="4">
        <v>119</v>
      </c>
      <c r="AR72" t="s" s="4">
        <v>122</v>
      </c>
      <c r="AS72" t="s" s="4">
        <v>555</v>
      </c>
      <c r="AT72" t="s" s="4">
        <v>555</v>
      </c>
      <c r="AU72" t="s" s="4">
        <v>119</v>
      </c>
    </row>
    <row r="73" ht="45.0" customHeight="true">
      <c r="A73" t="s" s="4">
        <v>788</v>
      </c>
      <c r="B73" t="s" s="4">
        <v>109</v>
      </c>
      <c r="C73" t="s" s="4">
        <v>545</v>
      </c>
      <c r="D73" t="s" s="4">
        <v>513</v>
      </c>
      <c r="E73" t="s" s="4">
        <v>112</v>
      </c>
      <c r="F73" t="s" s="4">
        <v>113</v>
      </c>
      <c r="G73" t="s" s="4">
        <v>789</v>
      </c>
      <c r="H73" t="s" s="4">
        <v>115</v>
      </c>
      <c r="I73" t="s" s="4">
        <v>790</v>
      </c>
      <c r="J73" t="s" s="4">
        <v>791</v>
      </c>
      <c r="K73" t="s" s="4">
        <v>792</v>
      </c>
      <c r="L73" t="s" s="4">
        <v>119</v>
      </c>
      <c r="M73" t="s" s="4">
        <v>119</v>
      </c>
      <c r="N73" t="s" s="4">
        <v>119</v>
      </c>
      <c r="O73" t="s" s="4">
        <v>165</v>
      </c>
      <c r="P73" t="s" s="4">
        <v>166</v>
      </c>
      <c r="Q73" t="s" s="4">
        <v>793</v>
      </c>
      <c r="R73" t="s" s="4">
        <v>122</v>
      </c>
      <c r="S73" t="s" s="4">
        <v>789</v>
      </c>
      <c r="T73" t="s" s="4">
        <v>699</v>
      </c>
      <c r="U73" t="s" s="4">
        <v>794</v>
      </c>
      <c r="V73" t="s" s="4">
        <v>795</v>
      </c>
      <c r="W73" t="s" s="4">
        <v>126</v>
      </c>
      <c r="X73" t="s" s="4">
        <v>126</v>
      </c>
      <c r="Y73" t="s" s="4">
        <v>127</v>
      </c>
      <c r="Z73" t="s" s="4">
        <v>126</v>
      </c>
      <c r="AA73" t="s" s="4">
        <v>128</v>
      </c>
      <c r="AB73" t="s" s="4">
        <v>791</v>
      </c>
      <c r="AC73" t="s" s="4">
        <v>126</v>
      </c>
      <c r="AD73" t="s" s="4">
        <v>699</v>
      </c>
      <c r="AE73" t="s" s="4">
        <v>589</v>
      </c>
      <c r="AF73" t="s" s="4">
        <v>796</v>
      </c>
      <c r="AG73" t="s" s="4">
        <v>119</v>
      </c>
      <c r="AH73" t="s" s="4">
        <v>131</v>
      </c>
      <c r="AI73" t="s" s="4">
        <v>132</v>
      </c>
      <c r="AJ73" t="s" s="4">
        <v>792</v>
      </c>
      <c r="AK73" t="s" s="4">
        <v>133</v>
      </c>
      <c r="AL73" t="s" s="4">
        <v>792</v>
      </c>
      <c r="AM73" t="s" s="4">
        <v>134</v>
      </c>
      <c r="AN73" t="s" s="4">
        <v>119</v>
      </c>
      <c r="AO73" t="s" s="4">
        <v>119</v>
      </c>
      <c r="AP73" t="s" s="4">
        <v>119</v>
      </c>
      <c r="AQ73" t="s" s="4">
        <v>119</v>
      </c>
      <c r="AR73" t="s" s="4">
        <v>122</v>
      </c>
      <c r="AS73" t="s" s="4">
        <v>555</v>
      </c>
      <c r="AT73" t="s" s="4">
        <v>555</v>
      </c>
      <c r="AU73" t="s" s="4">
        <v>119</v>
      </c>
    </row>
    <row r="74" ht="45.0" customHeight="true">
      <c r="A74" t="s" s="4">
        <v>797</v>
      </c>
      <c r="B74" t="s" s="4">
        <v>109</v>
      </c>
      <c r="C74" t="s" s="4">
        <v>545</v>
      </c>
      <c r="D74" t="s" s="4">
        <v>513</v>
      </c>
      <c r="E74" t="s" s="4">
        <v>112</v>
      </c>
      <c r="F74" t="s" s="4">
        <v>113</v>
      </c>
      <c r="G74" t="s" s="4">
        <v>798</v>
      </c>
      <c r="H74" t="s" s="4">
        <v>115</v>
      </c>
      <c r="I74" t="s" s="4">
        <v>799</v>
      </c>
      <c r="J74" t="s" s="4">
        <v>800</v>
      </c>
      <c r="K74" t="s" s="4">
        <v>801</v>
      </c>
      <c r="L74" t="s" s="4">
        <v>119</v>
      </c>
      <c r="M74" t="s" s="4">
        <v>119</v>
      </c>
      <c r="N74" t="s" s="4">
        <v>119</v>
      </c>
      <c r="O74" t="s" s="4">
        <v>120</v>
      </c>
      <c r="P74" t="s" s="4">
        <v>121</v>
      </c>
      <c r="Q74" t="s" s="4">
        <v>802</v>
      </c>
      <c r="R74" t="s" s="4">
        <v>122</v>
      </c>
      <c r="S74" t="s" s="4">
        <v>798</v>
      </c>
      <c r="T74" t="s" s="4">
        <v>316</v>
      </c>
      <c r="U74" t="s" s="4">
        <v>803</v>
      </c>
      <c r="V74" t="s" s="4">
        <v>804</v>
      </c>
      <c r="W74" t="s" s="4">
        <v>126</v>
      </c>
      <c r="X74" t="s" s="4">
        <v>126</v>
      </c>
      <c r="Y74" t="s" s="4">
        <v>127</v>
      </c>
      <c r="Z74" t="s" s="4">
        <v>126</v>
      </c>
      <c r="AA74" t="s" s="4">
        <v>128</v>
      </c>
      <c r="AB74" t="s" s="4">
        <v>800</v>
      </c>
      <c r="AC74" t="s" s="4">
        <v>126</v>
      </c>
      <c r="AD74" t="s" s="4">
        <v>316</v>
      </c>
      <c r="AE74" t="s" s="4">
        <v>647</v>
      </c>
      <c r="AF74" t="s" s="4">
        <v>805</v>
      </c>
      <c r="AG74" t="s" s="4">
        <v>119</v>
      </c>
      <c r="AH74" t="s" s="4">
        <v>131</v>
      </c>
      <c r="AI74" t="s" s="4">
        <v>132</v>
      </c>
      <c r="AJ74" t="s" s="4">
        <v>801</v>
      </c>
      <c r="AK74" t="s" s="4">
        <v>133</v>
      </c>
      <c r="AL74" t="s" s="4">
        <v>801</v>
      </c>
      <c r="AM74" t="s" s="4">
        <v>134</v>
      </c>
      <c r="AN74" t="s" s="4">
        <v>119</v>
      </c>
      <c r="AO74" t="s" s="4">
        <v>119</v>
      </c>
      <c r="AP74" t="s" s="4">
        <v>119</v>
      </c>
      <c r="AQ74" t="s" s="4">
        <v>119</v>
      </c>
      <c r="AR74" t="s" s="4">
        <v>122</v>
      </c>
      <c r="AS74" t="s" s="4">
        <v>555</v>
      </c>
      <c r="AT74" t="s" s="4">
        <v>555</v>
      </c>
      <c r="AU74" t="s" s="4">
        <v>119</v>
      </c>
    </row>
    <row r="75" ht="45.0" customHeight="true">
      <c r="A75" t="s" s="4">
        <v>806</v>
      </c>
      <c r="B75" t="s" s="4">
        <v>109</v>
      </c>
      <c r="C75" t="s" s="4">
        <v>807</v>
      </c>
      <c r="D75" t="s" s="4">
        <v>808</v>
      </c>
      <c r="E75" t="s" s="4">
        <v>112</v>
      </c>
      <c r="F75" t="s" s="4">
        <v>113</v>
      </c>
      <c r="G75" t="s" s="4">
        <v>809</v>
      </c>
      <c r="H75" t="s" s="4">
        <v>115</v>
      </c>
      <c r="I75" t="s" s="4">
        <v>810</v>
      </c>
      <c r="J75" t="s" s="4">
        <v>811</v>
      </c>
      <c r="K75" t="s" s="4">
        <v>812</v>
      </c>
      <c r="L75" t="s" s="4">
        <v>119</v>
      </c>
      <c r="M75" t="s" s="4">
        <v>119</v>
      </c>
      <c r="N75" t="s" s="4">
        <v>119</v>
      </c>
      <c r="O75" t="s" s="4">
        <v>341</v>
      </c>
      <c r="P75" t="s" s="4">
        <v>342</v>
      </c>
      <c r="Q75" t="s" s="4">
        <v>167</v>
      </c>
      <c r="R75" t="s" s="4">
        <v>122</v>
      </c>
      <c r="S75" t="s" s="4">
        <v>809</v>
      </c>
      <c r="T75" t="s" s="4">
        <v>647</v>
      </c>
      <c r="U75" t="s" s="4">
        <v>813</v>
      </c>
      <c r="V75" t="s" s="4">
        <v>814</v>
      </c>
      <c r="W75" t="s" s="4">
        <v>126</v>
      </c>
      <c r="X75" t="s" s="4">
        <v>126</v>
      </c>
      <c r="Y75" t="s" s="4">
        <v>127</v>
      </c>
      <c r="Z75" t="s" s="4">
        <v>126</v>
      </c>
      <c r="AA75" t="s" s="4">
        <v>128</v>
      </c>
      <c r="AB75" t="s" s="4">
        <v>811</v>
      </c>
      <c r="AC75" t="s" s="4">
        <v>126</v>
      </c>
      <c r="AD75" t="s" s="4">
        <v>647</v>
      </c>
      <c r="AE75" t="s" s="4">
        <v>563</v>
      </c>
      <c r="AF75" t="s" s="4">
        <v>815</v>
      </c>
      <c r="AG75" t="s" s="4">
        <v>119</v>
      </c>
      <c r="AH75" t="s" s="4">
        <v>131</v>
      </c>
      <c r="AI75" t="s" s="4">
        <v>132</v>
      </c>
      <c r="AJ75" t="s" s="4">
        <v>812</v>
      </c>
      <c r="AK75" t="s" s="4">
        <v>133</v>
      </c>
      <c r="AL75" t="s" s="4">
        <v>812</v>
      </c>
      <c r="AM75" t="s" s="4">
        <v>134</v>
      </c>
      <c r="AN75" t="s" s="4">
        <v>119</v>
      </c>
      <c r="AO75" t="s" s="4">
        <v>119</v>
      </c>
      <c r="AP75" t="s" s="4">
        <v>119</v>
      </c>
      <c r="AQ75" t="s" s="4">
        <v>119</v>
      </c>
      <c r="AR75" t="s" s="4">
        <v>122</v>
      </c>
      <c r="AS75" t="s" s="4">
        <v>816</v>
      </c>
      <c r="AT75" t="s" s="4">
        <v>816</v>
      </c>
      <c r="AU75" t="s" s="4">
        <v>119</v>
      </c>
    </row>
    <row r="76" ht="45.0" customHeight="true">
      <c r="A76" t="s" s="4">
        <v>817</v>
      </c>
      <c r="B76" t="s" s="4">
        <v>109</v>
      </c>
      <c r="C76" t="s" s="4">
        <v>807</v>
      </c>
      <c r="D76" t="s" s="4">
        <v>808</v>
      </c>
      <c r="E76" t="s" s="4">
        <v>112</v>
      </c>
      <c r="F76" t="s" s="4">
        <v>113</v>
      </c>
      <c r="G76" t="s" s="4">
        <v>818</v>
      </c>
      <c r="H76" t="s" s="4">
        <v>115</v>
      </c>
      <c r="I76" t="s" s="4">
        <v>819</v>
      </c>
      <c r="J76" t="s" s="4">
        <v>820</v>
      </c>
      <c r="K76" t="s" s="4">
        <v>821</v>
      </c>
      <c r="L76" t="s" s="4">
        <v>119</v>
      </c>
      <c r="M76" t="s" s="4">
        <v>119</v>
      </c>
      <c r="N76" t="s" s="4">
        <v>119</v>
      </c>
      <c r="O76" t="s" s="4">
        <v>221</v>
      </c>
      <c r="P76" t="s" s="4">
        <v>222</v>
      </c>
      <c r="Q76" t="s" s="4">
        <v>409</v>
      </c>
      <c r="R76" t="s" s="4">
        <v>122</v>
      </c>
      <c r="S76" t="s" s="4">
        <v>818</v>
      </c>
      <c r="T76" t="s" s="4">
        <v>668</v>
      </c>
      <c r="U76" t="s" s="4">
        <v>822</v>
      </c>
      <c r="V76" t="s" s="4">
        <v>823</v>
      </c>
      <c r="W76" t="s" s="4">
        <v>126</v>
      </c>
      <c r="X76" t="s" s="4">
        <v>126</v>
      </c>
      <c r="Y76" t="s" s="4">
        <v>127</v>
      </c>
      <c r="Z76" t="s" s="4">
        <v>126</v>
      </c>
      <c r="AA76" t="s" s="4">
        <v>128</v>
      </c>
      <c r="AB76" t="s" s="4">
        <v>820</v>
      </c>
      <c r="AC76" t="s" s="4">
        <v>126</v>
      </c>
      <c r="AD76" t="s" s="4">
        <v>668</v>
      </c>
      <c r="AE76" t="s" s="4">
        <v>450</v>
      </c>
      <c r="AF76" t="s" s="4">
        <v>824</v>
      </c>
      <c r="AG76" t="s" s="4">
        <v>119</v>
      </c>
      <c r="AH76" t="s" s="4">
        <v>131</v>
      </c>
      <c r="AI76" t="s" s="4">
        <v>132</v>
      </c>
      <c r="AJ76" t="s" s="4">
        <v>821</v>
      </c>
      <c r="AK76" t="s" s="4">
        <v>133</v>
      </c>
      <c r="AL76" t="s" s="4">
        <v>821</v>
      </c>
      <c r="AM76" t="s" s="4">
        <v>134</v>
      </c>
      <c r="AN76" t="s" s="4">
        <v>119</v>
      </c>
      <c r="AO76" t="s" s="4">
        <v>119</v>
      </c>
      <c r="AP76" t="s" s="4">
        <v>119</v>
      </c>
      <c r="AQ76" t="s" s="4">
        <v>119</v>
      </c>
      <c r="AR76" t="s" s="4">
        <v>122</v>
      </c>
      <c r="AS76" t="s" s="4">
        <v>816</v>
      </c>
      <c r="AT76" t="s" s="4">
        <v>816</v>
      </c>
      <c r="AU76" t="s" s="4">
        <v>119</v>
      </c>
    </row>
    <row r="77" ht="45.0" customHeight="true">
      <c r="A77" t="s" s="4">
        <v>825</v>
      </c>
      <c r="B77" t="s" s="4">
        <v>109</v>
      </c>
      <c r="C77" t="s" s="4">
        <v>807</v>
      </c>
      <c r="D77" t="s" s="4">
        <v>808</v>
      </c>
      <c r="E77" t="s" s="4">
        <v>112</v>
      </c>
      <c r="F77" t="s" s="4">
        <v>113</v>
      </c>
      <c r="G77" t="s" s="4">
        <v>826</v>
      </c>
      <c r="H77" t="s" s="4">
        <v>115</v>
      </c>
      <c r="I77" t="s" s="4">
        <v>827</v>
      </c>
      <c r="J77" t="s" s="4">
        <v>828</v>
      </c>
      <c r="K77" t="s" s="4">
        <v>829</v>
      </c>
      <c r="L77" t="s" s="4">
        <v>119</v>
      </c>
      <c r="M77" t="s" s="4">
        <v>119</v>
      </c>
      <c r="N77" t="s" s="4">
        <v>119</v>
      </c>
      <c r="O77" t="s" s="4">
        <v>233</v>
      </c>
      <c r="P77" t="s" s="4">
        <v>234</v>
      </c>
      <c r="Q77" t="s" s="4">
        <v>830</v>
      </c>
      <c r="R77" t="s" s="4">
        <v>122</v>
      </c>
      <c r="S77" t="s" s="4">
        <v>826</v>
      </c>
      <c r="T77" t="s" s="4">
        <v>699</v>
      </c>
      <c r="U77" t="s" s="4">
        <v>831</v>
      </c>
      <c r="V77" t="s" s="4">
        <v>832</v>
      </c>
      <c r="W77" t="s" s="4">
        <v>126</v>
      </c>
      <c r="X77" t="s" s="4">
        <v>126</v>
      </c>
      <c r="Y77" t="s" s="4">
        <v>127</v>
      </c>
      <c r="Z77" t="s" s="4">
        <v>126</v>
      </c>
      <c r="AA77" t="s" s="4">
        <v>128</v>
      </c>
      <c r="AB77" t="s" s="4">
        <v>828</v>
      </c>
      <c r="AC77" t="s" s="4">
        <v>126</v>
      </c>
      <c r="AD77" t="s" s="4">
        <v>699</v>
      </c>
      <c r="AE77" t="s" s="4">
        <v>450</v>
      </c>
      <c r="AF77" t="s" s="4">
        <v>833</v>
      </c>
      <c r="AG77" t="s" s="4">
        <v>119</v>
      </c>
      <c r="AH77" t="s" s="4">
        <v>131</v>
      </c>
      <c r="AI77" t="s" s="4">
        <v>132</v>
      </c>
      <c r="AJ77" t="s" s="4">
        <v>829</v>
      </c>
      <c r="AK77" t="s" s="4">
        <v>133</v>
      </c>
      <c r="AL77" t="s" s="4">
        <v>829</v>
      </c>
      <c r="AM77" t="s" s="4">
        <v>134</v>
      </c>
      <c r="AN77" t="s" s="4">
        <v>119</v>
      </c>
      <c r="AO77" t="s" s="4">
        <v>119</v>
      </c>
      <c r="AP77" t="s" s="4">
        <v>119</v>
      </c>
      <c r="AQ77" t="s" s="4">
        <v>119</v>
      </c>
      <c r="AR77" t="s" s="4">
        <v>122</v>
      </c>
      <c r="AS77" t="s" s="4">
        <v>816</v>
      </c>
      <c r="AT77" t="s" s="4">
        <v>816</v>
      </c>
      <c r="AU77" t="s" s="4">
        <v>119</v>
      </c>
    </row>
    <row r="78" ht="45.0" customHeight="true">
      <c r="A78" t="s" s="4">
        <v>834</v>
      </c>
      <c r="B78" t="s" s="4">
        <v>109</v>
      </c>
      <c r="C78" t="s" s="4">
        <v>807</v>
      </c>
      <c r="D78" t="s" s="4">
        <v>808</v>
      </c>
      <c r="E78" t="s" s="4">
        <v>112</v>
      </c>
      <c r="F78" t="s" s="4">
        <v>113</v>
      </c>
      <c r="G78" t="s" s="4">
        <v>835</v>
      </c>
      <c r="H78" t="s" s="4">
        <v>115</v>
      </c>
      <c r="I78" t="s" s="4">
        <v>836</v>
      </c>
      <c r="J78" t="s" s="4">
        <v>837</v>
      </c>
      <c r="K78" t="s" s="4">
        <v>838</v>
      </c>
      <c r="L78" t="s" s="4">
        <v>119</v>
      </c>
      <c r="M78" t="s" s="4">
        <v>119</v>
      </c>
      <c r="N78" t="s" s="4">
        <v>119</v>
      </c>
      <c r="O78" t="s" s="4">
        <v>341</v>
      </c>
      <c r="P78" t="s" s="4">
        <v>342</v>
      </c>
      <c r="Q78" t="s" s="4">
        <v>343</v>
      </c>
      <c r="R78" t="s" s="4">
        <v>122</v>
      </c>
      <c r="S78" t="s" s="4">
        <v>835</v>
      </c>
      <c r="T78" t="s" s="4">
        <v>699</v>
      </c>
      <c r="U78" t="s" s="4">
        <v>839</v>
      </c>
      <c r="V78" t="s" s="4">
        <v>840</v>
      </c>
      <c r="W78" t="s" s="4">
        <v>126</v>
      </c>
      <c r="X78" t="s" s="4">
        <v>126</v>
      </c>
      <c r="Y78" t="s" s="4">
        <v>127</v>
      </c>
      <c r="Z78" t="s" s="4">
        <v>126</v>
      </c>
      <c r="AA78" t="s" s="4">
        <v>128</v>
      </c>
      <c r="AB78" t="s" s="4">
        <v>837</v>
      </c>
      <c r="AC78" t="s" s="4">
        <v>126</v>
      </c>
      <c r="AD78" t="s" s="4">
        <v>699</v>
      </c>
      <c r="AE78" t="s" s="4">
        <v>611</v>
      </c>
      <c r="AF78" t="s" s="4">
        <v>841</v>
      </c>
      <c r="AG78" t="s" s="4">
        <v>119</v>
      </c>
      <c r="AH78" t="s" s="4">
        <v>131</v>
      </c>
      <c r="AI78" t="s" s="4">
        <v>132</v>
      </c>
      <c r="AJ78" t="s" s="4">
        <v>838</v>
      </c>
      <c r="AK78" t="s" s="4">
        <v>133</v>
      </c>
      <c r="AL78" t="s" s="4">
        <v>838</v>
      </c>
      <c r="AM78" t="s" s="4">
        <v>134</v>
      </c>
      <c r="AN78" t="s" s="4">
        <v>119</v>
      </c>
      <c r="AO78" t="s" s="4">
        <v>119</v>
      </c>
      <c r="AP78" t="s" s="4">
        <v>119</v>
      </c>
      <c r="AQ78" t="s" s="4">
        <v>119</v>
      </c>
      <c r="AR78" t="s" s="4">
        <v>122</v>
      </c>
      <c r="AS78" t="s" s="4">
        <v>816</v>
      </c>
      <c r="AT78" t="s" s="4">
        <v>816</v>
      </c>
      <c r="AU78" t="s" s="4">
        <v>119</v>
      </c>
    </row>
    <row r="79" ht="45.0" customHeight="true">
      <c r="A79" t="s" s="4">
        <v>842</v>
      </c>
      <c r="B79" t="s" s="4">
        <v>109</v>
      </c>
      <c r="C79" t="s" s="4">
        <v>807</v>
      </c>
      <c r="D79" t="s" s="4">
        <v>808</v>
      </c>
      <c r="E79" t="s" s="4">
        <v>112</v>
      </c>
      <c r="F79" t="s" s="4">
        <v>113</v>
      </c>
      <c r="G79" t="s" s="4">
        <v>843</v>
      </c>
      <c r="H79" t="s" s="4">
        <v>115</v>
      </c>
      <c r="I79" t="s" s="4">
        <v>844</v>
      </c>
      <c r="J79" t="s" s="4">
        <v>845</v>
      </c>
      <c r="K79" t="s" s="4">
        <v>846</v>
      </c>
      <c r="L79" t="s" s="4">
        <v>119</v>
      </c>
      <c r="M79" t="s" s="4">
        <v>119</v>
      </c>
      <c r="N79" t="s" s="4">
        <v>119</v>
      </c>
      <c r="O79" t="s" s="4">
        <v>341</v>
      </c>
      <c r="P79" t="s" s="4">
        <v>342</v>
      </c>
      <c r="Q79" t="s" s="4">
        <v>122</v>
      </c>
      <c r="R79" t="s" s="4">
        <v>122</v>
      </c>
      <c r="S79" t="s" s="4">
        <v>843</v>
      </c>
      <c r="T79" t="s" s="4">
        <v>450</v>
      </c>
      <c r="U79" t="s" s="4">
        <v>847</v>
      </c>
      <c r="V79" t="s" s="4">
        <v>848</v>
      </c>
      <c r="W79" t="s" s="4">
        <v>126</v>
      </c>
      <c r="X79" t="s" s="4">
        <v>126</v>
      </c>
      <c r="Y79" t="s" s="4">
        <v>127</v>
      </c>
      <c r="Z79" t="s" s="4">
        <v>126</v>
      </c>
      <c r="AA79" t="s" s="4">
        <v>128</v>
      </c>
      <c r="AB79" t="s" s="4">
        <v>845</v>
      </c>
      <c r="AC79" t="s" s="4">
        <v>126</v>
      </c>
      <c r="AD79" t="s" s="4">
        <v>450</v>
      </c>
      <c r="AE79" t="s" s="4">
        <v>563</v>
      </c>
      <c r="AF79" t="s" s="4">
        <v>849</v>
      </c>
      <c r="AG79" t="s" s="4">
        <v>119</v>
      </c>
      <c r="AH79" t="s" s="4">
        <v>131</v>
      </c>
      <c r="AI79" t="s" s="4">
        <v>132</v>
      </c>
      <c r="AJ79" t="s" s="4">
        <v>846</v>
      </c>
      <c r="AK79" t="s" s="4">
        <v>133</v>
      </c>
      <c r="AL79" t="s" s="4">
        <v>846</v>
      </c>
      <c r="AM79" t="s" s="4">
        <v>134</v>
      </c>
      <c r="AN79" t="s" s="4">
        <v>119</v>
      </c>
      <c r="AO79" t="s" s="4">
        <v>119</v>
      </c>
      <c r="AP79" t="s" s="4">
        <v>119</v>
      </c>
      <c r="AQ79" t="s" s="4">
        <v>119</v>
      </c>
      <c r="AR79" t="s" s="4">
        <v>122</v>
      </c>
      <c r="AS79" t="s" s="4">
        <v>816</v>
      </c>
      <c r="AT79" t="s" s="4">
        <v>816</v>
      </c>
      <c r="AU79" t="s" s="4">
        <v>119</v>
      </c>
    </row>
    <row r="80" ht="45.0" customHeight="true">
      <c r="A80" t="s" s="4">
        <v>850</v>
      </c>
      <c r="B80" t="s" s="4">
        <v>109</v>
      </c>
      <c r="C80" t="s" s="4">
        <v>807</v>
      </c>
      <c r="D80" t="s" s="4">
        <v>808</v>
      </c>
      <c r="E80" t="s" s="4">
        <v>112</v>
      </c>
      <c r="F80" t="s" s="4">
        <v>113</v>
      </c>
      <c r="G80" t="s" s="4">
        <v>851</v>
      </c>
      <c r="H80" t="s" s="4">
        <v>115</v>
      </c>
      <c r="I80" t="s" s="4">
        <v>852</v>
      </c>
      <c r="J80" t="s" s="4">
        <v>853</v>
      </c>
      <c r="K80" t="s" s="4">
        <v>854</v>
      </c>
      <c r="L80" t="s" s="4">
        <v>119</v>
      </c>
      <c r="M80" t="s" s="4">
        <v>119</v>
      </c>
      <c r="N80" t="s" s="4">
        <v>119</v>
      </c>
      <c r="O80" t="s" s="4">
        <v>233</v>
      </c>
      <c r="P80" t="s" s="4">
        <v>234</v>
      </c>
      <c r="Q80" t="s" s="4">
        <v>122</v>
      </c>
      <c r="R80" t="s" s="4">
        <v>122</v>
      </c>
      <c r="S80" t="s" s="4">
        <v>851</v>
      </c>
      <c r="T80" t="s" s="4">
        <v>855</v>
      </c>
      <c r="U80" t="s" s="4">
        <v>856</v>
      </c>
      <c r="V80" t="s" s="4">
        <v>857</v>
      </c>
      <c r="W80" t="s" s="4">
        <v>126</v>
      </c>
      <c r="X80" t="s" s="4">
        <v>126</v>
      </c>
      <c r="Y80" t="s" s="4">
        <v>127</v>
      </c>
      <c r="Z80" t="s" s="4">
        <v>126</v>
      </c>
      <c r="AA80" t="s" s="4">
        <v>128</v>
      </c>
      <c r="AB80" t="s" s="4">
        <v>853</v>
      </c>
      <c r="AC80" t="s" s="4">
        <v>126</v>
      </c>
      <c r="AD80" t="s" s="4">
        <v>855</v>
      </c>
      <c r="AE80" t="s" s="4">
        <v>858</v>
      </c>
      <c r="AF80" t="s" s="4">
        <v>859</v>
      </c>
      <c r="AG80" t="s" s="4">
        <v>119</v>
      </c>
      <c r="AH80" t="s" s="4">
        <v>131</v>
      </c>
      <c r="AI80" t="s" s="4">
        <v>132</v>
      </c>
      <c r="AJ80" t="s" s="4">
        <v>854</v>
      </c>
      <c r="AK80" t="s" s="4">
        <v>133</v>
      </c>
      <c r="AL80" t="s" s="4">
        <v>854</v>
      </c>
      <c r="AM80" t="s" s="4">
        <v>134</v>
      </c>
      <c r="AN80" t="s" s="4">
        <v>119</v>
      </c>
      <c r="AO80" t="s" s="4">
        <v>119</v>
      </c>
      <c r="AP80" t="s" s="4">
        <v>119</v>
      </c>
      <c r="AQ80" t="s" s="4">
        <v>119</v>
      </c>
      <c r="AR80" t="s" s="4">
        <v>122</v>
      </c>
      <c r="AS80" t="s" s="4">
        <v>816</v>
      </c>
      <c r="AT80" t="s" s="4">
        <v>816</v>
      </c>
      <c r="AU80" t="s" s="4">
        <v>119</v>
      </c>
    </row>
    <row r="81" ht="45.0" customHeight="true">
      <c r="A81" t="s" s="4">
        <v>860</v>
      </c>
      <c r="B81" t="s" s="4">
        <v>109</v>
      </c>
      <c r="C81" t="s" s="4">
        <v>807</v>
      </c>
      <c r="D81" t="s" s="4">
        <v>808</v>
      </c>
      <c r="E81" t="s" s="4">
        <v>112</v>
      </c>
      <c r="F81" t="s" s="4">
        <v>113</v>
      </c>
      <c r="G81" t="s" s="4">
        <v>861</v>
      </c>
      <c r="H81" t="s" s="4">
        <v>115</v>
      </c>
      <c r="I81" t="s" s="4">
        <v>862</v>
      </c>
      <c r="J81" t="s" s="4">
        <v>863</v>
      </c>
      <c r="K81" t="s" s="4">
        <v>864</v>
      </c>
      <c r="L81" t="s" s="4">
        <v>119</v>
      </c>
      <c r="M81" t="s" s="4">
        <v>119</v>
      </c>
      <c r="N81" t="s" s="4">
        <v>119</v>
      </c>
      <c r="O81" t="s" s="4">
        <v>120</v>
      </c>
      <c r="P81" t="s" s="4">
        <v>121</v>
      </c>
      <c r="Q81" t="s" s="4">
        <v>122</v>
      </c>
      <c r="R81" t="s" s="4">
        <v>122</v>
      </c>
      <c r="S81" t="s" s="4">
        <v>861</v>
      </c>
      <c r="T81" t="s" s="4">
        <v>865</v>
      </c>
      <c r="U81" t="s" s="4">
        <v>866</v>
      </c>
      <c r="V81" t="s" s="4">
        <v>867</v>
      </c>
      <c r="W81" t="s" s="4">
        <v>126</v>
      </c>
      <c r="X81" t="s" s="4">
        <v>126</v>
      </c>
      <c r="Y81" t="s" s="4">
        <v>127</v>
      </c>
      <c r="Z81" t="s" s="4">
        <v>126</v>
      </c>
      <c r="AA81" t="s" s="4">
        <v>128</v>
      </c>
      <c r="AB81" t="s" s="4">
        <v>863</v>
      </c>
      <c r="AC81" t="s" s="4">
        <v>126</v>
      </c>
      <c r="AD81" t="s" s="4">
        <v>865</v>
      </c>
      <c r="AE81" t="s" s="4">
        <v>868</v>
      </c>
      <c r="AF81" t="s" s="4">
        <v>869</v>
      </c>
      <c r="AG81" t="s" s="4">
        <v>119</v>
      </c>
      <c r="AH81" t="s" s="4">
        <v>131</v>
      </c>
      <c r="AI81" t="s" s="4">
        <v>132</v>
      </c>
      <c r="AJ81" t="s" s="4">
        <v>864</v>
      </c>
      <c r="AK81" t="s" s="4">
        <v>133</v>
      </c>
      <c r="AL81" t="s" s="4">
        <v>864</v>
      </c>
      <c r="AM81" t="s" s="4">
        <v>134</v>
      </c>
      <c r="AN81" t="s" s="4">
        <v>119</v>
      </c>
      <c r="AO81" t="s" s="4">
        <v>119</v>
      </c>
      <c r="AP81" t="s" s="4">
        <v>119</v>
      </c>
      <c r="AQ81" t="s" s="4">
        <v>119</v>
      </c>
      <c r="AR81" t="s" s="4">
        <v>122</v>
      </c>
      <c r="AS81" t="s" s="4">
        <v>816</v>
      </c>
      <c r="AT81" t="s" s="4">
        <v>816</v>
      </c>
      <c r="AU81" t="s" s="4">
        <v>119</v>
      </c>
    </row>
    <row r="82" ht="45.0" customHeight="true">
      <c r="A82" t="s" s="4">
        <v>870</v>
      </c>
      <c r="B82" t="s" s="4">
        <v>109</v>
      </c>
      <c r="C82" t="s" s="4">
        <v>807</v>
      </c>
      <c r="D82" t="s" s="4">
        <v>808</v>
      </c>
      <c r="E82" t="s" s="4">
        <v>112</v>
      </c>
      <c r="F82" t="s" s="4">
        <v>113</v>
      </c>
      <c r="G82" t="s" s="4">
        <v>871</v>
      </c>
      <c r="H82" t="s" s="4">
        <v>115</v>
      </c>
      <c r="I82" t="s" s="4">
        <v>872</v>
      </c>
      <c r="J82" t="s" s="4">
        <v>873</v>
      </c>
      <c r="K82" t="s" s="4">
        <v>874</v>
      </c>
      <c r="L82" t="s" s="4">
        <v>119</v>
      </c>
      <c r="M82" t="s" s="4">
        <v>119</v>
      </c>
      <c r="N82" t="s" s="4">
        <v>119</v>
      </c>
      <c r="O82" t="s" s="4">
        <v>341</v>
      </c>
      <c r="P82" t="s" s="4">
        <v>342</v>
      </c>
      <c r="Q82" t="s" s="4">
        <v>343</v>
      </c>
      <c r="R82" t="s" s="4">
        <v>122</v>
      </c>
      <c r="S82" t="s" s="4">
        <v>871</v>
      </c>
      <c r="T82" t="s" s="4">
        <v>865</v>
      </c>
      <c r="U82" t="s" s="4">
        <v>875</v>
      </c>
      <c r="V82" t="s" s="4">
        <v>876</v>
      </c>
      <c r="W82" t="s" s="4">
        <v>126</v>
      </c>
      <c r="X82" t="s" s="4">
        <v>126</v>
      </c>
      <c r="Y82" t="s" s="4">
        <v>127</v>
      </c>
      <c r="Z82" t="s" s="4">
        <v>126</v>
      </c>
      <c r="AA82" t="s" s="4">
        <v>128</v>
      </c>
      <c r="AB82" t="s" s="4">
        <v>873</v>
      </c>
      <c r="AC82" t="s" s="4">
        <v>126</v>
      </c>
      <c r="AD82" t="s" s="4">
        <v>865</v>
      </c>
      <c r="AE82" t="s" s="4">
        <v>877</v>
      </c>
      <c r="AF82" t="s" s="4">
        <v>878</v>
      </c>
      <c r="AG82" t="s" s="4">
        <v>119</v>
      </c>
      <c r="AH82" t="s" s="4">
        <v>131</v>
      </c>
      <c r="AI82" t="s" s="4">
        <v>132</v>
      </c>
      <c r="AJ82" t="s" s="4">
        <v>874</v>
      </c>
      <c r="AK82" t="s" s="4">
        <v>133</v>
      </c>
      <c r="AL82" t="s" s="4">
        <v>874</v>
      </c>
      <c r="AM82" t="s" s="4">
        <v>134</v>
      </c>
      <c r="AN82" t="s" s="4">
        <v>119</v>
      </c>
      <c r="AO82" t="s" s="4">
        <v>119</v>
      </c>
      <c r="AP82" t="s" s="4">
        <v>119</v>
      </c>
      <c r="AQ82" t="s" s="4">
        <v>119</v>
      </c>
      <c r="AR82" t="s" s="4">
        <v>122</v>
      </c>
      <c r="AS82" t="s" s="4">
        <v>816</v>
      </c>
      <c r="AT82" t="s" s="4">
        <v>816</v>
      </c>
      <c r="AU82" t="s" s="4">
        <v>119</v>
      </c>
    </row>
    <row r="83" ht="45.0" customHeight="true">
      <c r="A83" t="s" s="4">
        <v>879</v>
      </c>
      <c r="B83" t="s" s="4">
        <v>109</v>
      </c>
      <c r="C83" t="s" s="4">
        <v>807</v>
      </c>
      <c r="D83" t="s" s="4">
        <v>808</v>
      </c>
      <c r="E83" t="s" s="4">
        <v>112</v>
      </c>
      <c r="F83" t="s" s="4">
        <v>113</v>
      </c>
      <c r="G83" t="s" s="4">
        <v>880</v>
      </c>
      <c r="H83" t="s" s="4">
        <v>115</v>
      </c>
      <c r="I83" t="s" s="4">
        <v>881</v>
      </c>
      <c r="J83" t="s" s="4">
        <v>882</v>
      </c>
      <c r="K83" t="s" s="4">
        <v>883</v>
      </c>
      <c r="L83" t="s" s="4">
        <v>119</v>
      </c>
      <c r="M83" t="s" s="4">
        <v>119</v>
      </c>
      <c r="N83" t="s" s="4">
        <v>119</v>
      </c>
      <c r="O83" t="s" s="4">
        <v>884</v>
      </c>
      <c r="P83" t="s" s="4">
        <v>885</v>
      </c>
      <c r="Q83" t="s" s="4">
        <v>122</v>
      </c>
      <c r="R83" t="s" s="4">
        <v>122</v>
      </c>
      <c r="S83" t="s" s="4">
        <v>880</v>
      </c>
      <c r="T83" t="s" s="4">
        <v>865</v>
      </c>
      <c r="U83" t="s" s="4">
        <v>886</v>
      </c>
      <c r="V83" t="s" s="4">
        <v>887</v>
      </c>
      <c r="W83" t="s" s="4">
        <v>126</v>
      </c>
      <c r="X83" t="s" s="4">
        <v>126</v>
      </c>
      <c r="Y83" t="s" s="4">
        <v>127</v>
      </c>
      <c r="Z83" t="s" s="4">
        <v>126</v>
      </c>
      <c r="AA83" t="s" s="4">
        <v>128</v>
      </c>
      <c r="AB83" t="s" s="4">
        <v>882</v>
      </c>
      <c r="AC83" t="s" s="4">
        <v>126</v>
      </c>
      <c r="AD83" t="s" s="4">
        <v>865</v>
      </c>
      <c r="AE83" t="s" s="4">
        <v>888</v>
      </c>
      <c r="AF83" t="s" s="4">
        <v>889</v>
      </c>
      <c r="AG83" t="s" s="4">
        <v>119</v>
      </c>
      <c r="AH83" t="s" s="4">
        <v>131</v>
      </c>
      <c r="AI83" t="s" s="4">
        <v>132</v>
      </c>
      <c r="AJ83" t="s" s="4">
        <v>883</v>
      </c>
      <c r="AK83" t="s" s="4">
        <v>133</v>
      </c>
      <c r="AL83" t="s" s="4">
        <v>883</v>
      </c>
      <c r="AM83" t="s" s="4">
        <v>134</v>
      </c>
      <c r="AN83" t="s" s="4">
        <v>119</v>
      </c>
      <c r="AO83" t="s" s="4">
        <v>119</v>
      </c>
      <c r="AP83" t="s" s="4">
        <v>119</v>
      </c>
      <c r="AQ83" t="s" s="4">
        <v>119</v>
      </c>
      <c r="AR83" t="s" s="4">
        <v>122</v>
      </c>
      <c r="AS83" t="s" s="4">
        <v>816</v>
      </c>
      <c r="AT83" t="s" s="4">
        <v>816</v>
      </c>
      <c r="AU83" t="s" s="4">
        <v>119</v>
      </c>
    </row>
    <row r="84" ht="45.0" customHeight="true">
      <c r="A84" t="s" s="4">
        <v>890</v>
      </c>
      <c r="B84" t="s" s="4">
        <v>109</v>
      </c>
      <c r="C84" t="s" s="4">
        <v>807</v>
      </c>
      <c r="D84" t="s" s="4">
        <v>808</v>
      </c>
      <c r="E84" t="s" s="4">
        <v>112</v>
      </c>
      <c r="F84" t="s" s="4">
        <v>113</v>
      </c>
      <c r="G84" t="s" s="4">
        <v>891</v>
      </c>
      <c r="H84" t="s" s="4">
        <v>115</v>
      </c>
      <c r="I84" t="s" s="4">
        <v>892</v>
      </c>
      <c r="J84" t="s" s="4">
        <v>893</v>
      </c>
      <c r="K84" t="s" s="4">
        <v>894</v>
      </c>
      <c r="L84" t="s" s="4">
        <v>119</v>
      </c>
      <c r="M84" t="s" s="4">
        <v>119</v>
      </c>
      <c r="N84" t="s" s="4">
        <v>119</v>
      </c>
      <c r="O84" t="s" s="4">
        <v>895</v>
      </c>
      <c r="P84" t="s" s="4">
        <v>896</v>
      </c>
      <c r="Q84" t="s" s="4">
        <v>122</v>
      </c>
      <c r="R84" t="s" s="4">
        <v>122</v>
      </c>
      <c r="S84" t="s" s="4">
        <v>891</v>
      </c>
      <c r="T84" t="s" s="4">
        <v>865</v>
      </c>
      <c r="U84" t="s" s="4">
        <v>897</v>
      </c>
      <c r="V84" t="s" s="4">
        <v>898</v>
      </c>
      <c r="W84" t="s" s="4">
        <v>126</v>
      </c>
      <c r="X84" t="s" s="4">
        <v>126</v>
      </c>
      <c r="Y84" t="s" s="4">
        <v>127</v>
      </c>
      <c r="Z84" t="s" s="4">
        <v>126</v>
      </c>
      <c r="AA84" t="s" s="4">
        <v>128</v>
      </c>
      <c r="AB84" t="s" s="4">
        <v>893</v>
      </c>
      <c r="AC84" t="s" s="4">
        <v>126</v>
      </c>
      <c r="AD84" t="s" s="4">
        <v>865</v>
      </c>
      <c r="AE84" t="s" s="4">
        <v>899</v>
      </c>
      <c r="AF84" t="s" s="4">
        <v>900</v>
      </c>
      <c r="AG84" t="s" s="4">
        <v>119</v>
      </c>
      <c r="AH84" t="s" s="4">
        <v>131</v>
      </c>
      <c r="AI84" t="s" s="4">
        <v>132</v>
      </c>
      <c r="AJ84" t="s" s="4">
        <v>894</v>
      </c>
      <c r="AK84" t="s" s="4">
        <v>133</v>
      </c>
      <c r="AL84" t="s" s="4">
        <v>894</v>
      </c>
      <c r="AM84" t="s" s="4">
        <v>134</v>
      </c>
      <c r="AN84" t="s" s="4">
        <v>119</v>
      </c>
      <c r="AO84" t="s" s="4">
        <v>119</v>
      </c>
      <c r="AP84" t="s" s="4">
        <v>119</v>
      </c>
      <c r="AQ84" t="s" s="4">
        <v>119</v>
      </c>
      <c r="AR84" t="s" s="4">
        <v>122</v>
      </c>
      <c r="AS84" t="s" s="4">
        <v>816</v>
      </c>
      <c r="AT84" t="s" s="4">
        <v>816</v>
      </c>
      <c r="AU84" t="s" s="4">
        <v>119</v>
      </c>
    </row>
    <row r="85" ht="45.0" customHeight="true">
      <c r="A85" t="s" s="4">
        <v>901</v>
      </c>
      <c r="B85" t="s" s="4">
        <v>109</v>
      </c>
      <c r="C85" t="s" s="4">
        <v>807</v>
      </c>
      <c r="D85" t="s" s="4">
        <v>808</v>
      </c>
      <c r="E85" t="s" s="4">
        <v>112</v>
      </c>
      <c r="F85" t="s" s="4">
        <v>113</v>
      </c>
      <c r="G85" t="s" s="4">
        <v>902</v>
      </c>
      <c r="H85" t="s" s="4">
        <v>115</v>
      </c>
      <c r="I85" t="s" s="4">
        <v>903</v>
      </c>
      <c r="J85" t="s" s="4">
        <v>904</v>
      </c>
      <c r="K85" t="s" s="4">
        <v>905</v>
      </c>
      <c r="L85" t="s" s="4">
        <v>119</v>
      </c>
      <c r="M85" t="s" s="4">
        <v>119</v>
      </c>
      <c r="N85" t="s" s="4">
        <v>119</v>
      </c>
      <c r="O85" t="s" s="4">
        <v>221</v>
      </c>
      <c r="P85" t="s" s="4">
        <v>222</v>
      </c>
      <c r="Q85" t="s" s="4">
        <v>122</v>
      </c>
      <c r="R85" t="s" s="4">
        <v>122</v>
      </c>
      <c r="S85" t="s" s="4">
        <v>902</v>
      </c>
      <c r="T85" t="s" s="4">
        <v>865</v>
      </c>
      <c r="U85" t="s" s="4">
        <v>906</v>
      </c>
      <c r="V85" t="s" s="4">
        <v>907</v>
      </c>
      <c r="W85" t="s" s="4">
        <v>126</v>
      </c>
      <c r="X85" t="s" s="4">
        <v>126</v>
      </c>
      <c r="Y85" t="s" s="4">
        <v>127</v>
      </c>
      <c r="Z85" t="s" s="4">
        <v>126</v>
      </c>
      <c r="AA85" t="s" s="4">
        <v>128</v>
      </c>
      <c r="AB85" t="s" s="4">
        <v>904</v>
      </c>
      <c r="AC85" t="s" s="4">
        <v>126</v>
      </c>
      <c r="AD85" t="s" s="4">
        <v>865</v>
      </c>
      <c r="AE85" t="s" s="4">
        <v>877</v>
      </c>
      <c r="AF85" t="s" s="4">
        <v>908</v>
      </c>
      <c r="AG85" t="s" s="4">
        <v>119</v>
      </c>
      <c r="AH85" t="s" s="4">
        <v>131</v>
      </c>
      <c r="AI85" t="s" s="4">
        <v>132</v>
      </c>
      <c r="AJ85" t="s" s="4">
        <v>905</v>
      </c>
      <c r="AK85" t="s" s="4">
        <v>133</v>
      </c>
      <c r="AL85" t="s" s="4">
        <v>905</v>
      </c>
      <c r="AM85" t="s" s="4">
        <v>134</v>
      </c>
      <c r="AN85" t="s" s="4">
        <v>119</v>
      </c>
      <c r="AO85" t="s" s="4">
        <v>119</v>
      </c>
      <c r="AP85" t="s" s="4">
        <v>119</v>
      </c>
      <c r="AQ85" t="s" s="4">
        <v>119</v>
      </c>
      <c r="AR85" t="s" s="4">
        <v>122</v>
      </c>
      <c r="AS85" t="s" s="4">
        <v>816</v>
      </c>
      <c r="AT85" t="s" s="4">
        <v>816</v>
      </c>
      <c r="AU85" t="s" s="4">
        <v>119</v>
      </c>
    </row>
    <row r="86" ht="45.0" customHeight="true">
      <c r="A86" t="s" s="4">
        <v>909</v>
      </c>
      <c r="B86" t="s" s="4">
        <v>109</v>
      </c>
      <c r="C86" t="s" s="4">
        <v>807</v>
      </c>
      <c r="D86" t="s" s="4">
        <v>808</v>
      </c>
      <c r="E86" t="s" s="4">
        <v>112</v>
      </c>
      <c r="F86" t="s" s="4">
        <v>113</v>
      </c>
      <c r="G86" t="s" s="4">
        <v>910</v>
      </c>
      <c r="H86" t="s" s="4">
        <v>115</v>
      </c>
      <c r="I86" t="s" s="4">
        <v>911</v>
      </c>
      <c r="J86" t="s" s="4">
        <v>912</v>
      </c>
      <c r="K86" t="s" s="4">
        <v>913</v>
      </c>
      <c r="L86" t="s" s="4">
        <v>119</v>
      </c>
      <c r="M86" t="s" s="4">
        <v>119</v>
      </c>
      <c r="N86" t="s" s="4">
        <v>119</v>
      </c>
      <c r="O86" t="s" s="4">
        <v>233</v>
      </c>
      <c r="P86" t="s" s="4">
        <v>234</v>
      </c>
      <c r="Q86" t="s" s="4">
        <v>154</v>
      </c>
      <c r="R86" t="s" s="4">
        <v>122</v>
      </c>
      <c r="S86" t="s" s="4">
        <v>910</v>
      </c>
      <c r="T86" t="s" s="4">
        <v>865</v>
      </c>
      <c r="U86" t="s" s="4">
        <v>914</v>
      </c>
      <c r="V86" t="s" s="4">
        <v>915</v>
      </c>
      <c r="W86" t="s" s="4">
        <v>126</v>
      </c>
      <c r="X86" t="s" s="4">
        <v>126</v>
      </c>
      <c r="Y86" t="s" s="4">
        <v>127</v>
      </c>
      <c r="Z86" t="s" s="4">
        <v>126</v>
      </c>
      <c r="AA86" t="s" s="4">
        <v>128</v>
      </c>
      <c r="AB86" t="s" s="4">
        <v>912</v>
      </c>
      <c r="AC86" t="s" s="4">
        <v>126</v>
      </c>
      <c r="AD86" t="s" s="4">
        <v>865</v>
      </c>
      <c r="AE86" t="s" s="4">
        <v>808</v>
      </c>
      <c r="AF86" t="s" s="4">
        <v>916</v>
      </c>
      <c r="AG86" t="s" s="4">
        <v>119</v>
      </c>
      <c r="AH86" t="s" s="4">
        <v>131</v>
      </c>
      <c r="AI86" t="s" s="4">
        <v>132</v>
      </c>
      <c r="AJ86" t="s" s="4">
        <v>913</v>
      </c>
      <c r="AK86" t="s" s="4">
        <v>133</v>
      </c>
      <c r="AL86" t="s" s="4">
        <v>913</v>
      </c>
      <c r="AM86" t="s" s="4">
        <v>134</v>
      </c>
      <c r="AN86" t="s" s="4">
        <v>119</v>
      </c>
      <c r="AO86" t="s" s="4">
        <v>119</v>
      </c>
      <c r="AP86" t="s" s="4">
        <v>119</v>
      </c>
      <c r="AQ86" t="s" s="4">
        <v>119</v>
      </c>
      <c r="AR86" t="s" s="4">
        <v>122</v>
      </c>
      <c r="AS86" t="s" s="4">
        <v>816</v>
      </c>
      <c r="AT86" t="s" s="4">
        <v>816</v>
      </c>
      <c r="AU86" t="s" s="4">
        <v>119</v>
      </c>
    </row>
    <row r="87" ht="45.0" customHeight="true">
      <c r="A87" t="s" s="4">
        <v>917</v>
      </c>
      <c r="B87" t="s" s="4">
        <v>109</v>
      </c>
      <c r="C87" t="s" s="4">
        <v>807</v>
      </c>
      <c r="D87" t="s" s="4">
        <v>808</v>
      </c>
      <c r="E87" t="s" s="4">
        <v>112</v>
      </c>
      <c r="F87" t="s" s="4">
        <v>113</v>
      </c>
      <c r="G87" t="s" s="4">
        <v>918</v>
      </c>
      <c r="H87" t="s" s="4">
        <v>115</v>
      </c>
      <c r="I87" t="s" s="4">
        <v>919</v>
      </c>
      <c r="J87" t="s" s="4">
        <v>920</v>
      </c>
      <c r="K87" t="s" s="4">
        <v>921</v>
      </c>
      <c r="L87" t="s" s="4">
        <v>119</v>
      </c>
      <c r="M87" t="s" s="4">
        <v>119</v>
      </c>
      <c r="N87" t="s" s="4">
        <v>119</v>
      </c>
      <c r="O87" t="s" s="4">
        <v>265</v>
      </c>
      <c r="P87" t="s" s="4">
        <v>266</v>
      </c>
      <c r="Q87" t="s" s="4">
        <v>122</v>
      </c>
      <c r="R87" t="s" s="4">
        <v>122</v>
      </c>
      <c r="S87" t="s" s="4">
        <v>918</v>
      </c>
      <c r="T87" t="s" s="4">
        <v>865</v>
      </c>
      <c r="U87" t="s" s="4">
        <v>922</v>
      </c>
      <c r="V87" t="s" s="4">
        <v>923</v>
      </c>
      <c r="W87" t="s" s="4">
        <v>126</v>
      </c>
      <c r="X87" t="s" s="4">
        <v>126</v>
      </c>
      <c r="Y87" t="s" s="4">
        <v>127</v>
      </c>
      <c r="Z87" t="s" s="4">
        <v>126</v>
      </c>
      <c r="AA87" t="s" s="4">
        <v>128</v>
      </c>
      <c r="AB87" t="s" s="4">
        <v>920</v>
      </c>
      <c r="AC87" t="s" s="4">
        <v>126</v>
      </c>
      <c r="AD87" t="s" s="4">
        <v>865</v>
      </c>
      <c r="AE87" t="s" s="4">
        <v>924</v>
      </c>
      <c r="AF87" t="s" s="4">
        <v>925</v>
      </c>
      <c r="AG87" t="s" s="4">
        <v>119</v>
      </c>
      <c r="AH87" t="s" s="4">
        <v>131</v>
      </c>
      <c r="AI87" t="s" s="4">
        <v>132</v>
      </c>
      <c r="AJ87" t="s" s="4">
        <v>921</v>
      </c>
      <c r="AK87" t="s" s="4">
        <v>133</v>
      </c>
      <c r="AL87" t="s" s="4">
        <v>921</v>
      </c>
      <c r="AM87" t="s" s="4">
        <v>134</v>
      </c>
      <c r="AN87" t="s" s="4">
        <v>119</v>
      </c>
      <c r="AO87" t="s" s="4">
        <v>119</v>
      </c>
      <c r="AP87" t="s" s="4">
        <v>119</v>
      </c>
      <c r="AQ87" t="s" s="4">
        <v>119</v>
      </c>
      <c r="AR87" t="s" s="4">
        <v>122</v>
      </c>
      <c r="AS87" t="s" s="4">
        <v>816</v>
      </c>
      <c r="AT87" t="s" s="4">
        <v>816</v>
      </c>
      <c r="AU87" t="s" s="4">
        <v>119</v>
      </c>
    </row>
    <row r="88" ht="45.0" customHeight="true">
      <c r="A88" t="s" s="4">
        <v>926</v>
      </c>
      <c r="B88" t="s" s="4">
        <v>109</v>
      </c>
      <c r="C88" t="s" s="4">
        <v>807</v>
      </c>
      <c r="D88" t="s" s="4">
        <v>808</v>
      </c>
      <c r="E88" t="s" s="4">
        <v>112</v>
      </c>
      <c r="F88" t="s" s="4">
        <v>113</v>
      </c>
      <c r="G88" t="s" s="4">
        <v>927</v>
      </c>
      <c r="H88" t="s" s="4">
        <v>115</v>
      </c>
      <c r="I88" t="s" s="4">
        <v>928</v>
      </c>
      <c r="J88" t="s" s="4">
        <v>929</v>
      </c>
      <c r="K88" t="s" s="4">
        <v>930</v>
      </c>
      <c r="L88" t="s" s="4">
        <v>119</v>
      </c>
      <c r="M88" t="s" s="4">
        <v>119</v>
      </c>
      <c r="N88" t="s" s="4">
        <v>119</v>
      </c>
      <c r="O88" t="s" s="4">
        <v>341</v>
      </c>
      <c r="P88" t="s" s="4">
        <v>342</v>
      </c>
      <c r="Q88" t="s" s="4">
        <v>181</v>
      </c>
      <c r="R88" t="s" s="4">
        <v>122</v>
      </c>
      <c r="S88" t="s" s="4">
        <v>927</v>
      </c>
      <c r="T88" t="s" s="4">
        <v>931</v>
      </c>
      <c r="U88" t="s" s="4">
        <v>932</v>
      </c>
      <c r="V88" t="s" s="4">
        <v>933</v>
      </c>
      <c r="W88" t="s" s="4">
        <v>126</v>
      </c>
      <c r="X88" t="s" s="4">
        <v>126</v>
      </c>
      <c r="Y88" t="s" s="4">
        <v>127</v>
      </c>
      <c r="Z88" t="s" s="4">
        <v>126</v>
      </c>
      <c r="AA88" t="s" s="4">
        <v>128</v>
      </c>
      <c r="AB88" t="s" s="4">
        <v>929</v>
      </c>
      <c r="AC88" t="s" s="4">
        <v>126</v>
      </c>
      <c r="AD88" t="s" s="4">
        <v>931</v>
      </c>
      <c r="AE88" t="s" s="4">
        <v>924</v>
      </c>
      <c r="AF88" t="s" s="4">
        <v>934</v>
      </c>
      <c r="AG88" t="s" s="4">
        <v>119</v>
      </c>
      <c r="AH88" t="s" s="4">
        <v>131</v>
      </c>
      <c r="AI88" t="s" s="4">
        <v>132</v>
      </c>
      <c r="AJ88" t="s" s="4">
        <v>930</v>
      </c>
      <c r="AK88" t="s" s="4">
        <v>133</v>
      </c>
      <c r="AL88" t="s" s="4">
        <v>930</v>
      </c>
      <c r="AM88" t="s" s="4">
        <v>134</v>
      </c>
      <c r="AN88" t="s" s="4">
        <v>119</v>
      </c>
      <c r="AO88" t="s" s="4">
        <v>119</v>
      </c>
      <c r="AP88" t="s" s="4">
        <v>119</v>
      </c>
      <c r="AQ88" t="s" s="4">
        <v>119</v>
      </c>
      <c r="AR88" t="s" s="4">
        <v>122</v>
      </c>
      <c r="AS88" t="s" s="4">
        <v>816</v>
      </c>
      <c r="AT88" t="s" s="4">
        <v>816</v>
      </c>
      <c r="AU88" t="s" s="4">
        <v>119</v>
      </c>
    </row>
    <row r="89" ht="45.0" customHeight="true">
      <c r="A89" t="s" s="4">
        <v>935</v>
      </c>
      <c r="B89" t="s" s="4">
        <v>109</v>
      </c>
      <c r="C89" t="s" s="4">
        <v>807</v>
      </c>
      <c r="D89" t="s" s="4">
        <v>808</v>
      </c>
      <c r="E89" t="s" s="4">
        <v>112</v>
      </c>
      <c r="F89" t="s" s="4">
        <v>113</v>
      </c>
      <c r="G89" t="s" s="4">
        <v>936</v>
      </c>
      <c r="H89" t="s" s="4">
        <v>115</v>
      </c>
      <c r="I89" t="s" s="4">
        <v>937</v>
      </c>
      <c r="J89" t="s" s="4">
        <v>938</v>
      </c>
      <c r="K89" t="s" s="4">
        <v>939</v>
      </c>
      <c r="L89" t="s" s="4">
        <v>119</v>
      </c>
      <c r="M89" t="s" s="4">
        <v>119</v>
      </c>
      <c r="N89" t="s" s="4">
        <v>119</v>
      </c>
      <c r="O89" t="s" s="4">
        <v>233</v>
      </c>
      <c r="P89" t="s" s="4">
        <v>234</v>
      </c>
      <c r="Q89" t="s" s="4">
        <v>767</v>
      </c>
      <c r="R89" t="s" s="4">
        <v>122</v>
      </c>
      <c r="S89" t="s" s="4">
        <v>936</v>
      </c>
      <c r="T89" t="s" s="4">
        <v>931</v>
      </c>
      <c r="U89" t="s" s="4">
        <v>940</v>
      </c>
      <c r="V89" t="s" s="4">
        <v>941</v>
      </c>
      <c r="W89" t="s" s="4">
        <v>126</v>
      </c>
      <c r="X89" t="s" s="4">
        <v>126</v>
      </c>
      <c r="Y89" t="s" s="4">
        <v>127</v>
      </c>
      <c r="Z89" t="s" s="4">
        <v>126</v>
      </c>
      <c r="AA89" t="s" s="4">
        <v>128</v>
      </c>
      <c r="AB89" t="s" s="4">
        <v>938</v>
      </c>
      <c r="AC89" t="s" s="4">
        <v>126</v>
      </c>
      <c r="AD89" t="s" s="4">
        <v>931</v>
      </c>
      <c r="AE89" t="s" s="4">
        <v>808</v>
      </c>
      <c r="AF89" t="s" s="4">
        <v>942</v>
      </c>
      <c r="AG89" t="s" s="4">
        <v>119</v>
      </c>
      <c r="AH89" t="s" s="4">
        <v>131</v>
      </c>
      <c r="AI89" t="s" s="4">
        <v>132</v>
      </c>
      <c r="AJ89" t="s" s="4">
        <v>939</v>
      </c>
      <c r="AK89" t="s" s="4">
        <v>133</v>
      </c>
      <c r="AL89" t="s" s="4">
        <v>939</v>
      </c>
      <c r="AM89" t="s" s="4">
        <v>134</v>
      </c>
      <c r="AN89" t="s" s="4">
        <v>119</v>
      </c>
      <c r="AO89" t="s" s="4">
        <v>119</v>
      </c>
      <c r="AP89" t="s" s="4">
        <v>119</v>
      </c>
      <c r="AQ89" t="s" s="4">
        <v>119</v>
      </c>
      <c r="AR89" t="s" s="4">
        <v>122</v>
      </c>
      <c r="AS89" t="s" s="4">
        <v>816</v>
      </c>
      <c r="AT89" t="s" s="4">
        <v>816</v>
      </c>
      <c r="AU89" t="s" s="4">
        <v>119</v>
      </c>
    </row>
    <row r="90" ht="45.0" customHeight="true">
      <c r="A90" t="s" s="4">
        <v>943</v>
      </c>
      <c r="B90" t="s" s="4">
        <v>109</v>
      </c>
      <c r="C90" t="s" s="4">
        <v>807</v>
      </c>
      <c r="D90" t="s" s="4">
        <v>808</v>
      </c>
      <c r="E90" t="s" s="4">
        <v>112</v>
      </c>
      <c r="F90" t="s" s="4">
        <v>113</v>
      </c>
      <c r="G90" t="s" s="4">
        <v>944</v>
      </c>
      <c r="H90" t="s" s="4">
        <v>115</v>
      </c>
      <c r="I90" t="s" s="4">
        <v>945</v>
      </c>
      <c r="J90" t="s" s="4">
        <v>946</v>
      </c>
      <c r="K90" t="s" s="4">
        <v>947</v>
      </c>
      <c r="L90" t="s" s="4">
        <v>119</v>
      </c>
      <c r="M90" t="s" s="4">
        <v>119</v>
      </c>
      <c r="N90" t="s" s="4">
        <v>119</v>
      </c>
      <c r="O90" t="s" s="4">
        <v>221</v>
      </c>
      <c r="P90" t="s" s="4">
        <v>222</v>
      </c>
      <c r="Q90" t="s" s="4">
        <v>297</v>
      </c>
      <c r="R90" t="s" s="4">
        <v>122</v>
      </c>
      <c r="S90" t="s" s="4">
        <v>944</v>
      </c>
      <c r="T90" t="s" s="4">
        <v>877</v>
      </c>
      <c r="U90" t="s" s="4">
        <v>948</v>
      </c>
      <c r="V90" t="s" s="4">
        <v>949</v>
      </c>
      <c r="W90" t="s" s="4">
        <v>126</v>
      </c>
      <c r="X90" t="s" s="4">
        <v>126</v>
      </c>
      <c r="Y90" t="s" s="4">
        <v>127</v>
      </c>
      <c r="Z90" t="s" s="4">
        <v>126</v>
      </c>
      <c r="AA90" t="s" s="4">
        <v>128</v>
      </c>
      <c r="AB90" t="s" s="4">
        <v>946</v>
      </c>
      <c r="AC90" t="s" s="4">
        <v>126</v>
      </c>
      <c r="AD90" t="s" s="4">
        <v>877</v>
      </c>
      <c r="AE90" t="s" s="4">
        <v>924</v>
      </c>
      <c r="AF90" t="s" s="4">
        <v>950</v>
      </c>
      <c r="AG90" t="s" s="4">
        <v>119</v>
      </c>
      <c r="AH90" t="s" s="4">
        <v>131</v>
      </c>
      <c r="AI90" t="s" s="4">
        <v>132</v>
      </c>
      <c r="AJ90" t="s" s="4">
        <v>947</v>
      </c>
      <c r="AK90" t="s" s="4">
        <v>133</v>
      </c>
      <c r="AL90" t="s" s="4">
        <v>947</v>
      </c>
      <c r="AM90" t="s" s="4">
        <v>134</v>
      </c>
      <c r="AN90" t="s" s="4">
        <v>119</v>
      </c>
      <c r="AO90" t="s" s="4">
        <v>119</v>
      </c>
      <c r="AP90" t="s" s="4">
        <v>119</v>
      </c>
      <c r="AQ90" t="s" s="4">
        <v>119</v>
      </c>
      <c r="AR90" t="s" s="4">
        <v>122</v>
      </c>
      <c r="AS90" t="s" s="4">
        <v>816</v>
      </c>
      <c r="AT90" t="s" s="4">
        <v>816</v>
      </c>
      <c r="AU90" t="s" s="4">
        <v>119</v>
      </c>
    </row>
    <row r="91" ht="45.0" customHeight="true">
      <c r="A91" t="s" s="4">
        <v>951</v>
      </c>
      <c r="B91" t="s" s="4">
        <v>109</v>
      </c>
      <c r="C91" t="s" s="4">
        <v>807</v>
      </c>
      <c r="D91" t="s" s="4">
        <v>808</v>
      </c>
      <c r="E91" t="s" s="4">
        <v>112</v>
      </c>
      <c r="F91" t="s" s="4">
        <v>113</v>
      </c>
      <c r="G91" t="s" s="4">
        <v>952</v>
      </c>
      <c r="H91" t="s" s="4">
        <v>115</v>
      </c>
      <c r="I91" t="s" s="4">
        <v>953</v>
      </c>
      <c r="J91" t="s" s="4">
        <v>954</v>
      </c>
      <c r="K91" t="s" s="4">
        <v>955</v>
      </c>
      <c r="L91" t="s" s="4">
        <v>119</v>
      </c>
      <c r="M91" t="s" s="4">
        <v>119</v>
      </c>
      <c r="N91" t="s" s="4">
        <v>119</v>
      </c>
      <c r="O91" t="s" s="4">
        <v>120</v>
      </c>
      <c r="P91" t="s" s="4">
        <v>121</v>
      </c>
      <c r="Q91" t="s" s="4">
        <v>122</v>
      </c>
      <c r="R91" t="s" s="4">
        <v>122</v>
      </c>
      <c r="S91" t="s" s="4">
        <v>952</v>
      </c>
      <c r="T91" t="s" s="4">
        <v>877</v>
      </c>
      <c r="U91" t="s" s="4">
        <v>956</v>
      </c>
      <c r="V91" t="s" s="4">
        <v>957</v>
      </c>
      <c r="W91" t="s" s="4">
        <v>126</v>
      </c>
      <c r="X91" t="s" s="4">
        <v>126</v>
      </c>
      <c r="Y91" t="s" s="4">
        <v>127</v>
      </c>
      <c r="Z91" t="s" s="4">
        <v>126</v>
      </c>
      <c r="AA91" t="s" s="4">
        <v>128</v>
      </c>
      <c r="AB91" t="s" s="4">
        <v>954</v>
      </c>
      <c r="AC91" t="s" s="4">
        <v>126</v>
      </c>
      <c r="AD91" t="s" s="4">
        <v>877</v>
      </c>
      <c r="AE91" t="s" s="4">
        <v>958</v>
      </c>
      <c r="AF91" t="s" s="4">
        <v>959</v>
      </c>
      <c r="AG91" t="s" s="4">
        <v>119</v>
      </c>
      <c r="AH91" t="s" s="4">
        <v>303</v>
      </c>
      <c r="AI91" t="s" s="4">
        <v>304</v>
      </c>
      <c r="AJ91" t="s" s="4">
        <v>955</v>
      </c>
      <c r="AK91" t="s" s="4">
        <v>133</v>
      </c>
      <c r="AL91" t="s" s="4">
        <v>955</v>
      </c>
      <c r="AM91" t="s" s="4">
        <v>134</v>
      </c>
      <c r="AN91" t="s" s="4">
        <v>119</v>
      </c>
      <c r="AO91" t="s" s="4">
        <v>119</v>
      </c>
      <c r="AP91" t="s" s="4">
        <v>119</v>
      </c>
      <c r="AQ91" t="s" s="4">
        <v>119</v>
      </c>
      <c r="AR91" t="s" s="4">
        <v>122</v>
      </c>
      <c r="AS91" t="s" s="4">
        <v>816</v>
      </c>
      <c r="AT91" t="s" s="4">
        <v>816</v>
      </c>
      <c r="AU91" t="s" s="4">
        <v>119</v>
      </c>
    </row>
    <row r="92" ht="45.0" customHeight="true">
      <c r="A92" t="s" s="4">
        <v>960</v>
      </c>
      <c r="B92" t="s" s="4">
        <v>109</v>
      </c>
      <c r="C92" t="s" s="4">
        <v>807</v>
      </c>
      <c r="D92" t="s" s="4">
        <v>808</v>
      </c>
      <c r="E92" t="s" s="4">
        <v>112</v>
      </c>
      <c r="F92" t="s" s="4">
        <v>113</v>
      </c>
      <c r="G92" t="s" s="4">
        <v>961</v>
      </c>
      <c r="H92" t="s" s="4">
        <v>115</v>
      </c>
      <c r="I92" t="s" s="4">
        <v>962</v>
      </c>
      <c r="J92" t="s" s="4">
        <v>963</v>
      </c>
      <c r="K92" t="s" s="4">
        <v>964</v>
      </c>
      <c r="L92" t="s" s="4">
        <v>119</v>
      </c>
      <c r="M92" t="s" s="4">
        <v>119</v>
      </c>
      <c r="N92" t="s" s="4">
        <v>119</v>
      </c>
      <c r="O92" t="s" s="4">
        <v>884</v>
      </c>
      <c r="P92" t="s" s="4">
        <v>885</v>
      </c>
      <c r="Q92" t="s" s="4">
        <v>122</v>
      </c>
      <c r="R92" t="s" s="4">
        <v>122</v>
      </c>
      <c r="S92" t="s" s="4">
        <v>961</v>
      </c>
      <c r="T92" t="s" s="4">
        <v>877</v>
      </c>
      <c r="U92" t="s" s="4">
        <v>965</v>
      </c>
      <c r="V92" t="s" s="4">
        <v>966</v>
      </c>
      <c r="W92" t="s" s="4">
        <v>126</v>
      </c>
      <c r="X92" t="s" s="4">
        <v>126</v>
      </c>
      <c r="Y92" t="s" s="4">
        <v>127</v>
      </c>
      <c r="Z92" t="s" s="4">
        <v>126</v>
      </c>
      <c r="AA92" t="s" s="4">
        <v>128</v>
      </c>
      <c r="AB92" t="s" s="4">
        <v>963</v>
      </c>
      <c r="AC92" t="s" s="4">
        <v>126</v>
      </c>
      <c r="AD92" t="s" s="4">
        <v>877</v>
      </c>
      <c r="AE92" t="s" s="4">
        <v>967</v>
      </c>
      <c r="AF92" t="s" s="4">
        <v>968</v>
      </c>
      <c r="AG92" t="s" s="4">
        <v>119</v>
      </c>
      <c r="AH92" t="s" s="4">
        <v>131</v>
      </c>
      <c r="AI92" t="s" s="4">
        <v>132</v>
      </c>
      <c r="AJ92" t="s" s="4">
        <v>964</v>
      </c>
      <c r="AK92" t="s" s="4">
        <v>133</v>
      </c>
      <c r="AL92" t="s" s="4">
        <v>964</v>
      </c>
      <c r="AM92" t="s" s="4">
        <v>134</v>
      </c>
      <c r="AN92" t="s" s="4">
        <v>119</v>
      </c>
      <c r="AO92" t="s" s="4">
        <v>119</v>
      </c>
      <c r="AP92" t="s" s="4">
        <v>119</v>
      </c>
      <c r="AQ92" t="s" s="4">
        <v>119</v>
      </c>
      <c r="AR92" t="s" s="4">
        <v>122</v>
      </c>
      <c r="AS92" t="s" s="4">
        <v>816</v>
      </c>
      <c r="AT92" t="s" s="4">
        <v>816</v>
      </c>
      <c r="AU92" t="s" s="4">
        <v>119</v>
      </c>
    </row>
    <row r="93" ht="45.0" customHeight="true">
      <c r="A93" t="s" s="4">
        <v>969</v>
      </c>
      <c r="B93" t="s" s="4">
        <v>109</v>
      </c>
      <c r="C93" t="s" s="4">
        <v>807</v>
      </c>
      <c r="D93" t="s" s="4">
        <v>808</v>
      </c>
      <c r="E93" t="s" s="4">
        <v>112</v>
      </c>
      <c r="F93" t="s" s="4">
        <v>113</v>
      </c>
      <c r="G93" t="s" s="4">
        <v>970</v>
      </c>
      <c r="H93" t="s" s="4">
        <v>115</v>
      </c>
      <c r="I93" t="s" s="4">
        <v>971</v>
      </c>
      <c r="J93" t="s" s="4">
        <v>972</v>
      </c>
      <c r="K93" t="s" s="4">
        <v>973</v>
      </c>
      <c r="L93" t="s" s="4">
        <v>177</v>
      </c>
      <c r="M93" t="s" s="4">
        <v>178</v>
      </c>
      <c r="N93" t="s" s="4">
        <v>179</v>
      </c>
      <c r="O93" t="s" s="4">
        <v>119</v>
      </c>
      <c r="P93" t="s" s="4">
        <v>180</v>
      </c>
      <c r="Q93" t="s" s="4">
        <v>122</v>
      </c>
      <c r="R93" t="s" s="4">
        <v>122</v>
      </c>
      <c r="S93" t="s" s="4">
        <v>970</v>
      </c>
      <c r="T93" t="s" s="4">
        <v>877</v>
      </c>
      <c r="U93" t="s" s="4">
        <v>974</v>
      </c>
      <c r="V93" t="s" s="4">
        <v>975</v>
      </c>
      <c r="W93" t="s" s="4">
        <v>126</v>
      </c>
      <c r="X93" t="s" s="4">
        <v>126</v>
      </c>
      <c r="Y93" t="s" s="4">
        <v>127</v>
      </c>
      <c r="Z93" t="s" s="4">
        <v>126</v>
      </c>
      <c r="AA93" t="s" s="4">
        <v>128</v>
      </c>
      <c r="AB93" t="s" s="4">
        <v>972</v>
      </c>
      <c r="AC93" t="s" s="4">
        <v>126</v>
      </c>
      <c r="AD93" t="s" s="4">
        <v>877</v>
      </c>
      <c r="AE93" t="s" s="4">
        <v>976</v>
      </c>
      <c r="AF93" t="s" s="4">
        <v>977</v>
      </c>
      <c r="AG93" t="s" s="4">
        <v>119</v>
      </c>
      <c r="AH93" t="s" s="4">
        <v>131</v>
      </c>
      <c r="AI93" t="s" s="4">
        <v>132</v>
      </c>
      <c r="AJ93" t="s" s="4">
        <v>973</v>
      </c>
      <c r="AK93" t="s" s="4">
        <v>133</v>
      </c>
      <c r="AL93" t="s" s="4">
        <v>973</v>
      </c>
      <c r="AM93" t="s" s="4">
        <v>134</v>
      </c>
      <c r="AN93" t="s" s="4">
        <v>119</v>
      </c>
      <c r="AO93" t="s" s="4">
        <v>119</v>
      </c>
      <c r="AP93" t="s" s="4">
        <v>119</v>
      </c>
      <c r="AQ93" t="s" s="4">
        <v>119</v>
      </c>
      <c r="AR93" t="s" s="4">
        <v>122</v>
      </c>
      <c r="AS93" t="s" s="4">
        <v>816</v>
      </c>
      <c r="AT93" t="s" s="4">
        <v>816</v>
      </c>
      <c r="AU93" t="s" s="4">
        <v>119</v>
      </c>
    </row>
    <row r="94" ht="45.0" customHeight="true">
      <c r="A94" t="s" s="4">
        <v>978</v>
      </c>
      <c r="B94" t="s" s="4">
        <v>109</v>
      </c>
      <c r="C94" t="s" s="4">
        <v>807</v>
      </c>
      <c r="D94" t="s" s="4">
        <v>808</v>
      </c>
      <c r="E94" t="s" s="4">
        <v>112</v>
      </c>
      <c r="F94" t="s" s="4">
        <v>113</v>
      </c>
      <c r="G94" t="s" s="4">
        <v>979</v>
      </c>
      <c r="H94" t="s" s="4">
        <v>115</v>
      </c>
      <c r="I94" t="s" s="4">
        <v>980</v>
      </c>
      <c r="J94" t="s" s="4">
        <v>981</v>
      </c>
      <c r="K94" t="s" s="4">
        <v>982</v>
      </c>
      <c r="L94" t="s" s="4">
        <v>119</v>
      </c>
      <c r="M94" t="s" s="4">
        <v>119</v>
      </c>
      <c r="N94" t="s" s="4">
        <v>119</v>
      </c>
      <c r="O94" t="s" s="4">
        <v>983</v>
      </c>
      <c r="P94" t="s" s="4">
        <v>984</v>
      </c>
      <c r="Q94" t="s" s="4">
        <v>985</v>
      </c>
      <c r="R94" t="s" s="4">
        <v>122</v>
      </c>
      <c r="S94" t="s" s="4">
        <v>979</v>
      </c>
      <c r="T94" t="s" s="4">
        <v>986</v>
      </c>
      <c r="U94" t="s" s="4">
        <v>987</v>
      </c>
      <c r="V94" t="s" s="4">
        <v>988</v>
      </c>
      <c r="W94" t="s" s="4">
        <v>126</v>
      </c>
      <c r="X94" t="s" s="4">
        <v>126</v>
      </c>
      <c r="Y94" t="s" s="4">
        <v>127</v>
      </c>
      <c r="Z94" t="s" s="4">
        <v>126</v>
      </c>
      <c r="AA94" t="s" s="4">
        <v>128</v>
      </c>
      <c r="AB94" t="s" s="4">
        <v>981</v>
      </c>
      <c r="AC94" t="s" s="4">
        <v>126</v>
      </c>
      <c r="AD94" t="s" s="4">
        <v>986</v>
      </c>
      <c r="AE94" t="s" s="4">
        <v>899</v>
      </c>
      <c r="AF94" t="s" s="4">
        <v>989</v>
      </c>
      <c r="AG94" t="s" s="4">
        <v>119</v>
      </c>
      <c r="AH94" t="s" s="4">
        <v>131</v>
      </c>
      <c r="AI94" t="s" s="4">
        <v>132</v>
      </c>
      <c r="AJ94" t="s" s="4">
        <v>982</v>
      </c>
      <c r="AK94" t="s" s="4">
        <v>133</v>
      </c>
      <c r="AL94" t="s" s="4">
        <v>982</v>
      </c>
      <c r="AM94" t="s" s="4">
        <v>134</v>
      </c>
      <c r="AN94" t="s" s="4">
        <v>119</v>
      </c>
      <c r="AO94" t="s" s="4">
        <v>119</v>
      </c>
      <c r="AP94" t="s" s="4">
        <v>119</v>
      </c>
      <c r="AQ94" t="s" s="4">
        <v>119</v>
      </c>
      <c r="AR94" t="s" s="4">
        <v>122</v>
      </c>
      <c r="AS94" t="s" s="4">
        <v>816</v>
      </c>
      <c r="AT94" t="s" s="4">
        <v>816</v>
      </c>
      <c r="AU94" t="s" s="4">
        <v>119</v>
      </c>
    </row>
    <row r="95" ht="45.0" customHeight="true">
      <c r="A95" t="s" s="4">
        <v>990</v>
      </c>
      <c r="B95" t="s" s="4">
        <v>109</v>
      </c>
      <c r="C95" t="s" s="4">
        <v>807</v>
      </c>
      <c r="D95" t="s" s="4">
        <v>808</v>
      </c>
      <c r="E95" t="s" s="4">
        <v>112</v>
      </c>
      <c r="F95" t="s" s="4">
        <v>113</v>
      </c>
      <c r="G95" t="s" s="4">
        <v>991</v>
      </c>
      <c r="H95" t="s" s="4">
        <v>115</v>
      </c>
      <c r="I95" t="s" s="4">
        <v>992</v>
      </c>
      <c r="J95" t="s" s="4">
        <v>993</v>
      </c>
      <c r="K95" t="s" s="4">
        <v>994</v>
      </c>
      <c r="L95" t="s" s="4">
        <v>119</v>
      </c>
      <c r="M95" t="s" s="4">
        <v>119</v>
      </c>
      <c r="N95" t="s" s="4">
        <v>119</v>
      </c>
      <c r="O95" t="s" s="4">
        <v>477</v>
      </c>
      <c r="P95" t="s" s="4">
        <v>478</v>
      </c>
      <c r="Q95" t="s" s="4">
        <v>995</v>
      </c>
      <c r="R95" t="s" s="4">
        <v>122</v>
      </c>
      <c r="S95" t="s" s="4">
        <v>991</v>
      </c>
      <c r="T95" t="s" s="4">
        <v>986</v>
      </c>
      <c r="U95" t="s" s="4">
        <v>996</v>
      </c>
      <c r="V95" t="s" s="4">
        <v>997</v>
      </c>
      <c r="W95" t="s" s="4">
        <v>126</v>
      </c>
      <c r="X95" t="s" s="4">
        <v>126</v>
      </c>
      <c r="Y95" t="s" s="4">
        <v>127</v>
      </c>
      <c r="Z95" t="s" s="4">
        <v>126</v>
      </c>
      <c r="AA95" t="s" s="4">
        <v>128</v>
      </c>
      <c r="AB95" t="s" s="4">
        <v>993</v>
      </c>
      <c r="AC95" t="s" s="4">
        <v>126</v>
      </c>
      <c r="AD95" t="s" s="4">
        <v>986</v>
      </c>
      <c r="AE95" t="s" s="4">
        <v>816</v>
      </c>
      <c r="AF95" t="s" s="4">
        <v>998</v>
      </c>
      <c r="AG95" t="s" s="4">
        <v>119</v>
      </c>
      <c r="AH95" t="s" s="4">
        <v>131</v>
      </c>
      <c r="AI95" t="s" s="4">
        <v>132</v>
      </c>
      <c r="AJ95" t="s" s="4">
        <v>994</v>
      </c>
      <c r="AK95" t="s" s="4">
        <v>133</v>
      </c>
      <c r="AL95" t="s" s="4">
        <v>994</v>
      </c>
      <c r="AM95" t="s" s="4">
        <v>134</v>
      </c>
      <c r="AN95" t="s" s="4">
        <v>119</v>
      </c>
      <c r="AO95" t="s" s="4">
        <v>119</v>
      </c>
      <c r="AP95" t="s" s="4">
        <v>119</v>
      </c>
      <c r="AQ95" t="s" s="4">
        <v>119</v>
      </c>
      <c r="AR95" t="s" s="4">
        <v>122</v>
      </c>
      <c r="AS95" t="s" s="4">
        <v>816</v>
      </c>
      <c r="AT95" t="s" s="4">
        <v>816</v>
      </c>
      <c r="AU95" t="s" s="4">
        <v>119</v>
      </c>
    </row>
    <row r="96" ht="45.0" customHeight="true">
      <c r="A96" t="s" s="4">
        <v>999</v>
      </c>
      <c r="B96" t="s" s="4">
        <v>109</v>
      </c>
      <c r="C96" t="s" s="4">
        <v>807</v>
      </c>
      <c r="D96" t="s" s="4">
        <v>808</v>
      </c>
      <c r="E96" t="s" s="4">
        <v>112</v>
      </c>
      <c r="F96" t="s" s="4">
        <v>113</v>
      </c>
      <c r="G96" t="s" s="4">
        <v>1000</v>
      </c>
      <c r="H96" t="s" s="4">
        <v>115</v>
      </c>
      <c r="I96" t="s" s="4">
        <v>1001</v>
      </c>
      <c r="J96" t="s" s="4">
        <v>1002</v>
      </c>
      <c r="K96" t="s" s="4">
        <v>1003</v>
      </c>
      <c r="L96" t="s" s="4">
        <v>119</v>
      </c>
      <c r="M96" t="s" s="4">
        <v>119</v>
      </c>
      <c r="N96" t="s" s="4">
        <v>119</v>
      </c>
      <c r="O96" t="s" s="4">
        <v>1004</v>
      </c>
      <c r="P96" t="s" s="4">
        <v>1005</v>
      </c>
      <c r="Q96" t="s" s="4">
        <v>1006</v>
      </c>
      <c r="R96" t="s" s="4">
        <v>122</v>
      </c>
      <c r="S96" t="s" s="4">
        <v>1000</v>
      </c>
      <c r="T96" t="s" s="4">
        <v>986</v>
      </c>
      <c r="U96" t="s" s="4">
        <v>1007</v>
      </c>
      <c r="V96" t="s" s="4">
        <v>1008</v>
      </c>
      <c r="W96" t="s" s="4">
        <v>126</v>
      </c>
      <c r="X96" t="s" s="4">
        <v>126</v>
      </c>
      <c r="Y96" t="s" s="4">
        <v>127</v>
      </c>
      <c r="Z96" t="s" s="4">
        <v>126</v>
      </c>
      <c r="AA96" t="s" s="4">
        <v>128</v>
      </c>
      <c r="AB96" t="s" s="4">
        <v>1002</v>
      </c>
      <c r="AC96" t="s" s="4">
        <v>126</v>
      </c>
      <c r="AD96" t="s" s="4">
        <v>986</v>
      </c>
      <c r="AE96" t="s" s="4">
        <v>899</v>
      </c>
      <c r="AF96" t="s" s="4">
        <v>1009</v>
      </c>
      <c r="AG96" t="s" s="4">
        <v>119</v>
      </c>
      <c r="AH96" t="s" s="4">
        <v>131</v>
      </c>
      <c r="AI96" t="s" s="4">
        <v>132</v>
      </c>
      <c r="AJ96" t="s" s="4">
        <v>1003</v>
      </c>
      <c r="AK96" t="s" s="4">
        <v>133</v>
      </c>
      <c r="AL96" t="s" s="4">
        <v>1003</v>
      </c>
      <c r="AM96" t="s" s="4">
        <v>134</v>
      </c>
      <c r="AN96" t="s" s="4">
        <v>119</v>
      </c>
      <c r="AO96" t="s" s="4">
        <v>119</v>
      </c>
      <c r="AP96" t="s" s="4">
        <v>119</v>
      </c>
      <c r="AQ96" t="s" s="4">
        <v>119</v>
      </c>
      <c r="AR96" t="s" s="4">
        <v>122</v>
      </c>
      <c r="AS96" t="s" s="4">
        <v>816</v>
      </c>
      <c r="AT96" t="s" s="4">
        <v>816</v>
      </c>
      <c r="AU96" t="s" s="4">
        <v>119</v>
      </c>
    </row>
    <row r="97" ht="45.0" customHeight="true">
      <c r="A97" t="s" s="4">
        <v>1010</v>
      </c>
      <c r="B97" t="s" s="4">
        <v>109</v>
      </c>
      <c r="C97" t="s" s="4">
        <v>807</v>
      </c>
      <c r="D97" t="s" s="4">
        <v>808</v>
      </c>
      <c r="E97" t="s" s="4">
        <v>112</v>
      </c>
      <c r="F97" t="s" s="4">
        <v>113</v>
      </c>
      <c r="G97" t="s" s="4">
        <v>1011</v>
      </c>
      <c r="H97" t="s" s="4">
        <v>115</v>
      </c>
      <c r="I97" t="s" s="4">
        <v>1012</v>
      </c>
      <c r="J97" t="s" s="4">
        <v>1013</v>
      </c>
      <c r="K97" t="s" s="4">
        <v>1014</v>
      </c>
      <c r="L97" t="s" s="4">
        <v>119</v>
      </c>
      <c r="M97" t="s" s="4">
        <v>119</v>
      </c>
      <c r="N97" t="s" s="4">
        <v>119</v>
      </c>
      <c r="O97" t="s" s="4">
        <v>233</v>
      </c>
      <c r="P97" t="s" s="4">
        <v>234</v>
      </c>
      <c r="Q97" t="s" s="4">
        <v>570</v>
      </c>
      <c r="R97" t="s" s="4">
        <v>122</v>
      </c>
      <c r="S97" t="s" s="4">
        <v>1011</v>
      </c>
      <c r="T97" t="s" s="4">
        <v>924</v>
      </c>
      <c r="U97" t="s" s="4">
        <v>1015</v>
      </c>
      <c r="V97" t="s" s="4">
        <v>1016</v>
      </c>
      <c r="W97" t="s" s="4">
        <v>126</v>
      </c>
      <c r="X97" t="s" s="4">
        <v>126</v>
      </c>
      <c r="Y97" t="s" s="4">
        <v>127</v>
      </c>
      <c r="Z97" t="s" s="4">
        <v>126</v>
      </c>
      <c r="AA97" t="s" s="4">
        <v>128</v>
      </c>
      <c r="AB97" t="s" s="4">
        <v>1013</v>
      </c>
      <c r="AC97" t="s" s="4">
        <v>126</v>
      </c>
      <c r="AD97" t="s" s="4">
        <v>924</v>
      </c>
      <c r="AE97" t="s" s="4">
        <v>888</v>
      </c>
      <c r="AF97" t="s" s="4">
        <v>1017</v>
      </c>
      <c r="AG97" t="s" s="4">
        <v>119</v>
      </c>
      <c r="AH97" t="s" s="4">
        <v>131</v>
      </c>
      <c r="AI97" t="s" s="4">
        <v>132</v>
      </c>
      <c r="AJ97" t="s" s="4">
        <v>1014</v>
      </c>
      <c r="AK97" t="s" s="4">
        <v>133</v>
      </c>
      <c r="AL97" t="s" s="4">
        <v>1014</v>
      </c>
      <c r="AM97" t="s" s="4">
        <v>134</v>
      </c>
      <c r="AN97" t="s" s="4">
        <v>119</v>
      </c>
      <c r="AO97" t="s" s="4">
        <v>119</v>
      </c>
      <c r="AP97" t="s" s="4">
        <v>119</v>
      </c>
      <c r="AQ97" t="s" s="4">
        <v>119</v>
      </c>
      <c r="AR97" t="s" s="4">
        <v>122</v>
      </c>
      <c r="AS97" t="s" s="4">
        <v>816</v>
      </c>
      <c r="AT97" t="s" s="4">
        <v>816</v>
      </c>
      <c r="AU97" t="s" s="4">
        <v>119</v>
      </c>
    </row>
    <row r="98" ht="45.0" customHeight="true">
      <c r="A98" t="s" s="4">
        <v>1018</v>
      </c>
      <c r="B98" t="s" s="4">
        <v>109</v>
      </c>
      <c r="C98" t="s" s="4">
        <v>807</v>
      </c>
      <c r="D98" t="s" s="4">
        <v>808</v>
      </c>
      <c r="E98" t="s" s="4">
        <v>112</v>
      </c>
      <c r="F98" t="s" s="4">
        <v>113</v>
      </c>
      <c r="G98" t="s" s="4">
        <v>1019</v>
      </c>
      <c r="H98" t="s" s="4">
        <v>115</v>
      </c>
      <c r="I98" t="s" s="4">
        <v>1020</v>
      </c>
      <c r="J98" t="s" s="4">
        <v>1021</v>
      </c>
      <c r="K98" t="s" s="4">
        <v>1022</v>
      </c>
      <c r="L98" t="s" s="4">
        <v>119</v>
      </c>
      <c r="M98" t="s" s="4">
        <v>119</v>
      </c>
      <c r="N98" t="s" s="4">
        <v>119</v>
      </c>
      <c r="O98" t="s" s="4">
        <v>1004</v>
      </c>
      <c r="P98" t="s" s="4">
        <v>1005</v>
      </c>
      <c r="Q98" t="s" s="4">
        <v>1023</v>
      </c>
      <c r="R98" t="s" s="4">
        <v>122</v>
      </c>
      <c r="S98" t="s" s="4">
        <v>1019</v>
      </c>
      <c r="T98" t="s" s="4">
        <v>924</v>
      </c>
      <c r="U98" t="s" s="4">
        <v>1024</v>
      </c>
      <c r="V98" t="s" s="4">
        <v>1025</v>
      </c>
      <c r="W98" t="s" s="4">
        <v>126</v>
      </c>
      <c r="X98" t="s" s="4">
        <v>126</v>
      </c>
      <c r="Y98" t="s" s="4">
        <v>127</v>
      </c>
      <c r="Z98" t="s" s="4">
        <v>126</v>
      </c>
      <c r="AA98" t="s" s="4">
        <v>128</v>
      </c>
      <c r="AB98" t="s" s="4">
        <v>1021</v>
      </c>
      <c r="AC98" t="s" s="4">
        <v>126</v>
      </c>
      <c r="AD98" t="s" s="4">
        <v>924</v>
      </c>
      <c r="AE98" t="s" s="4">
        <v>899</v>
      </c>
      <c r="AF98" t="s" s="4">
        <v>1026</v>
      </c>
      <c r="AG98" t="s" s="4">
        <v>119</v>
      </c>
      <c r="AH98" t="s" s="4">
        <v>131</v>
      </c>
      <c r="AI98" t="s" s="4">
        <v>132</v>
      </c>
      <c r="AJ98" t="s" s="4">
        <v>1022</v>
      </c>
      <c r="AK98" t="s" s="4">
        <v>133</v>
      </c>
      <c r="AL98" t="s" s="4">
        <v>1022</v>
      </c>
      <c r="AM98" t="s" s="4">
        <v>134</v>
      </c>
      <c r="AN98" t="s" s="4">
        <v>119</v>
      </c>
      <c r="AO98" t="s" s="4">
        <v>119</v>
      </c>
      <c r="AP98" t="s" s="4">
        <v>119</v>
      </c>
      <c r="AQ98" t="s" s="4">
        <v>119</v>
      </c>
      <c r="AR98" t="s" s="4">
        <v>122</v>
      </c>
      <c r="AS98" t="s" s="4">
        <v>816</v>
      </c>
      <c r="AT98" t="s" s="4">
        <v>816</v>
      </c>
      <c r="AU98" t="s" s="4">
        <v>119</v>
      </c>
    </row>
    <row r="99" ht="45.0" customHeight="true">
      <c r="A99" t="s" s="4">
        <v>1027</v>
      </c>
      <c r="B99" t="s" s="4">
        <v>109</v>
      </c>
      <c r="C99" t="s" s="4">
        <v>807</v>
      </c>
      <c r="D99" t="s" s="4">
        <v>808</v>
      </c>
      <c r="E99" t="s" s="4">
        <v>112</v>
      </c>
      <c r="F99" t="s" s="4">
        <v>113</v>
      </c>
      <c r="G99" t="s" s="4">
        <v>1028</v>
      </c>
      <c r="H99" t="s" s="4">
        <v>115</v>
      </c>
      <c r="I99" t="s" s="4">
        <v>1029</v>
      </c>
      <c r="J99" t="s" s="4">
        <v>1030</v>
      </c>
      <c r="K99" t="s" s="4">
        <v>1031</v>
      </c>
      <c r="L99" t="s" s="4">
        <v>119</v>
      </c>
      <c r="M99" t="s" s="4">
        <v>119</v>
      </c>
      <c r="N99" t="s" s="4">
        <v>119</v>
      </c>
      <c r="O99" t="s" s="4">
        <v>233</v>
      </c>
      <c r="P99" t="s" s="4">
        <v>234</v>
      </c>
      <c r="Q99" t="s" s="4">
        <v>570</v>
      </c>
      <c r="R99" t="s" s="4">
        <v>122</v>
      </c>
      <c r="S99" t="s" s="4">
        <v>1028</v>
      </c>
      <c r="T99" t="s" s="4">
        <v>924</v>
      </c>
      <c r="U99" t="s" s="4">
        <v>1032</v>
      </c>
      <c r="V99" t="s" s="4">
        <v>1033</v>
      </c>
      <c r="W99" t="s" s="4">
        <v>126</v>
      </c>
      <c r="X99" t="s" s="4">
        <v>126</v>
      </c>
      <c r="Y99" t="s" s="4">
        <v>127</v>
      </c>
      <c r="Z99" t="s" s="4">
        <v>126</v>
      </c>
      <c r="AA99" t="s" s="4">
        <v>128</v>
      </c>
      <c r="AB99" t="s" s="4">
        <v>1030</v>
      </c>
      <c r="AC99" t="s" s="4">
        <v>126</v>
      </c>
      <c r="AD99" t="s" s="4">
        <v>924</v>
      </c>
      <c r="AE99" t="s" s="4">
        <v>888</v>
      </c>
      <c r="AF99" t="s" s="4">
        <v>1034</v>
      </c>
      <c r="AG99" t="s" s="4">
        <v>119</v>
      </c>
      <c r="AH99" t="s" s="4">
        <v>131</v>
      </c>
      <c r="AI99" t="s" s="4">
        <v>132</v>
      </c>
      <c r="AJ99" t="s" s="4">
        <v>1031</v>
      </c>
      <c r="AK99" t="s" s="4">
        <v>133</v>
      </c>
      <c r="AL99" t="s" s="4">
        <v>1031</v>
      </c>
      <c r="AM99" t="s" s="4">
        <v>134</v>
      </c>
      <c r="AN99" t="s" s="4">
        <v>119</v>
      </c>
      <c r="AO99" t="s" s="4">
        <v>119</v>
      </c>
      <c r="AP99" t="s" s="4">
        <v>119</v>
      </c>
      <c r="AQ99" t="s" s="4">
        <v>119</v>
      </c>
      <c r="AR99" t="s" s="4">
        <v>122</v>
      </c>
      <c r="AS99" t="s" s="4">
        <v>816</v>
      </c>
      <c r="AT99" t="s" s="4">
        <v>816</v>
      </c>
      <c r="AU99" t="s" s="4">
        <v>119</v>
      </c>
    </row>
    <row r="100" ht="45.0" customHeight="true">
      <c r="A100" t="s" s="4">
        <v>1035</v>
      </c>
      <c r="B100" t="s" s="4">
        <v>109</v>
      </c>
      <c r="C100" t="s" s="4">
        <v>1036</v>
      </c>
      <c r="D100" t="s" s="4">
        <v>1037</v>
      </c>
      <c r="E100" t="s" s="4">
        <v>112</v>
      </c>
      <c r="F100" t="s" s="4">
        <v>113</v>
      </c>
      <c r="G100" t="s" s="4">
        <v>1038</v>
      </c>
      <c r="H100" t="s" s="4">
        <v>115</v>
      </c>
      <c r="I100" t="s" s="4">
        <v>1039</v>
      </c>
      <c r="J100" t="s" s="4">
        <v>1040</v>
      </c>
      <c r="K100" t="s" s="4">
        <v>1041</v>
      </c>
      <c r="L100" t="s" s="4">
        <v>119</v>
      </c>
      <c r="M100" t="s" s="4">
        <v>119</v>
      </c>
      <c r="N100" t="s" s="4">
        <v>119</v>
      </c>
      <c r="O100" t="s" s="4">
        <v>265</v>
      </c>
      <c r="P100" t="s" s="4">
        <v>266</v>
      </c>
      <c r="Q100" t="s" s="4">
        <v>802</v>
      </c>
      <c r="R100" t="s" s="4">
        <v>122</v>
      </c>
      <c r="S100" t="s" s="4">
        <v>1038</v>
      </c>
      <c r="T100" t="s" s="4">
        <v>1042</v>
      </c>
      <c r="U100" t="s" s="4">
        <v>1043</v>
      </c>
      <c r="V100" t="s" s="4">
        <v>1044</v>
      </c>
      <c r="W100" t="s" s="4">
        <v>126</v>
      </c>
      <c r="X100" t="s" s="4">
        <v>126</v>
      </c>
      <c r="Y100" t="s" s="4">
        <v>127</v>
      </c>
      <c r="Z100" t="s" s="4">
        <v>126</v>
      </c>
      <c r="AA100" t="s" s="4">
        <v>128</v>
      </c>
      <c r="AB100" t="s" s="4">
        <v>1040</v>
      </c>
      <c r="AC100" t="s" s="4">
        <v>126</v>
      </c>
      <c r="AD100" t="s" s="4">
        <v>1042</v>
      </c>
      <c r="AE100" t="s" s="4">
        <v>1045</v>
      </c>
      <c r="AF100" t="s" s="4">
        <v>1046</v>
      </c>
      <c r="AG100" t="s" s="4">
        <v>119</v>
      </c>
      <c r="AH100" t="s" s="4">
        <v>131</v>
      </c>
      <c r="AI100" t="s" s="4">
        <v>132</v>
      </c>
      <c r="AJ100" t="s" s="4">
        <v>1041</v>
      </c>
      <c r="AK100" t="s" s="4">
        <v>133</v>
      </c>
      <c r="AL100" t="s" s="4">
        <v>1041</v>
      </c>
      <c r="AM100" t="s" s="4">
        <v>134</v>
      </c>
      <c r="AN100" t="s" s="4">
        <v>119</v>
      </c>
      <c r="AO100" t="s" s="4">
        <v>119</v>
      </c>
      <c r="AP100" t="s" s="4">
        <v>119</v>
      </c>
      <c r="AQ100" t="s" s="4">
        <v>119</v>
      </c>
      <c r="AR100" t="s" s="4">
        <v>122</v>
      </c>
      <c r="AS100" t="s" s="4">
        <v>1047</v>
      </c>
      <c r="AT100" t="s" s="4">
        <v>1047</v>
      </c>
      <c r="AU100" t="s" s="4">
        <v>119</v>
      </c>
    </row>
    <row r="101" ht="45.0" customHeight="true">
      <c r="A101" t="s" s="4">
        <v>1048</v>
      </c>
      <c r="B101" t="s" s="4">
        <v>109</v>
      </c>
      <c r="C101" t="s" s="4">
        <v>1036</v>
      </c>
      <c r="D101" t="s" s="4">
        <v>1037</v>
      </c>
      <c r="E101" t="s" s="4">
        <v>112</v>
      </c>
      <c r="F101" t="s" s="4">
        <v>113</v>
      </c>
      <c r="G101" t="s" s="4">
        <v>1049</v>
      </c>
      <c r="H101" t="s" s="4">
        <v>115</v>
      </c>
      <c r="I101" t="s" s="4">
        <v>1050</v>
      </c>
      <c r="J101" t="s" s="4">
        <v>1051</v>
      </c>
      <c r="K101" t="s" s="4">
        <v>1052</v>
      </c>
      <c r="L101" t="s" s="4">
        <v>119</v>
      </c>
      <c r="M101" t="s" s="4">
        <v>119</v>
      </c>
      <c r="N101" t="s" s="4">
        <v>119</v>
      </c>
      <c r="O101" t="s" s="4">
        <v>233</v>
      </c>
      <c r="P101" t="s" s="4">
        <v>234</v>
      </c>
      <c r="Q101" t="s" s="4">
        <v>1053</v>
      </c>
      <c r="R101" t="s" s="4">
        <v>122</v>
      </c>
      <c r="S101" t="s" s="4">
        <v>1049</v>
      </c>
      <c r="T101" t="s" s="4">
        <v>1042</v>
      </c>
      <c r="U101" t="s" s="4">
        <v>1054</v>
      </c>
      <c r="V101" t="s" s="4">
        <v>1055</v>
      </c>
      <c r="W101" t="s" s="4">
        <v>126</v>
      </c>
      <c r="X101" t="s" s="4">
        <v>126</v>
      </c>
      <c r="Y101" t="s" s="4">
        <v>127</v>
      </c>
      <c r="Z101" t="s" s="4">
        <v>126</v>
      </c>
      <c r="AA101" t="s" s="4">
        <v>128</v>
      </c>
      <c r="AB101" t="s" s="4">
        <v>1051</v>
      </c>
      <c r="AC101" t="s" s="4">
        <v>126</v>
      </c>
      <c r="AD101" t="s" s="4">
        <v>1042</v>
      </c>
      <c r="AE101" t="s" s="4">
        <v>888</v>
      </c>
      <c r="AF101" t="s" s="4">
        <v>1056</v>
      </c>
      <c r="AG101" t="s" s="4">
        <v>119</v>
      </c>
      <c r="AH101" t="s" s="4">
        <v>131</v>
      </c>
      <c r="AI101" t="s" s="4">
        <v>132</v>
      </c>
      <c r="AJ101" t="s" s="4">
        <v>1052</v>
      </c>
      <c r="AK101" t="s" s="4">
        <v>133</v>
      </c>
      <c r="AL101" t="s" s="4">
        <v>1052</v>
      </c>
      <c r="AM101" t="s" s="4">
        <v>134</v>
      </c>
      <c r="AN101" t="s" s="4">
        <v>119</v>
      </c>
      <c r="AO101" t="s" s="4">
        <v>119</v>
      </c>
      <c r="AP101" t="s" s="4">
        <v>119</v>
      </c>
      <c r="AQ101" t="s" s="4">
        <v>119</v>
      </c>
      <c r="AR101" t="s" s="4">
        <v>122</v>
      </c>
      <c r="AS101" t="s" s="4">
        <v>1047</v>
      </c>
      <c r="AT101" t="s" s="4">
        <v>1047</v>
      </c>
      <c r="AU101" t="s" s="4">
        <v>119</v>
      </c>
    </row>
    <row r="102" ht="45.0" customHeight="true">
      <c r="A102" t="s" s="4">
        <v>1057</v>
      </c>
      <c r="B102" t="s" s="4">
        <v>109</v>
      </c>
      <c r="C102" t="s" s="4">
        <v>1036</v>
      </c>
      <c r="D102" t="s" s="4">
        <v>1037</v>
      </c>
      <c r="E102" t="s" s="4">
        <v>112</v>
      </c>
      <c r="F102" t="s" s="4">
        <v>113</v>
      </c>
      <c r="G102" t="s" s="4">
        <v>1058</v>
      </c>
      <c r="H102" t="s" s="4">
        <v>115</v>
      </c>
      <c r="I102" t="s" s="4">
        <v>1059</v>
      </c>
      <c r="J102" t="s" s="4">
        <v>1060</v>
      </c>
      <c r="K102" t="s" s="4">
        <v>1061</v>
      </c>
      <c r="L102" t="s" s="4">
        <v>119</v>
      </c>
      <c r="M102" t="s" s="4">
        <v>119</v>
      </c>
      <c r="N102" t="s" s="4">
        <v>119</v>
      </c>
      <c r="O102" t="s" s="4">
        <v>884</v>
      </c>
      <c r="P102" t="s" s="4">
        <v>885</v>
      </c>
      <c r="Q102" t="s" s="4">
        <v>1062</v>
      </c>
      <c r="R102" t="s" s="4">
        <v>122</v>
      </c>
      <c r="S102" t="s" s="4">
        <v>1058</v>
      </c>
      <c r="T102" t="s" s="4">
        <v>931</v>
      </c>
      <c r="U102" t="s" s="4">
        <v>1063</v>
      </c>
      <c r="V102" t="s" s="4">
        <v>1064</v>
      </c>
      <c r="W102" t="s" s="4">
        <v>126</v>
      </c>
      <c r="X102" t="s" s="4">
        <v>126</v>
      </c>
      <c r="Y102" t="s" s="4">
        <v>127</v>
      </c>
      <c r="Z102" t="s" s="4">
        <v>126</v>
      </c>
      <c r="AA102" t="s" s="4">
        <v>128</v>
      </c>
      <c r="AB102" t="s" s="4">
        <v>1060</v>
      </c>
      <c r="AC102" t="s" s="4">
        <v>126</v>
      </c>
      <c r="AD102" t="s" s="4">
        <v>931</v>
      </c>
      <c r="AE102" t="s" s="4">
        <v>1065</v>
      </c>
      <c r="AF102" t="s" s="4">
        <v>1066</v>
      </c>
      <c r="AG102" t="s" s="4">
        <v>119</v>
      </c>
      <c r="AH102" t="s" s="4">
        <v>131</v>
      </c>
      <c r="AI102" t="s" s="4">
        <v>132</v>
      </c>
      <c r="AJ102" t="s" s="4">
        <v>1061</v>
      </c>
      <c r="AK102" t="s" s="4">
        <v>133</v>
      </c>
      <c r="AL102" t="s" s="4">
        <v>1061</v>
      </c>
      <c r="AM102" t="s" s="4">
        <v>134</v>
      </c>
      <c r="AN102" t="s" s="4">
        <v>119</v>
      </c>
      <c r="AO102" t="s" s="4">
        <v>119</v>
      </c>
      <c r="AP102" t="s" s="4">
        <v>119</v>
      </c>
      <c r="AQ102" t="s" s="4">
        <v>119</v>
      </c>
      <c r="AR102" t="s" s="4">
        <v>122</v>
      </c>
      <c r="AS102" t="s" s="4">
        <v>1047</v>
      </c>
      <c r="AT102" t="s" s="4">
        <v>1047</v>
      </c>
      <c r="AU102" t="s" s="4">
        <v>119</v>
      </c>
    </row>
    <row r="103" ht="45.0" customHeight="true">
      <c r="A103" t="s" s="4">
        <v>1067</v>
      </c>
      <c r="B103" t="s" s="4">
        <v>109</v>
      </c>
      <c r="C103" t="s" s="4">
        <v>1036</v>
      </c>
      <c r="D103" t="s" s="4">
        <v>1037</v>
      </c>
      <c r="E103" t="s" s="4">
        <v>112</v>
      </c>
      <c r="F103" t="s" s="4">
        <v>113</v>
      </c>
      <c r="G103" t="s" s="4">
        <v>1068</v>
      </c>
      <c r="H103" t="s" s="4">
        <v>115</v>
      </c>
      <c r="I103" t="s" s="4">
        <v>1069</v>
      </c>
      <c r="J103" t="s" s="4">
        <v>1070</v>
      </c>
      <c r="K103" t="s" s="4">
        <v>1071</v>
      </c>
      <c r="L103" t="s" s="4">
        <v>119</v>
      </c>
      <c r="M103" t="s" s="4">
        <v>119</v>
      </c>
      <c r="N103" t="s" s="4">
        <v>119</v>
      </c>
      <c r="O103" t="s" s="4">
        <v>165</v>
      </c>
      <c r="P103" t="s" s="4">
        <v>166</v>
      </c>
      <c r="Q103" t="s" s="4">
        <v>627</v>
      </c>
      <c r="R103" t="s" s="4">
        <v>122</v>
      </c>
      <c r="S103" t="s" s="4">
        <v>1068</v>
      </c>
      <c r="T103" t="s" s="4">
        <v>877</v>
      </c>
      <c r="U103" t="s" s="4">
        <v>1072</v>
      </c>
      <c r="V103" t="s" s="4">
        <v>1073</v>
      </c>
      <c r="W103" t="s" s="4">
        <v>126</v>
      </c>
      <c r="X103" t="s" s="4">
        <v>126</v>
      </c>
      <c r="Y103" t="s" s="4">
        <v>127</v>
      </c>
      <c r="Z103" t="s" s="4">
        <v>126</v>
      </c>
      <c r="AA103" t="s" s="4">
        <v>128</v>
      </c>
      <c r="AB103" t="s" s="4">
        <v>1070</v>
      </c>
      <c r="AC103" t="s" s="4">
        <v>126</v>
      </c>
      <c r="AD103" t="s" s="4">
        <v>877</v>
      </c>
      <c r="AE103" t="s" s="4">
        <v>1074</v>
      </c>
      <c r="AF103" t="s" s="4">
        <v>1075</v>
      </c>
      <c r="AG103" t="s" s="4">
        <v>119</v>
      </c>
      <c r="AH103" t="s" s="4">
        <v>131</v>
      </c>
      <c r="AI103" t="s" s="4">
        <v>132</v>
      </c>
      <c r="AJ103" t="s" s="4">
        <v>1071</v>
      </c>
      <c r="AK103" t="s" s="4">
        <v>133</v>
      </c>
      <c r="AL103" t="s" s="4">
        <v>1071</v>
      </c>
      <c r="AM103" t="s" s="4">
        <v>134</v>
      </c>
      <c r="AN103" t="s" s="4">
        <v>119</v>
      </c>
      <c r="AO103" t="s" s="4">
        <v>119</v>
      </c>
      <c r="AP103" t="s" s="4">
        <v>119</v>
      </c>
      <c r="AQ103" t="s" s="4">
        <v>119</v>
      </c>
      <c r="AR103" t="s" s="4">
        <v>122</v>
      </c>
      <c r="AS103" t="s" s="4">
        <v>1047</v>
      </c>
      <c r="AT103" t="s" s="4">
        <v>1047</v>
      </c>
      <c r="AU103" t="s" s="4">
        <v>119</v>
      </c>
    </row>
    <row r="104" ht="45.0" customHeight="true">
      <c r="A104" t="s" s="4">
        <v>1076</v>
      </c>
      <c r="B104" t="s" s="4">
        <v>109</v>
      </c>
      <c r="C104" t="s" s="4">
        <v>1036</v>
      </c>
      <c r="D104" t="s" s="4">
        <v>1037</v>
      </c>
      <c r="E104" t="s" s="4">
        <v>112</v>
      </c>
      <c r="F104" t="s" s="4">
        <v>113</v>
      </c>
      <c r="G104" t="s" s="4">
        <v>1077</v>
      </c>
      <c r="H104" t="s" s="4">
        <v>115</v>
      </c>
      <c r="I104" t="s" s="4">
        <v>1078</v>
      </c>
      <c r="J104" t="s" s="4">
        <v>1079</v>
      </c>
      <c r="K104" t="s" s="4">
        <v>1080</v>
      </c>
      <c r="L104" t="s" s="4">
        <v>119</v>
      </c>
      <c r="M104" t="s" s="4">
        <v>119</v>
      </c>
      <c r="N104" t="s" s="4">
        <v>119</v>
      </c>
      <c r="O104" t="s" s="4">
        <v>341</v>
      </c>
      <c r="P104" t="s" s="4">
        <v>342</v>
      </c>
      <c r="Q104" t="s" s="4">
        <v>706</v>
      </c>
      <c r="R104" t="s" s="4">
        <v>122</v>
      </c>
      <c r="S104" t="s" s="4">
        <v>1077</v>
      </c>
      <c r="T104" t="s" s="4">
        <v>877</v>
      </c>
      <c r="U104" t="s" s="4">
        <v>1081</v>
      </c>
      <c r="V104" t="s" s="4">
        <v>1082</v>
      </c>
      <c r="W104" t="s" s="4">
        <v>126</v>
      </c>
      <c r="X104" t="s" s="4">
        <v>126</v>
      </c>
      <c r="Y104" t="s" s="4">
        <v>127</v>
      </c>
      <c r="Z104" t="s" s="4">
        <v>126</v>
      </c>
      <c r="AA104" t="s" s="4">
        <v>128</v>
      </c>
      <c r="AB104" t="s" s="4">
        <v>1079</v>
      </c>
      <c r="AC104" t="s" s="4">
        <v>126</v>
      </c>
      <c r="AD104" t="s" s="4">
        <v>877</v>
      </c>
      <c r="AE104" t="s" s="4">
        <v>924</v>
      </c>
      <c r="AF104" t="s" s="4">
        <v>1083</v>
      </c>
      <c r="AG104" t="s" s="4">
        <v>119</v>
      </c>
      <c r="AH104" t="s" s="4">
        <v>131</v>
      </c>
      <c r="AI104" t="s" s="4">
        <v>132</v>
      </c>
      <c r="AJ104" t="s" s="4">
        <v>1080</v>
      </c>
      <c r="AK104" t="s" s="4">
        <v>133</v>
      </c>
      <c r="AL104" t="s" s="4">
        <v>1080</v>
      </c>
      <c r="AM104" t="s" s="4">
        <v>134</v>
      </c>
      <c r="AN104" t="s" s="4">
        <v>119</v>
      </c>
      <c r="AO104" t="s" s="4">
        <v>119</v>
      </c>
      <c r="AP104" t="s" s="4">
        <v>119</v>
      </c>
      <c r="AQ104" t="s" s="4">
        <v>119</v>
      </c>
      <c r="AR104" t="s" s="4">
        <v>122</v>
      </c>
      <c r="AS104" t="s" s="4">
        <v>1047</v>
      </c>
      <c r="AT104" t="s" s="4">
        <v>1047</v>
      </c>
      <c r="AU104" t="s" s="4">
        <v>119</v>
      </c>
    </row>
    <row r="105" ht="45.0" customHeight="true">
      <c r="A105" t="s" s="4">
        <v>1084</v>
      </c>
      <c r="B105" t="s" s="4">
        <v>109</v>
      </c>
      <c r="C105" t="s" s="4">
        <v>1036</v>
      </c>
      <c r="D105" t="s" s="4">
        <v>1037</v>
      </c>
      <c r="E105" t="s" s="4">
        <v>112</v>
      </c>
      <c r="F105" t="s" s="4">
        <v>113</v>
      </c>
      <c r="G105" t="s" s="4">
        <v>1085</v>
      </c>
      <c r="H105" t="s" s="4">
        <v>115</v>
      </c>
      <c r="I105" t="s" s="4">
        <v>1086</v>
      </c>
      <c r="J105" t="s" s="4">
        <v>1087</v>
      </c>
      <c r="K105" t="s" s="4">
        <v>1088</v>
      </c>
      <c r="L105" t="s" s="4">
        <v>119</v>
      </c>
      <c r="M105" t="s" s="4">
        <v>119</v>
      </c>
      <c r="N105" t="s" s="4">
        <v>119</v>
      </c>
      <c r="O105" t="s" s="4">
        <v>341</v>
      </c>
      <c r="P105" t="s" s="4">
        <v>342</v>
      </c>
      <c r="Q105" t="s" s="4">
        <v>1023</v>
      </c>
      <c r="R105" t="s" s="4">
        <v>122</v>
      </c>
      <c r="S105" t="s" s="4">
        <v>1085</v>
      </c>
      <c r="T105" t="s" s="4">
        <v>986</v>
      </c>
      <c r="U105" t="s" s="4">
        <v>1089</v>
      </c>
      <c r="V105" t="s" s="4">
        <v>1090</v>
      </c>
      <c r="W105" t="s" s="4">
        <v>126</v>
      </c>
      <c r="X105" t="s" s="4">
        <v>126</v>
      </c>
      <c r="Y105" t="s" s="4">
        <v>127</v>
      </c>
      <c r="Z105" t="s" s="4">
        <v>126</v>
      </c>
      <c r="AA105" t="s" s="4">
        <v>128</v>
      </c>
      <c r="AB105" t="s" s="4">
        <v>1087</v>
      </c>
      <c r="AC105" t="s" s="4">
        <v>126</v>
      </c>
      <c r="AD105" t="s" s="4">
        <v>986</v>
      </c>
      <c r="AE105" t="s" s="4">
        <v>1074</v>
      </c>
      <c r="AF105" t="s" s="4">
        <v>1091</v>
      </c>
      <c r="AG105" t="s" s="4">
        <v>119</v>
      </c>
      <c r="AH105" t="s" s="4">
        <v>131</v>
      </c>
      <c r="AI105" t="s" s="4">
        <v>132</v>
      </c>
      <c r="AJ105" t="s" s="4">
        <v>1088</v>
      </c>
      <c r="AK105" t="s" s="4">
        <v>133</v>
      </c>
      <c r="AL105" t="s" s="4">
        <v>1088</v>
      </c>
      <c r="AM105" t="s" s="4">
        <v>134</v>
      </c>
      <c r="AN105" t="s" s="4">
        <v>119</v>
      </c>
      <c r="AO105" t="s" s="4">
        <v>119</v>
      </c>
      <c r="AP105" t="s" s="4">
        <v>119</v>
      </c>
      <c r="AQ105" t="s" s="4">
        <v>119</v>
      </c>
      <c r="AR105" t="s" s="4">
        <v>122</v>
      </c>
      <c r="AS105" t="s" s="4">
        <v>1047</v>
      </c>
      <c r="AT105" t="s" s="4">
        <v>1047</v>
      </c>
      <c r="AU105" t="s" s="4">
        <v>119</v>
      </c>
    </row>
    <row r="106" ht="45.0" customHeight="true">
      <c r="A106" t="s" s="4">
        <v>1092</v>
      </c>
      <c r="B106" t="s" s="4">
        <v>109</v>
      </c>
      <c r="C106" t="s" s="4">
        <v>1036</v>
      </c>
      <c r="D106" t="s" s="4">
        <v>1037</v>
      </c>
      <c r="E106" t="s" s="4">
        <v>112</v>
      </c>
      <c r="F106" t="s" s="4">
        <v>113</v>
      </c>
      <c r="G106" t="s" s="4">
        <v>1093</v>
      </c>
      <c r="H106" t="s" s="4">
        <v>115</v>
      </c>
      <c r="I106" t="s" s="4">
        <v>1094</v>
      </c>
      <c r="J106" t="s" s="4">
        <v>1095</v>
      </c>
      <c r="K106" t="s" s="4">
        <v>1096</v>
      </c>
      <c r="L106" t="s" s="4">
        <v>119</v>
      </c>
      <c r="M106" t="s" s="4">
        <v>119</v>
      </c>
      <c r="N106" t="s" s="4">
        <v>119</v>
      </c>
      <c r="O106" t="s" s="4">
        <v>341</v>
      </c>
      <c r="P106" t="s" s="4">
        <v>342</v>
      </c>
      <c r="Q106" t="s" s="4">
        <v>356</v>
      </c>
      <c r="R106" t="s" s="4">
        <v>122</v>
      </c>
      <c r="S106" t="s" s="4">
        <v>1093</v>
      </c>
      <c r="T106" t="s" s="4">
        <v>986</v>
      </c>
      <c r="U106" t="s" s="4">
        <v>1097</v>
      </c>
      <c r="V106" t="s" s="4">
        <v>1098</v>
      </c>
      <c r="W106" t="s" s="4">
        <v>126</v>
      </c>
      <c r="X106" t="s" s="4">
        <v>126</v>
      </c>
      <c r="Y106" t="s" s="4">
        <v>127</v>
      </c>
      <c r="Z106" t="s" s="4">
        <v>126</v>
      </c>
      <c r="AA106" t="s" s="4">
        <v>128</v>
      </c>
      <c r="AB106" t="s" s="4">
        <v>1095</v>
      </c>
      <c r="AC106" t="s" s="4">
        <v>126</v>
      </c>
      <c r="AD106" t="s" s="4">
        <v>986</v>
      </c>
      <c r="AE106" t="s" s="4">
        <v>899</v>
      </c>
      <c r="AF106" t="s" s="4">
        <v>1099</v>
      </c>
      <c r="AG106" t="s" s="4">
        <v>119</v>
      </c>
      <c r="AH106" t="s" s="4">
        <v>131</v>
      </c>
      <c r="AI106" t="s" s="4">
        <v>132</v>
      </c>
      <c r="AJ106" t="s" s="4">
        <v>1096</v>
      </c>
      <c r="AK106" t="s" s="4">
        <v>133</v>
      </c>
      <c r="AL106" t="s" s="4">
        <v>1096</v>
      </c>
      <c r="AM106" t="s" s="4">
        <v>134</v>
      </c>
      <c r="AN106" t="s" s="4">
        <v>119</v>
      </c>
      <c r="AO106" t="s" s="4">
        <v>119</v>
      </c>
      <c r="AP106" t="s" s="4">
        <v>119</v>
      </c>
      <c r="AQ106" t="s" s="4">
        <v>119</v>
      </c>
      <c r="AR106" t="s" s="4">
        <v>122</v>
      </c>
      <c r="AS106" t="s" s="4">
        <v>1047</v>
      </c>
      <c r="AT106" t="s" s="4">
        <v>1047</v>
      </c>
      <c r="AU106" t="s" s="4">
        <v>119</v>
      </c>
    </row>
    <row r="107" ht="45.0" customHeight="true">
      <c r="A107" t="s" s="4">
        <v>1100</v>
      </c>
      <c r="B107" t="s" s="4">
        <v>109</v>
      </c>
      <c r="C107" t="s" s="4">
        <v>1036</v>
      </c>
      <c r="D107" t="s" s="4">
        <v>1037</v>
      </c>
      <c r="E107" t="s" s="4">
        <v>112</v>
      </c>
      <c r="F107" t="s" s="4">
        <v>113</v>
      </c>
      <c r="G107" t="s" s="4">
        <v>1101</v>
      </c>
      <c r="H107" t="s" s="4">
        <v>115</v>
      </c>
      <c r="I107" t="s" s="4">
        <v>1102</v>
      </c>
      <c r="J107" t="s" s="4">
        <v>1103</v>
      </c>
      <c r="K107" t="s" s="4">
        <v>1104</v>
      </c>
      <c r="L107" t="s" s="4">
        <v>119</v>
      </c>
      <c r="M107" t="s" s="4">
        <v>119</v>
      </c>
      <c r="N107" t="s" s="4">
        <v>119</v>
      </c>
      <c r="O107" t="s" s="4">
        <v>1105</v>
      </c>
      <c r="P107" t="s" s="4">
        <v>1106</v>
      </c>
      <c r="Q107" t="s" s="4">
        <v>479</v>
      </c>
      <c r="R107" t="s" s="4">
        <v>122</v>
      </c>
      <c r="S107" t="s" s="4">
        <v>1101</v>
      </c>
      <c r="T107" t="s" s="4">
        <v>899</v>
      </c>
      <c r="U107" t="s" s="4">
        <v>1107</v>
      </c>
      <c r="V107" t="s" s="4">
        <v>1108</v>
      </c>
      <c r="W107" t="s" s="4">
        <v>126</v>
      </c>
      <c r="X107" t="s" s="4">
        <v>126</v>
      </c>
      <c r="Y107" t="s" s="4">
        <v>127</v>
      </c>
      <c r="Z107" t="s" s="4">
        <v>126</v>
      </c>
      <c r="AA107" t="s" s="4">
        <v>128</v>
      </c>
      <c r="AB107" t="s" s="4">
        <v>1103</v>
      </c>
      <c r="AC107" t="s" s="4">
        <v>126</v>
      </c>
      <c r="AD107" t="s" s="4">
        <v>899</v>
      </c>
      <c r="AE107" t="s" s="4">
        <v>1109</v>
      </c>
      <c r="AF107" t="s" s="4">
        <v>1110</v>
      </c>
      <c r="AG107" t="s" s="4">
        <v>119</v>
      </c>
      <c r="AH107" t="s" s="4">
        <v>131</v>
      </c>
      <c r="AI107" t="s" s="4">
        <v>132</v>
      </c>
      <c r="AJ107" t="s" s="4">
        <v>1104</v>
      </c>
      <c r="AK107" t="s" s="4">
        <v>133</v>
      </c>
      <c r="AL107" t="s" s="4">
        <v>1104</v>
      </c>
      <c r="AM107" t="s" s="4">
        <v>134</v>
      </c>
      <c r="AN107" t="s" s="4">
        <v>119</v>
      </c>
      <c r="AO107" t="s" s="4">
        <v>119</v>
      </c>
      <c r="AP107" t="s" s="4">
        <v>119</v>
      </c>
      <c r="AQ107" t="s" s="4">
        <v>119</v>
      </c>
      <c r="AR107" t="s" s="4">
        <v>122</v>
      </c>
      <c r="AS107" t="s" s="4">
        <v>1047</v>
      </c>
      <c r="AT107" t="s" s="4">
        <v>1047</v>
      </c>
      <c r="AU107" t="s" s="4">
        <v>119</v>
      </c>
    </row>
    <row r="108" ht="45.0" customHeight="true">
      <c r="A108" t="s" s="4">
        <v>1111</v>
      </c>
      <c r="B108" t="s" s="4">
        <v>109</v>
      </c>
      <c r="C108" t="s" s="4">
        <v>1036</v>
      </c>
      <c r="D108" t="s" s="4">
        <v>1037</v>
      </c>
      <c r="E108" t="s" s="4">
        <v>112</v>
      </c>
      <c r="F108" t="s" s="4">
        <v>113</v>
      </c>
      <c r="G108" t="s" s="4">
        <v>1112</v>
      </c>
      <c r="H108" t="s" s="4">
        <v>115</v>
      </c>
      <c r="I108" t="s" s="4">
        <v>1113</v>
      </c>
      <c r="J108" t="s" s="4">
        <v>1114</v>
      </c>
      <c r="K108" t="s" s="4">
        <v>1115</v>
      </c>
      <c r="L108" t="s" s="4">
        <v>119</v>
      </c>
      <c r="M108" t="s" s="4">
        <v>119</v>
      </c>
      <c r="N108" t="s" s="4">
        <v>119</v>
      </c>
      <c r="O108" t="s" s="4">
        <v>120</v>
      </c>
      <c r="P108" t="s" s="4">
        <v>121</v>
      </c>
      <c r="Q108" t="s" s="4">
        <v>510</v>
      </c>
      <c r="R108" t="s" s="4">
        <v>122</v>
      </c>
      <c r="S108" t="s" s="4">
        <v>1112</v>
      </c>
      <c r="T108" t="s" s="4">
        <v>1116</v>
      </c>
      <c r="U108" t="s" s="4">
        <v>1117</v>
      </c>
      <c r="V108" t="s" s="4">
        <v>1118</v>
      </c>
      <c r="W108" t="s" s="4">
        <v>126</v>
      </c>
      <c r="X108" t="s" s="4">
        <v>126</v>
      </c>
      <c r="Y108" t="s" s="4">
        <v>127</v>
      </c>
      <c r="Z108" t="s" s="4">
        <v>126</v>
      </c>
      <c r="AA108" t="s" s="4">
        <v>128</v>
      </c>
      <c r="AB108" t="s" s="4">
        <v>1114</v>
      </c>
      <c r="AC108" t="s" s="4">
        <v>126</v>
      </c>
      <c r="AD108" t="s" s="4">
        <v>1116</v>
      </c>
      <c r="AE108" t="s" s="4">
        <v>1119</v>
      </c>
      <c r="AF108" t="s" s="4">
        <v>1120</v>
      </c>
      <c r="AG108" t="s" s="4">
        <v>119</v>
      </c>
      <c r="AH108" t="s" s="4">
        <v>131</v>
      </c>
      <c r="AI108" t="s" s="4">
        <v>132</v>
      </c>
      <c r="AJ108" t="s" s="4">
        <v>1115</v>
      </c>
      <c r="AK108" t="s" s="4">
        <v>133</v>
      </c>
      <c r="AL108" t="s" s="4">
        <v>1115</v>
      </c>
      <c r="AM108" t="s" s="4">
        <v>134</v>
      </c>
      <c r="AN108" t="s" s="4">
        <v>119</v>
      </c>
      <c r="AO108" t="s" s="4">
        <v>119</v>
      </c>
      <c r="AP108" t="s" s="4">
        <v>119</v>
      </c>
      <c r="AQ108" t="s" s="4">
        <v>119</v>
      </c>
      <c r="AR108" t="s" s="4">
        <v>122</v>
      </c>
      <c r="AS108" t="s" s="4">
        <v>1047</v>
      </c>
      <c r="AT108" t="s" s="4">
        <v>1047</v>
      </c>
      <c r="AU108" t="s" s="4">
        <v>119</v>
      </c>
    </row>
    <row r="109" ht="45.0" customHeight="true">
      <c r="A109" t="s" s="4">
        <v>1121</v>
      </c>
      <c r="B109" t="s" s="4">
        <v>109</v>
      </c>
      <c r="C109" t="s" s="4">
        <v>1036</v>
      </c>
      <c r="D109" t="s" s="4">
        <v>1037</v>
      </c>
      <c r="E109" t="s" s="4">
        <v>112</v>
      </c>
      <c r="F109" t="s" s="4">
        <v>113</v>
      </c>
      <c r="G109" t="s" s="4">
        <v>1122</v>
      </c>
      <c r="H109" t="s" s="4">
        <v>115</v>
      </c>
      <c r="I109" t="s" s="4">
        <v>1123</v>
      </c>
      <c r="J109" t="s" s="4">
        <v>1124</v>
      </c>
      <c r="K109" t="s" s="4">
        <v>1125</v>
      </c>
      <c r="L109" t="s" s="4">
        <v>119</v>
      </c>
      <c r="M109" t="s" s="4">
        <v>119</v>
      </c>
      <c r="N109" t="s" s="4">
        <v>119</v>
      </c>
      <c r="O109" t="s" s="4">
        <v>265</v>
      </c>
      <c r="P109" t="s" s="4">
        <v>266</v>
      </c>
      <c r="Q109" t="s" s="4">
        <v>1126</v>
      </c>
      <c r="R109" t="s" s="4">
        <v>122</v>
      </c>
      <c r="S109" t="s" s="4">
        <v>1122</v>
      </c>
      <c r="T109" t="s" s="4">
        <v>1116</v>
      </c>
      <c r="U109" t="s" s="4">
        <v>1127</v>
      </c>
      <c r="V109" t="s" s="4">
        <v>1128</v>
      </c>
      <c r="W109" t="s" s="4">
        <v>126</v>
      </c>
      <c r="X109" t="s" s="4">
        <v>126</v>
      </c>
      <c r="Y109" t="s" s="4">
        <v>127</v>
      </c>
      <c r="Z109" t="s" s="4">
        <v>126</v>
      </c>
      <c r="AA109" t="s" s="4">
        <v>128</v>
      </c>
      <c r="AB109" t="s" s="4">
        <v>1124</v>
      </c>
      <c r="AC109" t="s" s="4">
        <v>126</v>
      </c>
      <c r="AD109" t="s" s="4">
        <v>1116</v>
      </c>
      <c r="AE109" t="s" s="4">
        <v>816</v>
      </c>
      <c r="AF109" t="s" s="4">
        <v>1129</v>
      </c>
      <c r="AG109" t="s" s="4">
        <v>119</v>
      </c>
      <c r="AH109" t="s" s="4">
        <v>131</v>
      </c>
      <c r="AI109" t="s" s="4">
        <v>132</v>
      </c>
      <c r="AJ109" t="s" s="4">
        <v>1125</v>
      </c>
      <c r="AK109" t="s" s="4">
        <v>133</v>
      </c>
      <c r="AL109" t="s" s="4">
        <v>1125</v>
      </c>
      <c r="AM109" t="s" s="4">
        <v>134</v>
      </c>
      <c r="AN109" t="s" s="4">
        <v>119</v>
      </c>
      <c r="AO109" t="s" s="4">
        <v>119</v>
      </c>
      <c r="AP109" t="s" s="4">
        <v>119</v>
      </c>
      <c r="AQ109" t="s" s="4">
        <v>119</v>
      </c>
      <c r="AR109" t="s" s="4">
        <v>122</v>
      </c>
      <c r="AS109" t="s" s="4">
        <v>1047</v>
      </c>
      <c r="AT109" t="s" s="4">
        <v>1047</v>
      </c>
      <c r="AU109" t="s" s="4">
        <v>119</v>
      </c>
    </row>
    <row r="110" ht="45.0" customHeight="true">
      <c r="A110" t="s" s="4">
        <v>1130</v>
      </c>
      <c r="B110" t="s" s="4">
        <v>109</v>
      </c>
      <c r="C110" t="s" s="4">
        <v>1036</v>
      </c>
      <c r="D110" t="s" s="4">
        <v>1037</v>
      </c>
      <c r="E110" t="s" s="4">
        <v>112</v>
      </c>
      <c r="F110" t="s" s="4">
        <v>113</v>
      </c>
      <c r="G110" t="s" s="4">
        <v>1131</v>
      </c>
      <c r="H110" t="s" s="4">
        <v>115</v>
      </c>
      <c r="I110" t="s" s="4">
        <v>1132</v>
      </c>
      <c r="J110" t="s" s="4">
        <v>1133</v>
      </c>
      <c r="K110" t="s" s="4">
        <v>1134</v>
      </c>
      <c r="L110" t="s" s="4">
        <v>119</v>
      </c>
      <c r="M110" t="s" s="4">
        <v>119</v>
      </c>
      <c r="N110" t="s" s="4">
        <v>119</v>
      </c>
      <c r="O110" t="s" s="4">
        <v>1135</v>
      </c>
      <c r="P110" t="s" s="4">
        <v>1136</v>
      </c>
      <c r="Q110" t="s" s="4">
        <v>510</v>
      </c>
      <c r="R110" t="s" s="4">
        <v>122</v>
      </c>
      <c r="S110" t="s" s="4">
        <v>1131</v>
      </c>
      <c r="T110" t="s" s="4">
        <v>1116</v>
      </c>
      <c r="U110" t="s" s="4">
        <v>1137</v>
      </c>
      <c r="V110" t="s" s="4">
        <v>1138</v>
      </c>
      <c r="W110" t="s" s="4">
        <v>126</v>
      </c>
      <c r="X110" t="s" s="4">
        <v>126</v>
      </c>
      <c r="Y110" t="s" s="4">
        <v>127</v>
      </c>
      <c r="Z110" t="s" s="4">
        <v>126</v>
      </c>
      <c r="AA110" t="s" s="4">
        <v>128</v>
      </c>
      <c r="AB110" t="s" s="4">
        <v>1133</v>
      </c>
      <c r="AC110" t="s" s="4">
        <v>126</v>
      </c>
      <c r="AD110" t="s" s="4">
        <v>1116</v>
      </c>
      <c r="AE110" t="s" s="4">
        <v>1139</v>
      </c>
      <c r="AF110" t="s" s="4">
        <v>1140</v>
      </c>
      <c r="AG110" t="s" s="4">
        <v>119</v>
      </c>
      <c r="AH110" t="s" s="4">
        <v>131</v>
      </c>
      <c r="AI110" t="s" s="4">
        <v>132</v>
      </c>
      <c r="AJ110" t="s" s="4">
        <v>1134</v>
      </c>
      <c r="AK110" t="s" s="4">
        <v>133</v>
      </c>
      <c r="AL110" t="s" s="4">
        <v>1134</v>
      </c>
      <c r="AM110" t="s" s="4">
        <v>134</v>
      </c>
      <c r="AN110" t="s" s="4">
        <v>119</v>
      </c>
      <c r="AO110" t="s" s="4">
        <v>119</v>
      </c>
      <c r="AP110" t="s" s="4">
        <v>119</v>
      </c>
      <c r="AQ110" t="s" s="4">
        <v>119</v>
      </c>
      <c r="AR110" t="s" s="4">
        <v>122</v>
      </c>
      <c r="AS110" t="s" s="4">
        <v>1047</v>
      </c>
      <c r="AT110" t="s" s="4">
        <v>1047</v>
      </c>
      <c r="AU110" t="s" s="4">
        <v>119</v>
      </c>
    </row>
    <row r="111" ht="45.0" customHeight="true">
      <c r="A111" t="s" s="4">
        <v>1141</v>
      </c>
      <c r="B111" t="s" s="4">
        <v>109</v>
      </c>
      <c r="C111" t="s" s="4">
        <v>1036</v>
      </c>
      <c r="D111" t="s" s="4">
        <v>1037</v>
      </c>
      <c r="E111" t="s" s="4">
        <v>112</v>
      </c>
      <c r="F111" t="s" s="4">
        <v>113</v>
      </c>
      <c r="G111" t="s" s="4">
        <v>1142</v>
      </c>
      <c r="H111" t="s" s="4">
        <v>115</v>
      </c>
      <c r="I111" t="s" s="4">
        <v>1143</v>
      </c>
      <c r="J111" t="s" s="4">
        <v>1144</v>
      </c>
      <c r="K111" t="s" s="4">
        <v>1145</v>
      </c>
      <c r="L111" t="s" s="4">
        <v>119</v>
      </c>
      <c r="M111" t="s" s="4">
        <v>119</v>
      </c>
      <c r="N111" t="s" s="4">
        <v>119</v>
      </c>
      <c r="O111" t="s" s="4">
        <v>233</v>
      </c>
      <c r="P111" t="s" s="4">
        <v>234</v>
      </c>
      <c r="Q111" t="s" s="4">
        <v>1146</v>
      </c>
      <c r="R111" t="s" s="4">
        <v>122</v>
      </c>
      <c r="S111" t="s" s="4">
        <v>1142</v>
      </c>
      <c r="T111" t="s" s="4">
        <v>1116</v>
      </c>
      <c r="U111" t="s" s="4">
        <v>1147</v>
      </c>
      <c r="V111" t="s" s="4">
        <v>1148</v>
      </c>
      <c r="W111" t="s" s="4">
        <v>126</v>
      </c>
      <c r="X111" t="s" s="4">
        <v>126</v>
      </c>
      <c r="Y111" t="s" s="4">
        <v>127</v>
      </c>
      <c r="Z111" t="s" s="4">
        <v>126</v>
      </c>
      <c r="AA111" t="s" s="4">
        <v>128</v>
      </c>
      <c r="AB111" t="s" s="4">
        <v>1144</v>
      </c>
      <c r="AC111" t="s" s="4">
        <v>126</v>
      </c>
      <c r="AD111" t="s" s="4">
        <v>1116</v>
      </c>
      <c r="AE111" t="s" s="4">
        <v>1149</v>
      </c>
      <c r="AF111" t="s" s="4">
        <v>1150</v>
      </c>
      <c r="AG111" t="s" s="4">
        <v>119</v>
      </c>
      <c r="AH111" t="s" s="4">
        <v>131</v>
      </c>
      <c r="AI111" t="s" s="4">
        <v>132</v>
      </c>
      <c r="AJ111" t="s" s="4">
        <v>1145</v>
      </c>
      <c r="AK111" t="s" s="4">
        <v>133</v>
      </c>
      <c r="AL111" t="s" s="4">
        <v>1145</v>
      </c>
      <c r="AM111" t="s" s="4">
        <v>134</v>
      </c>
      <c r="AN111" t="s" s="4">
        <v>119</v>
      </c>
      <c r="AO111" t="s" s="4">
        <v>119</v>
      </c>
      <c r="AP111" t="s" s="4">
        <v>119</v>
      </c>
      <c r="AQ111" t="s" s="4">
        <v>119</v>
      </c>
      <c r="AR111" t="s" s="4">
        <v>122</v>
      </c>
      <c r="AS111" t="s" s="4">
        <v>1047</v>
      </c>
      <c r="AT111" t="s" s="4">
        <v>1047</v>
      </c>
      <c r="AU111" t="s" s="4">
        <v>119</v>
      </c>
    </row>
    <row r="112" ht="45.0" customHeight="true">
      <c r="A112" t="s" s="4">
        <v>1151</v>
      </c>
      <c r="B112" t="s" s="4">
        <v>109</v>
      </c>
      <c r="C112" t="s" s="4">
        <v>1036</v>
      </c>
      <c r="D112" t="s" s="4">
        <v>1037</v>
      </c>
      <c r="E112" t="s" s="4">
        <v>112</v>
      </c>
      <c r="F112" t="s" s="4">
        <v>113</v>
      </c>
      <c r="G112" t="s" s="4">
        <v>1152</v>
      </c>
      <c r="H112" t="s" s="4">
        <v>115</v>
      </c>
      <c r="I112" t="s" s="4">
        <v>1153</v>
      </c>
      <c r="J112" t="s" s="4">
        <v>1154</v>
      </c>
      <c r="K112" t="s" s="4">
        <v>1155</v>
      </c>
      <c r="L112" t="s" s="4">
        <v>119</v>
      </c>
      <c r="M112" t="s" s="4">
        <v>119</v>
      </c>
      <c r="N112" t="s" s="4">
        <v>119</v>
      </c>
      <c r="O112" t="s" s="4">
        <v>678</v>
      </c>
      <c r="P112" t="s" s="4">
        <v>679</v>
      </c>
      <c r="Q112" t="s" s="4">
        <v>122</v>
      </c>
      <c r="R112" t="s" s="4">
        <v>122</v>
      </c>
      <c r="S112" t="s" s="4">
        <v>1152</v>
      </c>
      <c r="T112" t="s" s="4">
        <v>1042</v>
      </c>
      <c r="U112" t="s" s="4">
        <v>1156</v>
      </c>
      <c r="V112" t="s" s="4">
        <v>1157</v>
      </c>
      <c r="W112" t="s" s="4">
        <v>126</v>
      </c>
      <c r="X112" t="s" s="4">
        <v>126</v>
      </c>
      <c r="Y112" t="s" s="4">
        <v>127</v>
      </c>
      <c r="Z112" t="s" s="4">
        <v>126</v>
      </c>
      <c r="AA112" t="s" s="4">
        <v>128</v>
      </c>
      <c r="AB112" t="s" s="4">
        <v>1154</v>
      </c>
      <c r="AC112" t="s" s="4">
        <v>126</v>
      </c>
      <c r="AD112" t="s" s="4">
        <v>1042</v>
      </c>
      <c r="AE112" t="s" s="4">
        <v>1119</v>
      </c>
      <c r="AF112" t="s" s="4">
        <v>1158</v>
      </c>
      <c r="AG112" t="s" s="4">
        <v>119</v>
      </c>
      <c r="AH112" t="s" s="4">
        <v>131</v>
      </c>
      <c r="AI112" t="s" s="4">
        <v>132</v>
      </c>
      <c r="AJ112" t="s" s="4">
        <v>1155</v>
      </c>
      <c r="AK112" t="s" s="4">
        <v>133</v>
      </c>
      <c r="AL112" t="s" s="4">
        <v>1155</v>
      </c>
      <c r="AM112" t="s" s="4">
        <v>134</v>
      </c>
      <c r="AN112" t="s" s="4">
        <v>119</v>
      </c>
      <c r="AO112" t="s" s="4">
        <v>119</v>
      </c>
      <c r="AP112" t="s" s="4">
        <v>119</v>
      </c>
      <c r="AQ112" t="s" s="4">
        <v>119</v>
      </c>
      <c r="AR112" t="s" s="4">
        <v>122</v>
      </c>
      <c r="AS112" t="s" s="4">
        <v>1047</v>
      </c>
      <c r="AT112" t="s" s="4">
        <v>1047</v>
      </c>
      <c r="AU112" t="s" s="4">
        <v>119</v>
      </c>
    </row>
    <row r="113" ht="45.0" customHeight="true">
      <c r="A113" t="s" s="4">
        <v>1159</v>
      </c>
      <c r="B113" t="s" s="4">
        <v>109</v>
      </c>
      <c r="C113" t="s" s="4">
        <v>1036</v>
      </c>
      <c r="D113" t="s" s="4">
        <v>1037</v>
      </c>
      <c r="E113" t="s" s="4">
        <v>112</v>
      </c>
      <c r="F113" t="s" s="4">
        <v>113</v>
      </c>
      <c r="G113" t="s" s="4">
        <v>1160</v>
      </c>
      <c r="H113" t="s" s="4">
        <v>115</v>
      </c>
      <c r="I113" t="s" s="4">
        <v>1161</v>
      </c>
      <c r="J113" t="s" s="4">
        <v>1162</v>
      </c>
      <c r="K113" t="s" s="4">
        <v>1163</v>
      </c>
      <c r="L113" t="s" s="4">
        <v>119</v>
      </c>
      <c r="M113" t="s" s="4">
        <v>119</v>
      </c>
      <c r="N113" t="s" s="4">
        <v>119</v>
      </c>
      <c r="O113" t="s" s="4">
        <v>341</v>
      </c>
      <c r="P113" t="s" s="4">
        <v>342</v>
      </c>
      <c r="Q113" t="s" s="4">
        <v>1164</v>
      </c>
      <c r="R113" t="s" s="4">
        <v>122</v>
      </c>
      <c r="S113" t="s" s="4">
        <v>1160</v>
      </c>
      <c r="T113" t="s" s="4">
        <v>1042</v>
      </c>
      <c r="U113" t="s" s="4">
        <v>1165</v>
      </c>
      <c r="V113" t="s" s="4">
        <v>1166</v>
      </c>
      <c r="W113" t="s" s="4">
        <v>126</v>
      </c>
      <c r="X113" t="s" s="4">
        <v>126</v>
      </c>
      <c r="Y113" t="s" s="4">
        <v>127</v>
      </c>
      <c r="Z113" t="s" s="4">
        <v>126</v>
      </c>
      <c r="AA113" t="s" s="4">
        <v>128</v>
      </c>
      <c r="AB113" t="s" s="4">
        <v>1162</v>
      </c>
      <c r="AC113" t="s" s="4">
        <v>126</v>
      </c>
      <c r="AD113" t="s" s="4">
        <v>1042</v>
      </c>
      <c r="AE113" t="s" s="4">
        <v>816</v>
      </c>
      <c r="AF113" t="s" s="4">
        <v>1167</v>
      </c>
      <c r="AG113" t="s" s="4">
        <v>119</v>
      </c>
      <c r="AH113" t="s" s="4">
        <v>131</v>
      </c>
      <c r="AI113" t="s" s="4">
        <v>132</v>
      </c>
      <c r="AJ113" t="s" s="4">
        <v>1163</v>
      </c>
      <c r="AK113" t="s" s="4">
        <v>133</v>
      </c>
      <c r="AL113" t="s" s="4">
        <v>1163</v>
      </c>
      <c r="AM113" t="s" s="4">
        <v>134</v>
      </c>
      <c r="AN113" t="s" s="4">
        <v>119</v>
      </c>
      <c r="AO113" t="s" s="4">
        <v>119</v>
      </c>
      <c r="AP113" t="s" s="4">
        <v>119</v>
      </c>
      <c r="AQ113" t="s" s="4">
        <v>119</v>
      </c>
      <c r="AR113" t="s" s="4">
        <v>122</v>
      </c>
      <c r="AS113" t="s" s="4">
        <v>1047</v>
      </c>
      <c r="AT113" t="s" s="4">
        <v>1047</v>
      </c>
      <c r="AU113" t="s" s="4">
        <v>119</v>
      </c>
    </row>
    <row r="114" ht="45.0" customHeight="true">
      <c r="A114" t="s" s="4">
        <v>1168</v>
      </c>
      <c r="B114" t="s" s="4">
        <v>109</v>
      </c>
      <c r="C114" t="s" s="4">
        <v>1036</v>
      </c>
      <c r="D114" t="s" s="4">
        <v>1037</v>
      </c>
      <c r="E114" t="s" s="4">
        <v>112</v>
      </c>
      <c r="F114" t="s" s="4">
        <v>113</v>
      </c>
      <c r="G114" t="s" s="4">
        <v>1169</v>
      </c>
      <c r="H114" t="s" s="4">
        <v>115</v>
      </c>
      <c r="I114" t="s" s="4">
        <v>1170</v>
      </c>
      <c r="J114" t="s" s="4">
        <v>1171</v>
      </c>
      <c r="K114" t="s" s="4">
        <v>1172</v>
      </c>
      <c r="L114" t="s" s="4">
        <v>119</v>
      </c>
      <c r="M114" t="s" s="4">
        <v>119</v>
      </c>
      <c r="N114" t="s" s="4">
        <v>119</v>
      </c>
      <c r="O114" t="s" s="4">
        <v>233</v>
      </c>
      <c r="P114" t="s" s="4">
        <v>234</v>
      </c>
      <c r="Q114" t="s" s="4">
        <v>995</v>
      </c>
      <c r="R114" t="s" s="4">
        <v>122</v>
      </c>
      <c r="S114" t="s" s="4">
        <v>1169</v>
      </c>
      <c r="T114" t="s" s="4">
        <v>1042</v>
      </c>
      <c r="U114" t="s" s="4">
        <v>1173</v>
      </c>
      <c r="V114" t="s" s="4">
        <v>1174</v>
      </c>
      <c r="W114" t="s" s="4">
        <v>126</v>
      </c>
      <c r="X114" t="s" s="4">
        <v>126</v>
      </c>
      <c r="Y114" t="s" s="4">
        <v>127</v>
      </c>
      <c r="Z114" t="s" s="4">
        <v>126</v>
      </c>
      <c r="AA114" t="s" s="4">
        <v>128</v>
      </c>
      <c r="AB114" t="s" s="4">
        <v>1171</v>
      </c>
      <c r="AC114" t="s" s="4">
        <v>126</v>
      </c>
      <c r="AD114" t="s" s="4">
        <v>1042</v>
      </c>
      <c r="AE114" t="s" s="4">
        <v>868</v>
      </c>
      <c r="AF114" t="s" s="4">
        <v>1175</v>
      </c>
      <c r="AG114" t="s" s="4">
        <v>119</v>
      </c>
      <c r="AH114" t="s" s="4">
        <v>131</v>
      </c>
      <c r="AI114" t="s" s="4">
        <v>132</v>
      </c>
      <c r="AJ114" t="s" s="4">
        <v>1172</v>
      </c>
      <c r="AK114" t="s" s="4">
        <v>133</v>
      </c>
      <c r="AL114" t="s" s="4">
        <v>1172</v>
      </c>
      <c r="AM114" t="s" s="4">
        <v>134</v>
      </c>
      <c r="AN114" t="s" s="4">
        <v>119</v>
      </c>
      <c r="AO114" t="s" s="4">
        <v>119</v>
      </c>
      <c r="AP114" t="s" s="4">
        <v>119</v>
      </c>
      <c r="AQ114" t="s" s="4">
        <v>119</v>
      </c>
      <c r="AR114" t="s" s="4">
        <v>122</v>
      </c>
      <c r="AS114" t="s" s="4">
        <v>1047</v>
      </c>
      <c r="AT114" t="s" s="4">
        <v>1047</v>
      </c>
      <c r="AU114" t="s" s="4">
        <v>119</v>
      </c>
    </row>
    <row r="115" ht="45.0" customHeight="true">
      <c r="A115" t="s" s="4">
        <v>1176</v>
      </c>
      <c r="B115" t="s" s="4">
        <v>109</v>
      </c>
      <c r="C115" t="s" s="4">
        <v>1036</v>
      </c>
      <c r="D115" t="s" s="4">
        <v>1037</v>
      </c>
      <c r="E115" t="s" s="4">
        <v>112</v>
      </c>
      <c r="F115" t="s" s="4">
        <v>113</v>
      </c>
      <c r="G115" t="s" s="4">
        <v>1177</v>
      </c>
      <c r="H115" t="s" s="4">
        <v>115</v>
      </c>
      <c r="I115" t="s" s="4">
        <v>1178</v>
      </c>
      <c r="J115" t="s" s="4">
        <v>1179</v>
      </c>
      <c r="K115" t="s" s="4">
        <v>1180</v>
      </c>
      <c r="L115" t="s" s="4">
        <v>119</v>
      </c>
      <c r="M115" t="s" s="4">
        <v>119</v>
      </c>
      <c r="N115" t="s" s="4">
        <v>119</v>
      </c>
      <c r="O115" t="s" s="4">
        <v>120</v>
      </c>
      <c r="P115" t="s" s="4">
        <v>121</v>
      </c>
      <c r="Q115" t="s" s="4">
        <v>154</v>
      </c>
      <c r="R115" t="s" s="4">
        <v>122</v>
      </c>
      <c r="S115" t="s" s="4">
        <v>1177</v>
      </c>
      <c r="T115" t="s" s="4">
        <v>1042</v>
      </c>
      <c r="U115" t="s" s="4">
        <v>1181</v>
      </c>
      <c r="V115" t="s" s="4">
        <v>1182</v>
      </c>
      <c r="W115" t="s" s="4">
        <v>126</v>
      </c>
      <c r="X115" t="s" s="4">
        <v>126</v>
      </c>
      <c r="Y115" t="s" s="4">
        <v>127</v>
      </c>
      <c r="Z115" t="s" s="4">
        <v>126</v>
      </c>
      <c r="AA115" t="s" s="4">
        <v>128</v>
      </c>
      <c r="AB115" t="s" s="4">
        <v>1179</v>
      </c>
      <c r="AC115" t="s" s="4">
        <v>126</v>
      </c>
      <c r="AD115" t="s" s="4">
        <v>1042</v>
      </c>
      <c r="AE115" t="s" s="4">
        <v>1119</v>
      </c>
      <c r="AF115" t="s" s="4">
        <v>1183</v>
      </c>
      <c r="AG115" t="s" s="4">
        <v>119</v>
      </c>
      <c r="AH115" t="s" s="4">
        <v>131</v>
      </c>
      <c r="AI115" t="s" s="4">
        <v>132</v>
      </c>
      <c r="AJ115" t="s" s="4">
        <v>1180</v>
      </c>
      <c r="AK115" t="s" s="4">
        <v>133</v>
      </c>
      <c r="AL115" t="s" s="4">
        <v>1180</v>
      </c>
      <c r="AM115" t="s" s="4">
        <v>134</v>
      </c>
      <c r="AN115" t="s" s="4">
        <v>119</v>
      </c>
      <c r="AO115" t="s" s="4">
        <v>119</v>
      </c>
      <c r="AP115" t="s" s="4">
        <v>119</v>
      </c>
      <c r="AQ115" t="s" s="4">
        <v>119</v>
      </c>
      <c r="AR115" t="s" s="4">
        <v>122</v>
      </c>
      <c r="AS115" t="s" s="4">
        <v>1047</v>
      </c>
      <c r="AT115" t="s" s="4">
        <v>1047</v>
      </c>
      <c r="AU115" t="s" s="4">
        <v>119</v>
      </c>
    </row>
    <row r="116" ht="45.0" customHeight="true">
      <c r="A116" t="s" s="4">
        <v>1184</v>
      </c>
      <c r="B116" t="s" s="4">
        <v>109</v>
      </c>
      <c r="C116" t="s" s="4">
        <v>1036</v>
      </c>
      <c r="D116" t="s" s="4">
        <v>1037</v>
      </c>
      <c r="E116" t="s" s="4">
        <v>112</v>
      </c>
      <c r="F116" t="s" s="4">
        <v>113</v>
      </c>
      <c r="G116" t="s" s="4">
        <v>1185</v>
      </c>
      <c r="H116" t="s" s="4">
        <v>115</v>
      </c>
      <c r="I116" t="s" s="4">
        <v>1186</v>
      </c>
      <c r="J116" t="s" s="4">
        <v>1187</v>
      </c>
      <c r="K116" t="s" s="4">
        <v>1188</v>
      </c>
      <c r="L116" t="s" s="4">
        <v>119</v>
      </c>
      <c r="M116" t="s" s="4">
        <v>119</v>
      </c>
      <c r="N116" t="s" s="4">
        <v>119</v>
      </c>
      <c r="O116" t="s" s="4">
        <v>321</v>
      </c>
      <c r="P116" t="s" s="4">
        <v>322</v>
      </c>
      <c r="Q116" t="s" s="4">
        <v>122</v>
      </c>
      <c r="R116" t="s" s="4">
        <v>122</v>
      </c>
      <c r="S116" t="s" s="4">
        <v>1185</v>
      </c>
      <c r="T116" t="s" s="4">
        <v>1042</v>
      </c>
      <c r="U116" t="s" s="4">
        <v>1189</v>
      </c>
      <c r="V116" t="s" s="4">
        <v>1190</v>
      </c>
      <c r="W116" t="s" s="4">
        <v>126</v>
      </c>
      <c r="X116" t="s" s="4">
        <v>126</v>
      </c>
      <c r="Y116" t="s" s="4">
        <v>127</v>
      </c>
      <c r="Z116" t="s" s="4">
        <v>126</v>
      </c>
      <c r="AA116" t="s" s="4">
        <v>128</v>
      </c>
      <c r="AB116" t="s" s="4">
        <v>1187</v>
      </c>
      <c r="AC116" t="s" s="4">
        <v>126</v>
      </c>
      <c r="AD116" t="s" s="4">
        <v>1042</v>
      </c>
      <c r="AE116" t="s" s="4">
        <v>1119</v>
      </c>
      <c r="AF116" t="s" s="4">
        <v>1191</v>
      </c>
      <c r="AG116" t="s" s="4">
        <v>119</v>
      </c>
      <c r="AH116" t="s" s="4">
        <v>131</v>
      </c>
      <c r="AI116" t="s" s="4">
        <v>132</v>
      </c>
      <c r="AJ116" t="s" s="4">
        <v>1188</v>
      </c>
      <c r="AK116" t="s" s="4">
        <v>133</v>
      </c>
      <c r="AL116" t="s" s="4">
        <v>1188</v>
      </c>
      <c r="AM116" t="s" s="4">
        <v>134</v>
      </c>
      <c r="AN116" t="s" s="4">
        <v>119</v>
      </c>
      <c r="AO116" t="s" s="4">
        <v>119</v>
      </c>
      <c r="AP116" t="s" s="4">
        <v>119</v>
      </c>
      <c r="AQ116" t="s" s="4">
        <v>119</v>
      </c>
      <c r="AR116" t="s" s="4">
        <v>122</v>
      </c>
      <c r="AS116" t="s" s="4">
        <v>1047</v>
      </c>
      <c r="AT116" t="s" s="4">
        <v>1047</v>
      </c>
      <c r="AU116" t="s" s="4">
        <v>119</v>
      </c>
    </row>
    <row r="117" ht="45.0" customHeight="true">
      <c r="A117" t="s" s="4">
        <v>1192</v>
      </c>
      <c r="B117" t="s" s="4">
        <v>109</v>
      </c>
      <c r="C117" t="s" s="4">
        <v>1036</v>
      </c>
      <c r="D117" t="s" s="4">
        <v>1037</v>
      </c>
      <c r="E117" t="s" s="4">
        <v>112</v>
      </c>
      <c r="F117" t="s" s="4">
        <v>113</v>
      </c>
      <c r="G117" t="s" s="4">
        <v>1193</v>
      </c>
      <c r="H117" t="s" s="4">
        <v>115</v>
      </c>
      <c r="I117" t="s" s="4">
        <v>1194</v>
      </c>
      <c r="J117" t="s" s="4">
        <v>1195</v>
      </c>
      <c r="K117" t="s" s="4">
        <v>1196</v>
      </c>
      <c r="L117" t="s" s="4">
        <v>119</v>
      </c>
      <c r="M117" t="s" s="4">
        <v>119</v>
      </c>
      <c r="N117" t="s" s="4">
        <v>119</v>
      </c>
      <c r="O117" t="s" s="4">
        <v>341</v>
      </c>
      <c r="P117" t="s" s="4">
        <v>342</v>
      </c>
      <c r="Q117" t="s" s="4">
        <v>297</v>
      </c>
      <c r="R117" t="s" s="4">
        <v>122</v>
      </c>
      <c r="S117" t="s" s="4">
        <v>1193</v>
      </c>
      <c r="T117" t="s" s="4">
        <v>1042</v>
      </c>
      <c r="U117" t="s" s="4">
        <v>1165</v>
      </c>
      <c r="V117" t="s" s="4">
        <v>1166</v>
      </c>
      <c r="W117" t="s" s="4">
        <v>126</v>
      </c>
      <c r="X117" t="s" s="4">
        <v>126</v>
      </c>
      <c r="Y117" t="s" s="4">
        <v>127</v>
      </c>
      <c r="Z117" t="s" s="4">
        <v>126</v>
      </c>
      <c r="AA117" t="s" s="4">
        <v>128</v>
      </c>
      <c r="AB117" t="s" s="4">
        <v>1195</v>
      </c>
      <c r="AC117" t="s" s="4">
        <v>126</v>
      </c>
      <c r="AD117" t="s" s="4">
        <v>1042</v>
      </c>
      <c r="AE117" t="s" s="4">
        <v>1149</v>
      </c>
      <c r="AF117" t="s" s="4">
        <v>1197</v>
      </c>
      <c r="AG117" t="s" s="4">
        <v>119</v>
      </c>
      <c r="AH117" t="s" s="4">
        <v>131</v>
      </c>
      <c r="AI117" t="s" s="4">
        <v>132</v>
      </c>
      <c r="AJ117" t="s" s="4">
        <v>1196</v>
      </c>
      <c r="AK117" t="s" s="4">
        <v>133</v>
      </c>
      <c r="AL117" t="s" s="4">
        <v>1196</v>
      </c>
      <c r="AM117" t="s" s="4">
        <v>134</v>
      </c>
      <c r="AN117" t="s" s="4">
        <v>119</v>
      </c>
      <c r="AO117" t="s" s="4">
        <v>119</v>
      </c>
      <c r="AP117" t="s" s="4">
        <v>119</v>
      </c>
      <c r="AQ117" t="s" s="4">
        <v>119</v>
      </c>
      <c r="AR117" t="s" s="4">
        <v>122</v>
      </c>
      <c r="AS117" t="s" s="4">
        <v>1047</v>
      </c>
      <c r="AT117" t="s" s="4">
        <v>1047</v>
      </c>
      <c r="AU117" t="s" s="4">
        <v>119</v>
      </c>
    </row>
    <row r="118" ht="45.0" customHeight="true">
      <c r="A118" t="s" s="4">
        <v>1198</v>
      </c>
      <c r="B118" t="s" s="4">
        <v>109</v>
      </c>
      <c r="C118" t="s" s="4">
        <v>1036</v>
      </c>
      <c r="D118" t="s" s="4">
        <v>1037</v>
      </c>
      <c r="E118" t="s" s="4">
        <v>112</v>
      </c>
      <c r="F118" t="s" s="4">
        <v>113</v>
      </c>
      <c r="G118" t="s" s="4">
        <v>1199</v>
      </c>
      <c r="H118" t="s" s="4">
        <v>115</v>
      </c>
      <c r="I118" t="s" s="4">
        <v>1200</v>
      </c>
      <c r="J118" t="s" s="4">
        <v>1201</v>
      </c>
      <c r="K118" t="s" s="4">
        <v>1202</v>
      </c>
      <c r="L118" t="s" s="4">
        <v>119</v>
      </c>
      <c r="M118" t="s" s="4">
        <v>119</v>
      </c>
      <c r="N118" t="s" s="4">
        <v>119</v>
      </c>
      <c r="O118" t="s" s="4">
        <v>120</v>
      </c>
      <c r="P118" t="s" s="4">
        <v>121</v>
      </c>
      <c r="Q118" t="s" s="4">
        <v>122</v>
      </c>
      <c r="R118" t="s" s="4">
        <v>122</v>
      </c>
      <c r="S118" t="s" s="4">
        <v>1199</v>
      </c>
      <c r="T118" t="s" s="4">
        <v>1042</v>
      </c>
      <c r="U118" t="s" s="4">
        <v>1203</v>
      </c>
      <c r="V118" t="s" s="4">
        <v>1204</v>
      </c>
      <c r="W118" t="s" s="4">
        <v>126</v>
      </c>
      <c r="X118" t="s" s="4">
        <v>126</v>
      </c>
      <c r="Y118" t="s" s="4">
        <v>127</v>
      </c>
      <c r="Z118" t="s" s="4">
        <v>126</v>
      </c>
      <c r="AA118" t="s" s="4">
        <v>128</v>
      </c>
      <c r="AB118" t="s" s="4">
        <v>1201</v>
      </c>
      <c r="AC118" t="s" s="4">
        <v>126</v>
      </c>
      <c r="AD118" t="s" s="4">
        <v>1042</v>
      </c>
      <c r="AE118" t="s" s="4">
        <v>1045</v>
      </c>
      <c r="AF118" t="s" s="4">
        <v>1205</v>
      </c>
      <c r="AG118" t="s" s="4">
        <v>119</v>
      </c>
      <c r="AH118" t="s" s="4">
        <v>131</v>
      </c>
      <c r="AI118" t="s" s="4">
        <v>132</v>
      </c>
      <c r="AJ118" t="s" s="4">
        <v>1202</v>
      </c>
      <c r="AK118" t="s" s="4">
        <v>133</v>
      </c>
      <c r="AL118" t="s" s="4">
        <v>1202</v>
      </c>
      <c r="AM118" t="s" s="4">
        <v>134</v>
      </c>
      <c r="AN118" t="s" s="4">
        <v>119</v>
      </c>
      <c r="AO118" t="s" s="4">
        <v>119</v>
      </c>
      <c r="AP118" t="s" s="4">
        <v>119</v>
      </c>
      <c r="AQ118" t="s" s="4">
        <v>119</v>
      </c>
      <c r="AR118" t="s" s="4">
        <v>122</v>
      </c>
      <c r="AS118" t="s" s="4">
        <v>1047</v>
      </c>
      <c r="AT118" t="s" s="4">
        <v>1047</v>
      </c>
      <c r="AU118" t="s" s="4">
        <v>119</v>
      </c>
    </row>
    <row r="119" ht="45.0" customHeight="true">
      <c r="A119" t="s" s="4">
        <v>1206</v>
      </c>
      <c r="B119" t="s" s="4">
        <v>109</v>
      </c>
      <c r="C119" t="s" s="4">
        <v>1036</v>
      </c>
      <c r="D119" t="s" s="4">
        <v>1037</v>
      </c>
      <c r="E119" t="s" s="4">
        <v>112</v>
      </c>
      <c r="F119" t="s" s="4">
        <v>113</v>
      </c>
      <c r="G119" t="s" s="4">
        <v>1207</v>
      </c>
      <c r="H119" t="s" s="4">
        <v>115</v>
      </c>
      <c r="I119" t="s" s="4">
        <v>1208</v>
      </c>
      <c r="J119" t="s" s="4">
        <v>1209</v>
      </c>
      <c r="K119" t="s" s="4">
        <v>1210</v>
      </c>
      <c r="L119" t="s" s="4">
        <v>119</v>
      </c>
      <c r="M119" t="s" s="4">
        <v>119</v>
      </c>
      <c r="N119" t="s" s="4">
        <v>119</v>
      </c>
      <c r="O119" t="s" s="4">
        <v>221</v>
      </c>
      <c r="P119" t="s" s="4">
        <v>222</v>
      </c>
      <c r="Q119" t="s" s="4">
        <v>122</v>
      </c>
      <c r="R119" t="s" s="4">
        <v>122</v>
      </c>
      <c r="S119" t="s" s="4">
        <v>1207</v>
      </c>
      <c r="T119" t="s" s="4">
        <v>888</v>
      </c>
      <c r="U119" t="s" s="4">
        <v>1211</v>
      </c>
      <c r="V119" t="s" s="4">
        <v>1212</v>
      </c>
      <c r="W119" t="s" s="4">
        <v>126</v>
      </c>
      <c r="X119" t="s" s="4">
        <v>126</v>
      </c>
      <c r="Y119" t="s" s="4">
        <v>127</v>
      </c>
      <c r="Z119" t="s" s="4">
        <v>126</v>
      </c>
      <c r="AA119" t="s" s="4">
        <v>128</v>
      </c>
      <c r="AB119" t="s" s="4">
        <v>1209</v>
      </c>
      <c r="AC119" t="s" s="4">
        <v>126</v>
      </c>
      <c r="AD119" t="s" s="4">
        <v>888</v>
      </c>
      <c r="AE119" t="s" s="4">
        <v>1109</v>
      </c>
      <c r="AF119" t="s" s="4">
        <v>1213</v>
      </c>
      <c r="AG119" t="s" s="4">
        <v>119</v>
      </c>
      <c r="AH119" t="s" s="4">
        <v>131</v>
      </c>
      <c r="AI119" t="s" s="4">
        <v>132</v>
      </c>
      <c r="AJ119" t="s" s="4">
        <v>1210</v>
      </c>
      <c r="AK119" t="s" s="4">
        <v>133</v>
      </c>
      <c r="AL119" t="s" s="4">
        <v>1210</v>
      </c>
      <c r="AM119" t="s" s="4">
        <v>134</v>
      </c>
      <c r="AN119" t="s" s="4">
        <v>119</v>
      </c>
      <c r="AO119" t="s" s="4">
        <v>119</v>
      </c>
      <c r="AP119" t="s" s="4">
        <v>119</v>
      </c>
      <c r="AQ119" t="s" s="4">
        <v>119</v>
      </c>
      <c r="AR119" t="s" s="4">
        <v>122</v>
      </c>
      <c r="AS119" t="s" s="4">
        <v>1047</v>
      </c>
      <c r="AT119" t="s" s="4">
        <v>1047</v>
      </c>
      <c r="AU119" t="s" s="4">
        <v>119</v>
      </c>
    </row>
    <row r="120" ht="45.0" customHeight="true">
      <c r="A120" t="s" s="4">
        <v>1214</v>
      </c>
      <c r="B120" t="s" s="4">
        <v>109</v>
      </c>
      <c r="C120" t="s" s="4">
        <v>1036</v>
      </c>
      <c r="D120" t="s" s="4">
        <v>1037</v>
      </c>
      <c r="E120" t="s" s="4">
        <v>112</v>
      </c>
      <c r="F120" t="s" s="4">
        <v>113</v>
      </c>
      <c r="G120" t="s" s="4">
        <v>1215</v>
      </c>
      <c r="H120" t="s" s="4">
        <v>115</v>
      </c>
      <c r="I120" t="s" s="4">
        <v>1216</v>
      </c>
      <c r="J120" t="s" s="4">
        <v>1217</v>
      </c>
      <c r="K120" t="s" s="4">
        <v>1218</v>
      </c>
      <c r="L120" t="s" s="4">
        <v>119</v>
      </c>
      <c r="M120" t="s" s="4">
        <v>119</v>
      </c>
      <c r="N120" t="s" s="4">
        <v>119</v>
      </c>
      <c r="O120" t="s" s="4">
        <v>120</v>
      </c>
      <c r="P120" t="s" s="4">
        <v>121</v>
      </c>
      <c r="Q120" t="s" s="4">
        <v>122</v>
      </c>
      <c r="R120" t="s" s="4">
        <v>122</v>
      </c>
      <c r="S120" t="s" s="4">
        <v>1215</v>
      </c>
      <c r="T120" t="s" s="4">
        <v>888</v>
      </c>
      <c r="U120" t="s" s="4">
        <v>1219</v>
      </c>
      <c r="V120" t="s" s="4">
        <v>1220</v>
      </c>
      <c r="W120" t="s" s="4">
        <v>126</v>
      </c>
      <c r="X120" t="s" s="4">
        <v>126</v>
      </c>
      <c r="Y120" t="s" s="4">
        <v>127</v>
      </c>
      <c r="Z120" t="s" s="4">
        <v>126</v>
      </c>
      <c r="AA120" t="s" s="4">
        <v>128</v>
      </c>
      <c r="AB120" t="s" s="4">
        <v>1217</v>
      </c>
      <c r="AC120" t="s" s="4">
        <v>126</v>
      </c>
      <c r="AD120" t="s" s="4">
        <v>888</v>
      </c>
      <c r="AE120" t="s" s="4">
        <v>1221</v>
      </c>
      <c r="AF120" t="s" s="4">
        <v>1222</v>
      </c>
      <c r="AG120" t="s" s="4">
        <v>119</v>
      </c>
      <c r="AH120" t="s" s="4">
        <v>131</v>
      </c>
      <c r="AI120" t="s" s="4">
        <v>132</v>
      </c>
      <c r="AJ120" t="s" s="4">
        <v>1218</v>
      </c>
      <c r="AK120" t="s" s="4">
        <v>133</v>
      </c>
      <c r="AL120" t="s" s="4">
        <v>1218</v>
      </c>
      <c r="AM120" t="s" s="4">
        <v>134</v>
      </c>
      <c r="AN120" t="s" s="4">
        <v>119</v>
      </c>
      <c r="AO120" t="s" s="4">
        <v>119</v>
      </c>
      <c r="AP120" t="s" s="4">
        <v>119</v>
      </c>
      <c r="AQ120" t="s" s="4">
        <v>119</v>
      </c>
      <c r="AR120" t="s" s="4">
        <v>122</v>
      </c>
      <c r="AS120" t="s" s="4">
        <v>1047</v>
      </c>
      <c r="AT120" t="s" s="4">
        <v>1047</v>
      </c>
      <c r="AU120" t="s" s="4">
        <v>119</v>
      </c>
    </row>
    <row r="121" ht="45.0" customHeight="true">
      <c r="A121" t="s" s="4">
        <v>1223</v>
      </c>
      <c r="B121" t="s" s="4">
        <v>109</v>
      </c>
      <c r="C121" t="s" s="4">
        <v>1036</v>
      </c>
      <c r="D121" t="s" s="4">
        <v>1037</v>
      </c>
      <c r="E121" t="s" s="4">
        <v>112</v>
      </c>
      <c r="F121" t="s" s="4">
        <v>113</v>
      </c>
      <c r="G121" t="s" s="4">
        <v>1224</v>
      </c>
      <c r="H121" t="s" s="4">
        <v>115</v>
      </c>
      <c r="I121" t="s" s="4">
        <v>1225</v>
      </c>
      <c r="J121" t="s" s="4">
        <v>1226</v>
      </c>
      <c r="K121" t="s" s="4">
        <v>1227</v>
      </c>
      <c r="L121" t="s" s="4">
        <v>119</v>
      </c>
      <c r="M121" t="s" s="4">
        <v>119</v>
      </c>
      <c r="N121" t="s" s="4">
        <v>119</v>
      </c>
      <c r="O121" t="s" s="4">
        <v>233</v>
      </c>
      <c r="P121" t="s" s="4">
        <v>234</v>
      </c>
      <c r="Q121" t="s" s="4">
        <v>1228</v>
      </c>
      <c r="R121" t="s" s="4">
        <v>122</v>
      </c>
      <c r="S121" t="s" s="4">
        <v>1224</v>
      </c>
      <c r="T121" t="s" s="4">
        <v>888</v>
      </c>
      <c r="U121" t="s" s="4">
        <v>1229</v>
      </c>
      <c r="V121" t="s" s="4">
        <v>1230</v>
      </c>
      <c r="W121" t="s" s="4">
        <v>126</v>
      </c>
      <c r="X121" t="s" s="4">
        <v>126</v>
      </c>
      <c r="Y121" t="s" s="4">
        <v>127</v>
      </c>
      <c r="Z121" t="s" s="4">
        <v>126</v>
      </c>
      <c r="AA121" t="s" s="4">
        <v>128</v>
      </c>
      <c r="AB121" t="s" s="4">
        <v>1226</v>
      </c>
      <c r="AC121" t="s" s="4">
        <v>126</v>
      </c>
      <c r="AD121" t="s" s="4">
        <v>888</v>
      </c>
      <c r="AE121" t="s" s="4">
        <v>1045</v>
      </c>
      <c r="AF121" t="s" s="4">
        <v>1231</v>
      </c>
      <c r="AG121" t="s" s="4">
        <v>119</v>
      </c>
      <c r="AH121" t="s" s="4">
        <v>131</v>
      </c>
      <c r="AI121" t="s" s="4">
        <v>132</v>
      </c>
      <c r="AJ121" t="s" s="4">
        <v>1227</v>
      </c>
      <c r="AK121" t="s" s="4">
        <v>133</v>
      </c>
      <c r="AL121" t="s" s="4">
        <v>1227</v>
      </c>
      <c r="AM121" t="s" s="4">
        <v>134</v>
      </c>
      <c r="AN121" t="s" s="4">
        <v>119</v>
      </c>
      <c r="AO121" t="s" s="4">
        <v>119</v>
      </c>
      <c r="AP121" t="s" s="4">
        <v>119</v>
      </c>
      <c r="AQ121" t="s" s="4">
        <v>119</v>
      </c>
      <c r="AR121" t="s" s="4">
        <v>122</v>
      </c>
      <c r="AS121" t="s" s="4">
        <v>1047</v>
      </c>
      <c r="AT121" t="s" s="4">
        <v>1047</v>
      </c>
      <c r="AU121" t="s" s="4">
        <v>119</v>
      </c>
    </row>
    <row r="122" ht="45.0" customHeight="true">
      <c r="A122" t="s" s="4">
        <v>1232</v>
      </c>
      <c r="B122" t="s" s="4">
        <v>109</v>
      </c>
      <c r="C122" t="s" s="4">
        <v>1036</v>
      </c>
      <c r="D122" t="s" s="4">
        <v>1037</v>
      </c>
      <c r="E122" t="s" s="4">
        <v>112</v>
      </c>
      <c r="F122" t="s" s="4">
        <v>113</v>
      </c>
      <c r="G122" t="s" s="4">
        <v>1233</v>
      </c>
      <c r="H122" t="s" s="4">
        <v>115</v>
      </c>
      <c r="I122" t="s" s="4">
        <v>1234</v>
      </c>
      <c r="J122" t="s" s="4">
        <v>1235</v>
      </c>
      <c r="K122" t="s" s="4">
        <v>1236</v>
      </c>
      <c r="L122" t="s" s="4">
        <v>119</v>
      </c>
      <c r="M122" t="s" s="4">
        <v>119</v>
      </c>
      <c r="N122" t="s" s="4">
        <v>119</v>
      </c>
      <c r="O122" t="s" s="4">
        <v>1237</v>
      </c>
      <c r="P122" t="s" s="4">
        <v>1238</v>
      </c>
      <c r="Q122" t="s" s="4">
        <v>181</v>
      </c>
      <c r="R122" t="s" s="4">
        <v>122</v>
      </c>
      <c r="S122" t="s" s="4">
        <v>1233</v>
      </c>
      <c r="T122" t="s" s="4">
        <v>888</v>
      </c>
      <c r="U122" t="s" s="4">
        <v>1239</v>
      </c>
      <c r="V122" t="s" s="4">
        <v>1240</v>
      </c>
      <c r="W122" t="s" s="4">
        <v>126</v>
      </c>
      <c r="X122" t="s" s="4">
        <v>126</v>
      </c>
      <c r="Y122" t="s" s="4">
        <v>127</v>
      </c>
      <c r="Z122" t="s" s="4">
        <v>126</v>
      </c>
      <c r="AA122" t="s" s="4">
        <v>128</v>
      </c>
      <c r="AB122" t="s" s="4">
        <v>1235</v>
      </c>
      <c r="AC122" t="s" s="4">
        <v>126</v>
      </c>
      <c r="AD122" t="s" s="4">
        <v>888</v>
      </c>
      <c r="AE122" t="s" s="4">
        <v>1065</v>
      </c>
      <c r="AF122" t="s" s="4">
        <v>1241</v>
      </c>
      <c r="AG122" t="s" s="4">
        <v>119</v>
      </c>
      <c r="AH122" t="s" s="4">
        <v>131</v>
      </c>
      <c r="AI122" t="s" s="4">
        <v>132</v>
      </c>
      <c r="AJ122" t="s" s="4">
        <v>1236</v>
      </c>
      <c r="AK122" t="s" s="4">
        <v>133</v>
      </c>
      <c r="AL122" t="s" s="4">
        <v>1236</v>
      </c>
      <c r="AM122" t="s" s="4">
        <v>134</v>
      </c>
      <c r="AN122" t="s" s="4">
        <v>119</v>
      </c>
      <c r="AO122" t="s" s="4">
        <v>119</v>
      </c>
      <c r="AP122" t="s" s="4">
        <v>119</v>
      </c>
      <c r="AQ122" t="s" s="4">
        <v>119</v>
      </c>
      <c r="AR122" t="s" s="4">
        <v>122</v>
      </c>
      <c r="AS122" t="s" s="4">
        <v>1047</v>
      </c>
      <c r="AT122" t="s" s="4">
        <v>1047</v>
      </c>
      <c r="AU122" t="s" s="4">
        <v>119</v>
      </c>
    </row>
    <row r="123" ht="45.0" customHeight="true">
      <c r="A123" t="s" s="4">
        <v>1242</v>
      </c>
      <c r="B123" t="s" s="4">
        <v>109</v>
      </c>
      <c r="C123" t="s" s="4">
        <v>1036</v>
      </c>
      <c r="D123" t="s" s="4">
        <v>1037</v>
      </c>
      <c r="E123" t="s" s="4">
        <v>112</v>
      </c>
      <c r="F123" t="s" s="4">
        <v>113</v>
      </c>
      <c r="G123" t="s" s="4">
        <v>1243</v>
      </c>
      <c r="H123" t="s" s="4">
        <v>115</v>
      </c>
      <c r="I123" t="s" s="4">
        <v>1244</v>
      </c>
      <c r="J123" t="s" s="4">
        <v>1245</v>
      </c>
      <c r="K123" t="s" s="4">
        <v>1246</v>
      </c>
      <c r="L123" t="s" s="4">
        <v>119</v>
      </c>
      <c r="M123" t="s" s="4">
        <v>119</v>
      </c>
      <c r="N123" t="s" s="4">
        <v>119</v>
      </c>
      <c r="O123" t="s" s="4">
        <v>341</v>
      </c>
      <c r="P123" t="s" s="4">
        <v>342</v>
      </c>
      <c r="Q123" t="s" s="4">
        <v>122</v>
      </c>
      <c r="R123" t="s" s="4">
        <v>122</v>
      </c>
      <c r="S123" t="s" s="4">
        <v>1243</v>
      </c>
      <c r="T123" t="s" s="4">
        <v>868</v>
      </c>
      <c r="U123" t="s" s="4">
        <v>1247</v>
      </c>
      <c r="V123" t="s" s="4">
        <v>1248</v>
      </c>
      <c r="W123" t="s" s="4">
        <v>126</v>
      </c>
      <c r="X123" t="s" s="4">
        <v>126</v>
      </c>
      <c r="Y123" t="s" s="4">
        <v>127</v>
      </c>
      <c r="Z123" t="s" s="4">
        <v>126</v>
      </c>
      <c r="AA123" t="s" s="4">
        <v>128</v>
      </c>
      <c r="AB123" t="s" s="4">
        <v>1245</v>
      </c>
      <c r="AC123" t="s" s="4">
        <v>126</v>
      </c>
      <c r="AD123" t="s" s="4">
        <v>868</v>
      </c>
      <c r="AE123" t="s" s="4">
        <v>976</v>
      </c>
      <c r="AF123" t="s" s="4">
        <v>1249</v>
      </c>
      <c r="AG123" t="s" s="4">
        <v>119</v>
      </c>
      <c r="AH123" t="s" s="4">
        <v>131</v>
      </c>
      <c r="AI123" t="s" s="4">
        <v>132</v>
      </c>
      <c r="AJ123" t="s" s="4">
        <v>1246</v>
      </c>
      <c r="AK123" t="s" s="4">
        <v>133</v>
      </c>
      <c r="AL123" t="s" s="4">
        <v>1246</v>
      </c>
      <c r="AM123" t="s" s="4">
        <v>134</v>
      </c>
      <c r="AN123" t="s" s="4">
        <v>119</v>
      </c>
      <c r="AO123" t="s" s="4">
        <v>119</v>
      </c>
      <c r="AP123" t="s" s="4">
        <v>119</v>
      </c>
      <c r="AQ123" t="s" s="4">
        <v>119</v>
      </c>
      <c r="AR123" t="s" s="4">
        <v>122</v>
      </c>
      <c r="AS123" t="s" s="4">
        <v>1047</v>
      </c>
      <c r="AT123" t="s" s="4">
        <v>1047</v>
      </c>
      <c r="AU123" t="s" s="4">
        <v>119</v>
      </c>
    </row>
    <row r="124" ht="45.0" customHeight="true">
      <c r="A124" t="s" s="4">
        <v>1250</v>
      </c>
      <c r="B124" t="s" s="4">
        <v>109</v>
      </c>
      <c r="C124" t="s" s="4">
        <v>1251</v>
      </c>
      <c r="D124" t="s" s="4">
        <v>1252</v>
      </c>
      <c r="E124" t="s" s="4">
        <v>112</v>
      </c>
      <c r="F124" t="s" s="4">
        <v>113</v>
      </c>
      <c r="G124" t="s" s="4">
        <v>1253</v>
      </c>
      <c r="H124" t="s" s="4">
        <v>115</v>
      </c>
      <c r="I124" t="s" s="4">
        <v>1254</v>
      </c>
      <c r="J124" t="s" s="4">
        <v>1255</v>
      </c>
      <c r="K124" t="s" s="4">
        <v>1256</v>
      </c>
      <c r="L124" t="s" s="4">
        <v>119</v>
      </c>
      <c r="M124" t="s" s="4">
        <v>119</v>
      </c>
      <c r="N124" t="s" s="4">
        <v>119</v>
      </c>
      <c r="O124" t="s" s="4">
        <v>233</v>
      </c>
      <c r="P124" t="s" s="4">
        <v>234</v>
      </c>
      <c r="Q124" t="s" s="4">
        <v>570</v>
      </c>
      <c r="R124" t="s" s="4">
        <v>122</v>
      </c>
      <c r="S124" t="s" s="4">
        <v>1253</v>
      </c>
      <c r="T124" t="s" s="4">
        <v>1251</v>
      </c>
      <c r="U124" t="s" s="4">
        <v>1257</v>
      </c>
      <c r="V124" t="s" s="4">
        <v>1258</v>
      </c>
      <c r="W124" t="s" s="4">
        <v>126</v>
      </c>
      <c r="X124" t="s" s="4">
        <v>126</v>
      </c>
      <c r="Y124" t="s" s="4">
        <v>127</v>
      </c>
      <c r="Z124" t="s" s="4">
        <v>126</v>
      </c>
      <c r="AA124" t="s" s="4">
        <v>119</v>
      </c>
      <c r="AB124" t="s" s="4">
        <v>1255</v>
      </c>
      <c r="AC124" t="s" s="4">
        <v>126</v>
      </c>
      <c r="AD124" t="s" s="4">
        <v>1251</v>
      </c>
      <c r="AE124" t="s" s="4">
        <v>1259</v>
      </c>
      <c r="AF124" t="s" s="4">
        <v>1260</v>
      </c>
      <c r="AG124" t="s" s="4">
        <v>119</v>
      </c>
      <c r="AH124" t="s" s="4">
        <v>131</v>
      </c>
      <c r="AI124" t="s" s="4">
        <v>132</v>
      </c>
      <c r="AJ124" t="s" s="4">
        <v>1256</v>
      </c>
      <c r="AK124" t="s" s="4">
        <v>133</v>
      </c>
      <c r="AL124" t="s" s="4">
        <v>1256</v>
      </c>
      <c r="AM124" t="s" s="4">
        <v>134</v>
      </c>
      <c r="AN124" t="s" s="4">
        <v>119</v>
      </c>
      <c r="AO124" t="s" s="4">
        <v>119</v>
      </c>
      <c r="AP124" t="s" s="4">
        <v>119</v>
      </c>
      <c r="AQ124" t="s" s="4">
        <v>119</v>
      </c>
      <c r="AR124" t="s" s="4">
        <v>122</v>
      </c>
      <c r="AS124" t="s" s="4">
        <v>1261</v>
      </c>
      <c r="AT124" t="s" s="4">
        <v>1261</v>
      </c>
      <c r="AU124" t="s" s="4">
        <v>119</v>
      </c>
    </row>
    <row r="125" ht="45.0" customHeight="true">
      <c r="A125" t="s" s="4">
        <v>1262</v>
      </c>
      <c r="B125" t="s" s="4">
        <v>109</v>
      </c>
      <c r="C125" t="s" s="4">
        <v>1251</v>
      </c>
      <c r="D125" t="s" s="4">
        <v>1252</v>
      </c>
      <c r="E125" t="s" s="4">
        <v>112</v>
      </c>
      <c r="F125" t="s" s="4">
        <v>113</v>
      </c>
      <c r="G125" t="s" s="4">
        <v>1263</v>
      </c>
      <c r="H125" t="s" s="4">
        <v>115</v>
      </c>
      <c r="I125" t="s" s="4">
        <v>1264</v>
      </c>
      <c r="J125" t="s" s="4">
        <v>1265</v>
      </c>
      <c r="K125" t="s" s="4">
        <v>1266</v>
      </c>
      <c r="L125" t="s" s="4">
        <v>119</v>
      </c>
      <c r="M125" t="s" s="4">
        <v>119</v>
      </c>
      <c r="N125" t="s" s="4">
        <v>119</v>
      </c>
      <c r="O125" t="s" s="4">
        <v>152</v>
      </c>
      <c r="P125" t="s" s="4">
        <v>153</v>
      </c>
      <c r="Q125" t="s" s="4">
        <v>122</v>
      </c>
      <c r="R125" t="s" s="4">
        <v>122</v>
      </c>
      <c r="S125" t="s" s="4">
        <v>1263</v>
      </c>
      <c r="T125" t="s" s="4">
        <v>1267</v>
      </c>
      <c r="U125" t="s" s="4">
        <v>1268</v>
      </c>
      <c r="V125" t="s" s="4">
        <v>1269</v>
      </c>
      <c r="W125" t="s" s="4">
        <v>126</v>
      </c>
      <c r="X125" t="s" s="4">
        <v>126</v>
      </c>
      <c r="Y125" t="s" s="4">
        <v>127</v>
      </c>
      <c r="Z125" t="s" s="4">
        <v>126</v>
      </c>
      <c r="AA125" t="s" s="4">
        <v>128</v>
      </c>
      <c r="AB125" t="s" s="4">
        <v>1265</v>
      </c>
      <c r="AC125" t="s" s="4">
        <v>126</v>
      </c>
      <c r="AD125" t="s" s="4">
        <v>1267</v>
      </c>
      <c r="AE125" t="s" s="4">
        <v>1270</v>
      </c>
      <c r="AF125" t="s" s="4">
        <v>1271</v>
      </c>
      <c r="AG125" t="s" s="4">
        <v>119</v>
      </c>
      <c r="AH125" t="s" s="4">
        <v>131</v>
      </c>
      <c r="AI125" t="s" s="4">
        <v>132</v>
      </c>
      <c r="AJ125" t="s" s="4">
        <v>1266</v>
      </c>
      <c r="AK125" t="s" s="4">
        <v>133</v>
      </c>
      <c r="AL125" t="s" s="4">
        <v>1266</v>
      </c>
      <c r="AM125" t="s" s="4">
        <v>134</v>
      </c>
      <c r="AN125" t="s" s="4">
        <v>119</v>
      </c>
      <c r="AO125" t="s" s="4">
        <v>119</v>
      </c>
      <c r="AP125" t="s" s="4">
        <v>119</v>
      </c>
      <c r="AQ125" t="s" s="4">
        <v>119</v>
      </c>
      <c r="AR125" t="s" s="4">
        <v>122</v>
      </c>
      <c r="AS125" t="s" s="4">
        <v>1261</v>
      </c>
      <c r="AT125" t="s" s="4">
        <v>1261</v>
      </c>
      <c r="AU125" t="s" s="4">
        <v>119</v>
      </c>
    </row>
    <row r="126" ht="45.0" customHeight="true">
      <c r="A126" t="s" s="4">
        <v>1272</v>
      </c>
      <c r="B126" t="s" s="4">
        <v>109</v>
      </c>
      <c r="C126" t="s" s="4">
        <v>1251</v>
      </c>
      <c r="D126" t="s" s="4">
        <v>1252</v>
      </c>
      <c r="E126" t="s" s="4">
        <v>112</v>
      </c>
      <c r="F126" t="s" s="4">
        <v>113</v>
      </c>
      <c r="G126" t="s" s="4">
        <v>1273</v>
      </c>
      <c r="H126" t="s" s="4">
        <v>115</v>
      </c>
      <c r="I126" t="s" s="4">
        <v>1274</v>
      </c>
      <c r="J126" t="s" s="4">
        <v>1275</v>
      </c>
      <c r="K126" t="s" s="4">
        <v>1276</v>
      </c>
      <c r="L126" t="s" s="4">
        <v>119</v>
      </c>
      <c r="M126" t="s" s="4">
        <v>119</v>
      </c>
      <c r="N126" t="s" s="4">
        <v>119</v>
      </c>
      <c r="O126" t="s" s="4">
        <v>265</v>
      </c>
      <c r="P126" t="s" s="4">
        <v>266</v>
      </c>
      <c r="Q126" t="s" s="4">
        <v>181</v>
      </c>
      <c r="R126" t="s" s="4">
        <v>122</v>
      </c>
      <c r="S126" t="s" s="4">
        <v>1273</v>
      </c>
      <c r="T126" t="s" s="4">
        <v>1119</v>
      </c>
      <c r="U126" t="s" s="4">
        <v>1277</v>
      </c>
      <c r="V126" t="s" s="4">
        <v>1278</v>
      </c>
      <c r="W126" t="s" s="4">
        <v>126</v>
      </c>
      <c r="X126" t="s" s="4">
        <v>126</v>
      </c>
      <c r="Y126" t="s" s="4">
        <v>127</v>
      </c>
      <c r="Z126" t="s" s="4">
        <v>126</v>
      </c>
      <c r="AA126" t="s" s="4">
        <v>128</v>
      </c>
      <c r="AB126" t="s" s="4">
        <v>1275</v>
      </c>
      <c r="AC126" t="s" s="4">
        <v>126</v>
      </c>
      <c r="AD126" t="s" s="4">
        <v>1119</v>
      </c>
      <c r="AE126" t="s" s="4">
        <v>1279</v>
      </c>
      <c r="AF126" t="s" s="4">
        <v>1280</v>
      </c>
      <c r="AG126" t="s" s="4">
        <v>119</v>
      </c>
      <c r="AH126" t="s" s="4">
        <v>131</v>
      </c>
      <c r="AI126" t="s" s="4">
        <v>132</v>
      </c>
      <c r="AJ126" t="s" s="4">
        <v>1276</v>
      </c>
      <c r="AK126" t="s" s="4">
        <v>133</v>
      </c>
      <c r="AL126" t="s" s="4">
        <v>1276</v>
      </c>
      <c r="AM126" t="s" s="4">
        <v>134</v>
      </c>
      <c r="AN126" t="s" s="4">
        <v>119</v>
      </c>
      <c r="AO126" t="s" s="4">
        <v>119</v>
      </c>
      <c r="AP126" t="s" s="4">
        <v>119</v>
      </c>
      <c r="AQ126" t="s" s="4">
        <v>119</v>
      </c>
      <c r="AR126" t="s" s="4">
        <v>122</v>
      </c>
      <c r="AS126" t="s" s="4">
        <v>1261</v>
      </c>
      <c r="AT126" t="s" s="4">
        <v>1261</v>
      </c>
      <c r="AU126" t="s" s="4">
        <v>119</v>
      </c>
    </row>
    <row r="127" ht="45.0" customHeight="true">
      <c r="A127" t="s" s="4">
        <v>1281</v>
      </c>
      <c r="B127" t="s" s="4">
        <v>109</v>
      </c>
      <c r="C127" t="s" s="4">
        <v>1251</v>
      </c>
      <c r="D127" t="s" s="4">
        <v>1252</v>
      </c>
      <c r="E127" t="s" s="4">
        <v>112</v>
      </c>
      <c r="F127" t="s" s="4">
        <v>113</v>
      </c>
      <c r="G127" t="s" s="4">
        <v>1282</v>
      </c>
      <c r="H127" t="s" s="4">
        <v>115</v>
      </c>
      <c r="I127" t="s" s="4">
        <v>1283</v>
      </c>
      <c r="J127" t="s" s="4">
        <v>1284</v>
      </c>
      <c r="K127" t="s" s="4">
        <v>1285</v>
      </c>
      <c r="L127" t="s" s="4">
        <v>119</v>
      </c>
      <c r="M127" t="s" s="4">
        <v>119</v>
      </c>
      <c r="N127" t="s" s="4">
        <v>119</v>
      </c>
      <c r="O127" t="s" s="4">
        <v>477</v>
      </c>
      <c r="P127" t="s" s="4">
        <v>478</v>
      </c>
      <c r="Q127" t="s" s="4">
        <v>1228</v>
      </c>
      <c r="R127" t="s" s="4">
        <v>122</v>
      </c>
      <c r="S127" t="s" s="4">
        <v>1282</v>
      </c>
      <c r="T127" t="s" s="4">
        <v>1119</v>
      </c>
      <c r="U127" t="s" s="4">
        <v>1286</v>
      </c>
      <c r="V127" t="s" s="4">
        <v>1287</v>
      </c>
      <c r="W127" t="s" s="4">
        <v>126</v>
      </c>
      <c r="X127" t="s" s="4">
        <v>126</v>
      </c>
      <c r="Y127" t="s" s="4">
        <v>127</v>
      </c>
      <c r="Z127" t="s" s="4">
        <v>126</v>
      </c>
      <c r="AA127" t="s" s="4">
        <v>128</v>
      </c>
      <c r="AB127" t="s" s="4">
        <v>1284</v>
      </c>
      <c r="AC127" t="s" s="4">
        <v>126</v>
      </c>
      <c r="AD127" t="s" s="4">
        <v>1119</v>
      </c>
      <c r="AE127" t="s" s="4">
        <v>1288</v>
      </c>
      <c r="AF127" t="s" s="4">
        <v>1289</v>
      </c>
      <c r="AG127" t="s" s="4">
        <v>119</v>
      </c>
      <c r="AH127" t="s" s="4">
        <v>131</v>
      </c>
      <c r="AI127" t="s" s="4">
        <v>132</v>
      </c>
      <c r="AJ127" t="s" s="4">
        <v>1285</v>
      </c>
      <c r="AK127" t="s" s="4">
        <v>133</v>
      </c>
      <c r="AL127" t="s" s="4">
        <v>1285</v>
      </c>
      <c r="AM127" t="s" s="4">
        <v>134</v>
      </c>
      <c r="AN127" t="s" s="4">
        <v>119</v>
      </c>
      <c r="AO127" t="s" s="4">
        <v>119</v>
      </c>
      <c r="AP127" t="s" s="4">
        <v>119</v>
      </c>
      <c r="AQ127" t="s" s="4">
        <v>119</v>
      </c>
      <c r="AR127" t="s" s="4">
        <v>122</v>
      </c>
      <c r="AS127" t="s" s="4">
        <v>1261</v>
      </c>
      <c r="AT127" t="s" s="4">
        <v>1261</v>
      </c>
      <c r="AU127" t="s" s="4">
        <v>119</v>
      </c>
    </row>
    <row r="128" ht="45.0" customHeight="true">
      <c r="A128" t="s" s="4">
        <v>1290</v>
      </c>
      <c r="B128" t="s" s="4">
        <v>109</v>
      </c>
      <c r="C128" t="s" s="4">
        <v>1251</v>
      </c>
      <c r="D128" t="s" s="4">
        <v>1252</v>
      </c>
      <c r="E128" t="s" s="4">
        <v>112</v>
      </c>
      <c r="F128" t="s" s="4">
        <v>113</v>
      </c>
      <c r="G128" t="s" s="4">
        <v>1291</v>
      </c>
      <c r="H128" t="s" s="4">
        <v>115</v>
      </c>
      <c r="I128" t="s" s="4">
        <v>1292</v>
      </c>
      <c r="J128" t="s" s="4">
        <v>1293</v>
      </c>
      <c r="K128" t="s" s="4">
        <v>1294</v>
      </c>
      <c r="L128" t="s" s="4">
        <v>119</v>
      </c>
      <c r="M128" t="s" s="4">
        <v>119</v>
      </c>
      <c r="N128" t="s" s="4">
        <v>119</v>
      </c>
      <c r="O128" t="s" s="4">
        <v>120</v>
      </c>
      <c r="P128" t="s" s="4">
        <v>121</v>
      </c>
      <c r="Q128" t="s" s="4">
        <v>1295</v>
      </c>
      <c r="R128" t="s" s="4">
        <v>122</v>
      </c>
      <c r="S128" t="s" s="4">
        <v>1291</v>
      </c>
      <c r="T128" t="s" s="4">
        <v>1119</v>
      </c>
      <c r="U128" t="s" s="4">
        <v>1296</v>
      </c>
      <c r="V128" t="s" s="4">
        <v>1297</v>
      </c>
      <c r="W128" t="s" s="4">
        <v>126</v>
      </c>
      <c r="X128" t="s" s="4">
        <v>126</v>
      </c>
      <c r="Y128" t="s" s="4">
        <v>127</v>
      </c>
      <c r="Z128" t="s" s="4">
        <v>126</v>
      </c>
      <c r="AA128" t="s" s="4">
        <v>119</v>
      </c>
      <c r="AB128" t="s" s="4">
        <v>1293</v>
      </c>
      <c r="AC128" t="s" s="4">
        <v>126</v>
      </c>
      <c r="AD128" t="s" s="4">
        <v>1119</v>
      </c>
      <c r="AE128" t="s" s="4">
        <v>1298</v>
      </c>
      <c r="AF128" t="s" s="4">
        <v>1299</v>
      </c>
      <c r="AG128" t="s" s="4">
        <v>119</v>
      </c>
      <c r="AH128" t="s" s="4">
        <v>131</v>
      </c>
      <c r="AI128" t="s" s="4">
        <v>132</v>
      </c>
      <c r="AJ128" t="s" s="4">
        <v>1294</v>
      </c>
      <c r="AK128" t="s" s="4">
        <v>133</v>
      </c>
      <c r="AL128" t="s" s="4">
        <v>1294</v>
      </c>
      <c r="AM128" t="s" s="4">
        <v>134</v>
      </c>
      <c r="AN128" t="s" s="4">
        <v>119</v>
      </c>
      <c r="AO128" t="s" s="4">
        <v>119</v>
      </c>
      <c r="AP128" t="s" s="4">
        <v>119</v>
      </c>
      <c r="AQ128" t="s" s="4">
        <v>119</v>
      </c>
      <c r="AR128" t="s" s="4">
        <v>122</v>
      </c>
      <c r="AS128" t="s" s="4">
        <v>1261</v>
      </c>
      <c r="AT128" t="s" s="4">
        <v>1261</v>
      </c>
      <c r="AU128" t="s" s="4">
        <v>119</v>
      </c>
    </row>
    <row r="129" ht="45.0" customHeight="true">
      <c r="A129" t="s" s="4">
        <v>1300</v>
      </c>
      <c r="B129" t="s" s="4">
        <v>109</v>
      </c>
      <c r="C129" t="s" s="4">
        <v>1251</v>
      </c>
      <c r="D129" t="s" s="4">
        <v>1252</v>
      </c>
      <c r="E129" t="s" s="4">
        <v>112</v>
      </c>
      <c r="F129" t="s" s="4">
        <v>113</v>
      </c>
      <c r="G129" t="s" s="4">
        <v>1301</v>
      </c>
      <c r="H129" t="s" s="4">
        <v>115</v>
      </c>
      <c r="I129" t="s" s="4">
        <v>1302</v>
      </c>
      <c r="J129" t="s" s="4">
        <v>1303</v>
      </c>
      <c r="K129" t="s" s="4">
        <v>1304</v>
      </c>
      <c r="L129" t="s" s="4">
        <v>119</v>
      </c>
      <c r="M129" t="s" s="4">
        <v>119</v>
      </c>
      <c r="N129" t="s" s="4">
        <v>119</v>
      </c>
      <c r="O129" t="s" s="4">
        <v>321</v>
      </c>
      <c r="P129" t="s" s="4">
        <v>322</v>
      </c>
      <c r="Q129" t="s" s="4">
        <v>122</v>
      </c>
      <c r="R129" t="s" s="4">
        <v>122</v>
      </c>
      <c r="S129" t="s" s="4">
        <v>1301</v>
      </c>
      <c r="T129" t="s" s="4">
        <v>877</v>
      </c>
      <c r="U129" t="s" s="4">
        <v>1305</v>
      </c>
      <c r="V129" t="s" s="4">
        <v>1306</v>
      </c>
      <c r="W129" t="s" s="4">
        <v>126</v>
      </c>
      <c r="X129" t="s" s="4">
        <v>126</v>
      </c>
      <c r="Y129" t="s" s="4">
        <v>127</v>
      </c>
      <c r="Z129" t="s" s="4">
        <v>126</v>
      </c>
      <c r="AA129" t="s" s="4">
        <v>128</v>
      </c>
      <c r="AB129" t="s" s="4">
        <v>1303</v>
      </c>
      <c r="AC129" t="s" s="4">
        <v>126</v>
      </c>
      <c r="AD129" t="s" s="4">
        <v>877</v>
      </c>
      <c r="AE129" t="s" s="4">
        <v>1149</v>
      </c>
      <c r="AF129" t="s" s="4">
        <v>1307</v>
      </c>
      <c r="AG129" t="s" s="4">
        <v>119</v>
      </c>
      <c r="AH129" t="s" s="4">
        <v>131</v>
      </c>
      <c r="AI129" t="s" s="4">
        <v>132</v>
      </c>
      <c r="AJ129" t="s" s="4">
        <v>1304</v>
      </c>
      <c r="AK129" t="s" s="4">
        <v>133</v>
      </c>
      <c r="AL129" t="s" s="4">
        <v>1304</v>
      </c>
      <c r="AM129" t="s" s="4">
        <v>134</v>
      </c>
      <c r="AN129" t="s" s="4">
        <v>119</v>
      </c>
      <c r="AO129" t="s" s="4">
        <v>119</v>
      </c>
      <c r="AP129" t="s" s="4">
        <v>119</v>
      </c>
      <c r="AQ129" t="s" s="4">
        <v>119</v>
      </c>
      <c r="AR129" t="s" s="4">
        <v>122</v>
      </c>
      <c r="AS129" t="s" s="4">
        <v>1261</v>
      </c>
      <c r="AT129" t="s" s="4">
        <v>1261</v>
      </c>
      <c r="AU129" t="s" s="4">
        <v>119</v>
      </c>
    </row>
    <row r="130" ht="45.0" customHeight="true">
      <c r="A130" t="s" s="4">
        <v>1308</v>
      </c>
      <c r="B130" t="s" s="4">
        <v>109</v>
      </c>
      <c r="C130" t="s" s="4">
        <v>1251</v>
      </c>
      <c r="D130" t="s" s="4">
        <v>1252</v>
      </c>
      <c r="E130" t="s" s="4">
        <v>112</v>
      </c>
      <c r="F130" t="s" s="4">
        <v>113</v>
      </c>
      <c r="G130" t="s" s="4">
        <v>1309</v>
      </c>
      <c r="H130" t="s" s="4">
        <v>115</v>
      </c>
      <c r="I130" t="s" s="4">
        <v>1310</v>
      </c>
      <c r="J130" t="s" s="4">
        <v>1311</v>
      </c>
      <c r="K130" t="s" s="4">
        <v>1312</v>
      </c>
      <c r="L130" t="s" s="4">
        <v>119</v>
      </c>
      <c r="M130" t="s" s="4">
        <v>119</v>
      </c>
      <c r="N130" t="s" s="4">
        <v>119</v>
      </c>
      <c r="O130" t="s" s="4">
        <v>165</v>
      </c>
      <c r="P130" t="s" s="4">
        <v>166</v>
      </c>
      <c r="Q130" t="s" s="4">
        <v>1313</v>
      </c>
      <c r="R130" t="s" s="4">
        <v>122</v>
      </c>
      <c r="S130" t="s" s="4">
        <v>1309</v>
      </c>
      <c r="T130" t="s" s="4">
        <v>888</v>
      </c>
      <c r="U130" t="s" s="4">
        <v>1314</v>
      </c>
      <c r="V130" t="s" s="4">
        <v>1315</v>
      </c>
      <c r="W130" t="s" s="4">
        <v>126</v>
      </c>
      <c r="X130" t="s" s="4">
        <v>126</v>
      </c>
      <c r="Y130" t="s" s="4">
        <v>127</v>
      </c>
      <c r="Z130" t="s" s="4">
        <v>126</v>
      </c>
      <c r="AA130" t="s" s="4">
        <v>128</v>
      </c>
      <c r="AB130" t="s" s="4">
        <v>1311</v>
      </c>
      <c r="AC130" t="s" s="4">
        <v>126</v>
      </c>
      <c r="AD130" t="s" s="4">
        <v>888</v>
      </c>
      <c r="AE130" t="s" s="4">
        <v>1316</v>
      </c>
      <c r="AF130" t="s" s="4">
        <v>1317</v>
      </c>
      <c r="AG130" t="s" s="4">
        <v>119</v>
      </c>
      <c r="AH130" t="s" s="4">
        <v>131</v>
      </c>
      <c r="AI130" t="s" s="4">
        <v>132</v>
      </c>
      <c r="AJ130" t="s" s="4">
        <v>1312</v>
      </c>
      <c r="AK130" t="s" s="4">
        <v>133</v>
      </c>
      <c r="AL130" t="s" s="4">
        <v>1312</v>
      </c>
      <c r="AM130" t="s" s="4">
        <v>134</v>
      </c>
      <c r="AN130" t="s" s="4">
        <v>119</v>
      </c>
      <c r="AO130" t="s" s="4">
        <v>119</v>
      </c>
      <c r="AP130" t="s" s="4">
        <v>119</v>
      </c>
      <c r="AQ130" t="s" s="4">
        <v>119</v>
      </c>
      <c r="AR130" t="s" s="4">
        <v>122</v>
      </c>
      <c r="AS130" t="s" s="4">
        <v>1261</v>
      </c>
      <c r="AT130" t="s" s="4">
        <v>1261</v>
      </c>
      <c r="AU130" t="s" s="4">
        <v>119</v>
      </c>
    </row>
    <row r="131" ht="45.0" customHeight="true">
      <c r="A131" t="s" s="4">
        <v>1318</v>
      </c>
      <c r="B131" t="s" s="4">
        <v>109</v>
      </c>
      <c r="C131" t="s" s="4">
        <v>1251</v>
      </c>
      <c r="D131" t="s" s="4">
        <v>1252</v>
      </c>
      <c r="E131" t="s" s="4">
        <v>112</v>
      </c>
      <c r="F131" t="s" s="4">
        <v>113</v>
      </c>
      <c r="G131" t="s" s="4">
        <v>1319</v>
      </c>
      <c r="H131" t="s" s="4">
        <v>115</v>
      </c>
      <c r="I131" t="s" s="4">
        <v>1320</v>
      </c>
      <c r="J131" t="s" s="4">
        <v>1321</v>
      </c>
      <c r="K131" t="s" s="4">
        <v>1322</v>
      </c>
      <c r="L131" t="s" s="4">
        <v>119</v>
      </c>
      <c r="M131" t="s" s="4">
        <v>119</v>
      </c>
      <c r="N131" t="s" s="4">
        <v>119</v>
      </c>
      <c r="O131" t="s" s="4">
        <v>895</v>
      </c>
      <c r="P131" t="s" s="4">
        <v>896</v>
      </c>
      <c r="Q131" t="s" s="4">
        <v>122</v>
      </c>
      <c r="R131" t="s" s="4">
        <v>122</v>
      </c>
      <c r="S131" t="s" s="4">
        <v>1319</v>
      </c>
      <c r="T131" t="s" s="4">
        <v>888</v>
      </c>
      <c r="U131" t="s" s="4">
        <v>1323</v>
      </c>
      <c r="V131" t="s" s="4">
        <v>1324</v>
      </c>
      <c r="W131" t="s" s="4">
        <v>126</v>
      </c>
      <c r="X131" t="s" s="4">
        <v>126</v>
      </c>
      <c r="Y131" t="s" s="4">
        <v>127</v>
      </c>
      <c r="Z131" t="s" s="4">
        <v>126</v>
      </c>
      <c r="AA131" t="s" s="4">
        <v>128</v>
      </c>
      <c r="AB131" t="s" s="4">
        <v>1321</v>
      </c>
      <c r="AC131" t="s" s="4">
        <v>126</v>
      </c>
      <c r="AD131" t="s" s="4">
        <v>888</v>
      </c>
      <c r="AE131" t="s" s="4">
        <v>868</v>
      </c>
      <c r="AF131" t="s" s="4">
        <v>1325</v>
      </c>
      <c r="AG131" t="s" s="4">
        <v>119</v>
      </c>
      <c r="AH131" t="s" s="4">
        <v>131</v>
      </c>
      <c r="AI131" t="s" s="4">
        <v>132</v>
      </c>
      <c r="AJ131" t="s" s="4">
        <v>1322</v>
      </c>
      <c r="AK131" t="s" s="4">
        <v>133</v>
      </c>
      <c r="AL131" t="s" s="4">
        <v>1322</v>
      </c>
      <c r="AM131" t="s" s="4">
        <v>134</v>
      </c>
      <c r="AN131" t="s" s="4">
        <v>119</v>
      </c>
      <c r="AO131" t="s" s="4">
        <v>119</v>
      </c>
      <c r="AP131" t="s" s="4">
        <v>119</v>
      </c>
      <c r="AQ131" t="s" s="4">
        <v>119</v>
      </c>
      <c r="AR131" t="s" s="4">
        <v>122</v>
      </c>
      <c r="AS131" t="s" s="4">
        <v>1261</v>
      </c>
      <c r="AT131" t="s" s="4">
        <v>1261</v>
      </c>
      <c r="AU131" t="s" s="4">
        <v>119</v>
      </c>
    </row>
    <row r="132" ht="45.0" customHeight="true">
      <c r="A132" t="s" s="4">
        <v>1326</v>
      </c>
      <c r="B132" t="s" s="4">
        <v>109</v>
      </c>
      <c r="C132" t="s" s="4">
        <v>1251</v>
      </c>
      <c r="D132" t="s" s="4">
        <v>1252</v>
      </c>
      <c r="E132" t="s" s="4">
        <v>112</v>
      </c>
      <c r="F132" t="s" s="4">
        <v>113</v>
      </c>
      <c r="G132" t="s" s="4">
        <v>1327</v>
      </c>
      <c r="H132" t="s" s="4">
        <v>115</v>
      </c>
      <c r="I132" t="s" s="4">
        <v>1328</v>
      </c>
      <c r="J132" t="s" s="4">
        <v>1329</v>
      </c>
      <c r="K132" t="s" s="4">
        <v>1330</v>
      </c>
      <c r="L132" t="s" s="4">
        <v>1331</v>
      </c>
      <c r="M132" t="s" s="4">
        <v>1332</v>
      </c>
      <c r="N132" t="s" s="4">
        <v>179</v>
      </c>
      <c r="O132" t="s" s="4">
        <v>119</v>
      </c>
      <c r="P132" t="s" s="4">
        <v>1333</v>
      </c>
      <c r="Q132" t="s" s="4">
        <v>1334</v>
      </c>
      <c r="R132" t="s" s="4">
        <v>122</v>
      </c>
      <c r="S132" t="s" s="4">
        <v>1327</v>
      </c>
      <c r="T132" t="s" s="4">
        <v>1119</v>
      </c>
      <c r="U132" t="s" s="4">
        <v>1335</v>
      </c>
      <c r="V132" t="s" s="4">
        <v>1336</v>
      </c>
      <c r="W132" t="s" s="4">
        <v>126</v>
      </c>
      <c r="X132" t="s" s="4">
        <v>126</v>
      </c>
      <c r="Y132" t="s" s="4">
        <v>127</v>
      </c>
      <c r="Z132" t="s" s="4">
        <v>126</v>
      </c>
      <c r="AA132" t="s" s="4">
        <v>128</v>
      </c>
      <c r="AB132" t="s" s="4">
        <v>1329</v>
      </c>
      <c r="AC132" t="s" s="4">
        <v>126</v>
      </c>
      <c r="AD132" t="s" s="4">
        <v>1119</v>
      </c>
      <c r="AE132" t="s" s="4">
        <v>1288</v>
      </c>
      <c r="AF132" t="s" s="4">
        <v>1337</v>
      </c>
      <c r="AG132" t="s" s="4">
        <v>119</v>
      </c>
      <c r="AH132" t="s" s="4">
        <v>131</v>
      </c>
      <c r="AI132" t="s" s="4">
        <v>132</v>
      </c>
      <c r="AJ132" t="s" s="4">
        <v>1330</v>
      </c>
      <c r="AK132" t="s" s="4">
        <v>133</v>
      </c>
      <c r="AL132" t="s" s="4">
        <v>1330</v>
      </c>
      <c r="AM132" t="s" s="4">
        <v>134</v>
      </c>
      <c r="AN132" t="s" s="4">
        <v>119</v>
      </c>
      <c r="AO132" t="s" s="4">
        <v>119</v>
      </c>
      <c r="AP132" t="s" s="4">
        <v>119</v>
      </c>
      <c r="AQ132" t="s" s="4">
        <v>119</v>
      </c>
      <c r="AR132" t="s" s="4">
        <v>122</v>
      </c>
      <c r="AS132" t="s" s="4">
        <v>1261</v>
      </c>
      <c r="AT132" t="s" s="4">
        <v>1261</v>
      </c>
      <c r="AU132" t="s" s="4">
        <v>119</v>
      </c>
    </row>
    <row r="133" ht="45.0" customHeight="true">
      <c r="A133" t="s" s="4">
        <v>1338</v>
      </c>
      <c r="B133" t="s" s="4">
        <v>109</v>
      </c>
      <c r="C133" t="s" s="4">
        <v>1251</v>
      </c>
      <c r="D133" t="s" s="4">
        <v>1252</v>
      </c>
      <c r="E133" t="s" s="4">
        <v>112</v>
      </c>
      <c r="F133" t="s" s="4">
        <v>113</v>
      </c>
      <c r="G133" t="s" s="4">
        <v>1339</v>
      </c>
      <c r="H133" t="s" s="4">
        <v>115</v>
      </c>
      <c r="I133" t="s" s="4">
        <v>1340</v>
      </c>
      <c r="J133" t="s" s="4">
        <v>1341</v>
      </c>
      <c r="K133" t="s" s="4">
        <v>1342</v>
      </c>
      <c r="L133" t="s" s="4">
        <v>119</v>
      </c>
      <c r="M133" t="s" s="4">
        <v>119</v>
      </c>
      <c r="N133" t="s" s="4">
        <v>119</v>
      </c>
      <c r="O133" t="s" s="4">
        <v>678</v>
      </c>
      <c r="P133" t="s" s="4">
        <v>679</v>
      </c>
      <c r="Q133" t="s" s="4">
        <v>1343</v>
      </c>
      <c r="R133" t="s" s="4">
        <v>122</v>
      </c>
      <c r="S133" t="s" s="4">
        <v>1339</v>
      </c>
      <c r="T133" t="s" s="4">
        <v>865</v>
      </c>
      <c r="U133" t="s" s="4">
        <v>1344</v>
      </c>
      <c r="V133" t="s" s="4">
        <v>1345</v>
      </c>
      <c r="W133" t="s" s="4">
        <v>126</v>
      </c>
      <c r="X133" t="s" s="4">
        <v>126</v>
      </c>
      <c r="Y133" t="s" s="4">
        <v>127</v>
      </c>
      <c r="Z133" t="s" s="4">
        <v>126</v>
      </c>
      <c r="AA133" t="s" s="4">
        <v>128</v>
      </c>
      <c r="AB133" t="s" s="4">
        <v>1341</v>
      </c>
      <c r="AC133" t="s" s="4">
        <v>126</v>
      </c>
      <c r="AD133" t="s" s="4">
        <v>865</v>
      </c>
      <c r="AE133" t="s" s="4">
        <v>899</v>
      </c>
      <c r="AF133" t="s" s="4">
        <v>1346</v>
      </c>
      <c r="AG133" t="s" s="4">
        <v>119</v>
      </c>
      <c r="AH133" t="s" s="4">
        <v>131</v>
      </c>
      <c r="AI133" t="s" s="4">
        <v>132</v>
      </c>
      <c r="AJ133" t="s" s="4">
        <v>1342</v>
      </c>
      <c r="AK133" t="s" s="4">
        <v>133</v>
      </c>
      <c r="AL133" t="s" s="4">
        <v>1342</v>
      </c>
      <c r="AM133" t="s" s="4">
        <v>134</v>
      </c>
      <c r="AN133" t="s" s="4">
        <v>119</v>
      </c>
      <c r="AO133" t="s" s="4">
        <v>119</v>
      </c>
      <c r="AP133" t="s" s="4">
        <v>119</v>
      </c>
      <c r="AQ133" t="s" s="4">
        <v>119</v>
      </c>
      <c r="AR133" t="s" s="4">
        <v>122</v>
      </c>
      <c r="AS133" t="s" s="4">
        <v>1261</v>
      </c>
      <c r="AT133" t="s" s="4">
        <v>1261</v>
      </c>
      <c r="AU133" t="s" s="4">
        <v>119</v>
      </c>
    </row>
    <row r="134" ht="45.0" customHeight="true">
      <c r="A134" t="s" s="4">
        <v>1347</v>
      </c>
      <c r="B134" t="s" s="4">
        <v>109</v>
      </c>
      <c r="C134" t="s" s="4">
        <v>1251</v>
      </c>
      <c r="D134" t="s" s="4">
        <v>1252</v>
      </c>
      <c r="E134" t="s" s="4">
        <v>112</v>
      </c>
      <c r="F134" t="s" s="4">
        <v>113</v>
      </c>
      <c r="G134" t="s" s="4">
        <v>1348</v>
      </c>
      <c r="H134" t="s" s="4">
        <v>115</v>
      </c>
      <c r="I134" t="s" s="4">
        <v>1349</v>
      </c>
      <c r="J134" t="s" s="4">
        <v>1350</v>
      </c>
      <c r="K134" t="s" s="4">
        <v>1351</v>
      </c>
      <c r="L134" t="s" s="4">
        <v>119</v>
      </c>
      <c r="M134" t="s" s="4">
        <v>119</v>
      </c>
      <c r="N134" t="s" s="4">
        <v>119</v>
      </c>
      <c r="O134" t="s" s="4">
        <v>265</v>
      </c>
      <c r="P134" t="s" s="4">
        <v>266</v>
      </c>
      <c r="Q134" t="s" s="4">
        <v>267</v>
      </c>
      <c r="R134" t="s" s="4">
        <v>122</v>
      </c>
      <c r="S134" t="s" s="4">
        <v>1348</v>
      </c>
      <c r="T134" t="s" s="4">
        <v>931</v>
      </c>
      <c r="U134" t="s" s="4">
        <v>1352</v>
      </c>
      <c r="V134" t="s" s="4">
        <v>1353</v>
      </c>
      <c r="W134" t="s" s="4">
        <v>126</v>
      </c>
      <c r="X134" t="s" s="4">
        <v>126</v>
      </c>
      <c r="Y134" t="s" s="4">
        <v>127</v>
      </c>
      <c r="Z134" t="s" s="4">
        <v>126</v>
      </c>
      <c r="AA134" t="s" s="4">
        <v>128</v>
      </c>
      <c r="AB134" t="s" s="4">
        <v>1350</v>
      </c>
      <c r="AC134" t="s" s="4">
        <v>126</v>
      </c>
      <c r="AD134" t="s" s="4">
        <v>931</v>
      </c>
      <c r="AE134" t="s" s="4">
        <v>1354</v>
      </c>
      <c r="AF134" t="s" s="4">
        <v>1355</v>
      </c>
      <c r="AG134" t="s" s="4">
        <v>119</v>
      </c>
      <c r="AH134" t="s" s="4">
        <v>131</v>
      </c>
      <c r="AI134" t="s" s="4">
        <v>132</v>
      </c>
      <c r="AJ134" t="s" s="4">
        <v>1351</v>
      </c>
      <c r="AK134" t="s" s="4">
        <v>133</v>
      </c>
      <c r="AL134" t="s" s="4">
        <v>1351</v>
      </c>
      <c r="AM134" t="s" s="4">
        <v>134</v>
      </c>
      <c r="AN134" t="s" s="4">
        <v>119</v>
      </c>
      <c r="AO134" t="s" s="4">
        <v>119</v>
      </c>
      <c r="AP134" t="s" s="4">
        <v>119</v>
      </c>
      <c r="AQ134" t="s" s="4">
        <v>119</v>
      </c>
      <c r="AR134" t="s" s="4">
        <v>122</v>
      </c>
      <c r="AS134" t="s" s="4">
        <v>1261</v>
      </c>
      <c r="AT134" t="s" s="4">
        <v>1261</v>
      </c>
      <c r="AU134" t="s" s="4">
        <v>119</v>
      </c>
    </row>
    <row r="135" ht="45.0" customHeight="true">
      <c r="A135" t="s" s="4">
        <v>1356</v>
      </c>
      <c r="B135" t="s" s="4">
        <v>109</v>
      </c>
      <c r="C135" t="s" s="4">
        <v>1251</v>
      </c>
      <c r="D135" t="s" s="4">
        <v>1252</v>
      </c>
      <c r="E135" t="s" s="4">
        <v>112</v>
      </c>
      <c r="F135" t="s" s="4">
        <v>113</v>
      </c>
      <c r="G135" t="s" s="4">
        <v>1357</v>
      </c>
      <c r="H135" t="s" s="4">
        <v>115</v>
      </c>
      <c r="I135" t="s" s="4">
        <v>1358</v>
      </c>
      <c r="J135" t="s" s="4">
        <v>1359</v>
      </c>
      <c r="K135" t="s" s="4">
        <v>1360</v>
      </c>
      <c r="L135" t="s" s="4">
        <v>119</v>
      </c>
      <c r="M135" t="s" s="4">
        <v>119</v>
      </c>
      <c r="N135" t="s" s="4">
        <v>119</v>
      </c>
      <c r="O135" t="s" s="4">
        <v>895</v>
      </c>
      <c r="P135" t="s" s="4">
        <v>896</v>
      </c>
      <c r="Q135" t="s" s="4">
        <v>1361</v>
      </c>
      <c r="R135" t="s" s="4">
        <v>122</v>
      </c>
      <c r="S135" t="s" s="4">
        <v>1357</v>
      </c>
      <c r="T135" t="s" s="4">
        <v>877</v>
      </c>
      <c r="U135" t="s" s="4">
        <v>1362</v>
      </c>
      <c r="V135" t="s" s="4">
        <v>1363</v>
      </c>
      <c r="W135" t="s" s="4">
        <v>126</v>
      </c>
      <c r="X135" t="s" s="4">
        <v>126</v>
      </c>
      <c r="Y135" t="s" s="4">
        <v>127</v>
      </c>
      <c r="Z135" t="s" s="4">
        <v>126</v>
      </c>
      <c r="AA135" t="s" s="4">
        <v>128</v>
      </c>
      <c r="AB135" t="s" s="4">
        <v>1359</v>
      </c>
      <c r="AC135" t="s" s="4">
        <v>126</v>
      </c>
      <c r="AD135" t="s" s="4">
        <v>877</v>
      </c>
      <c r="AE135" t="s" s="4">
        <v>1074</v>
      </c>
      <c r="AF135" t="s" s="4">
        <v>1364</v>
      </c>
      <c r="AG135" t="s" s="4">
        <v>119</v>
      </c>
      <c r="AH135" t="s" s="4">
        <v>131</v>
      </c>
      <c r="AI135" t="s" s="4">
        <v>132</v>
      </c>
      <c r="AJ135" t="s" s="4">
        <v>1360</v>
      </c>
      <c r="AK135" t="s" s="4">
        <v>133</v>
      </c>
      <c r="AL135" t="s" s="4">
        <v>1360</v>
      </c>
      <c r="AM135" t="s" s="4">
        <v>134</v>
      </c>
      <c r="AN135" t="s" s="4">
        <v>119</v>
      </c>
      <c r="AO135" t="s" s="4">
        <v>119</v>
      </c>
      <c r="AP135" t="s" s="4">
        <v>119</v>
      </c>
      <c r="AQ135" t="s" s="4">
        <v>119</v>
      </c>
      <c r="AR135" t="s" s="4">
        <v>122</v>
      </c>
      <c r="AS135" t="s" s="4">
        <v>1261</v>
      </c>
      <c r="AT135" t="s" s="4">
        <v>1261</v>
      </c>
      <c r="AU135" t="s" s="4">
        <v>119</v>
      </c>
    </row>
    <row r="136" ht="45.0" customHeight="true">
      <c r="A136" t="s" s="4">
        <v>1365</v>
      </c>
      <c r="B136" t="s" s="4">
        <v>109</v>
      </c>
      <c r="C136" t="s" s="4">
        <v>1251</v>
      </c>
      <c r="D136" t="s" s="4">
        <v>1252</v>
      </c>
      <c r="E136" t="s" s="4">
        <v>112</v>
      </c>
      <c r="F136" t="s" s="4">
        <v>113</v>
      </c>
      <c r="G136" t="s" s="4">
        <v>1366</v>
      </c>
      <c r="H136" t="s" s="4">
        <v>115</v>
      </c>
      <c r="I136" t="s" s="4">
        <v>1367</v>
      </c>
      <c r="J136" t="s" s="4">
        <v>1368</v>
      </c>
      <c r="K136" t="s" s="4">
        <v>1369</v>
      </c>
      <c r="L136" t="s" s="4">
        <v>119</v>
      </c>
      <c r="M136" t="s" s="4">
        <v>119</v>
      </c>
      <c r="N136" t="s" s="4">
        <v>119</v>
      </c>
      <c r="O136" t="s" s="4">
        <v>419</v>
      </c>
      <c r="P136" t="s" s="4">
        <v>420</v>
      </c>
      <c r="Q136" t="s" s="4">
        <v>1343</v>
      </c>
      <c r="R136" t="s" s="4">
        <v>122</v>
      </c>
      <c r="S136" t="s" s="4">
        <v>1366</v>
      </c>
      <c r="T136" t="s" s="4">
        <v>986</v>
      </c>
      <c r="U136" t="s" s="4">
        <v>1370</v>
      </c>
      <c r="V136" t="s" s="4">
        <v>1371</v>
      </c>
      <c r="W136" t="s" s="4">
        <v>126</v>
      </c>
      <c r="X136" t="s" s="4">
        <v>126</v>
      </c>
      <c r="Y136" t="s" s="4">
        <v>127</v>
      </c>
      <c r="Z136" t="s" s="4">
        <v>126</v>
      </c>
      <c r="AA136" t="s" s="4">
        <v>119</v>
      </c>
      <c r="AB136" t="s" s="4">
        <v>1368</v>
      </c>
      <c r="AC136" t="s" s="4">
        <v>126</v>
      </c>
      <c r="AD136" t="s" s="4">
        <v>986</v>
      </c>
      <c r="AE136" t="s" s="4">
        <v>1045</v>
      </c>
      <c r="AF136" t="s" s="4">
        <v>1372</v>
      </c>
      <c r="AG136" t="s" s="4">
        <v>119</v>
      </c>
      <c r="AH136" t="s" s="4">
        <v>131</v>
      </c>
      <c r="AI136" t="s" s="4">
        <v>132</v>
      </c>
      <c r="AJ136" t="s" s="4">
        <v>1369</v>
      </c>
      <c r="AK136" t="s" s="4">
        <v>133</v>
      </c>
      <c r="AL136" t="s" s="4">
        <v>1369</v>
      </c>
      <c r="AM136" t="s" s="4">
        <v>134</v>
      </c>
      <c r="AN136" t="s" s="4">
        <v>119</v>
      </c>
      <c r="AO136" t="s" s="4">
        <v>119</v>
      </c>
      <c r="AP136" t="s" s="4">
        <v>119</v>
      </c>
      <c r="AQ136" t="s" s="4">
        <v>119</v>
      </c>
      <c r="AR136" t="s" s="4">
        <v>122</v>
      </c>
      <c r="AS136" t="s" s="4">
        <v>1261</v>
      </c>
      <c r="AT136" t="s" s="4">
        <v>1261</v>
      </c>
      <c r="AU136" t="s" s="4">
        <v>119</v>
      </c>
    </row>
    <row r="137" ht="45.0" customHeight="true">
      <c r="A137" t="s" s="4">
        <v>1373</v>
      </c>
      <c r="B137" t="s" s="4">
        <v>109</v>
      </c>
      <c r="C137" t="s" s="4">
        <v>1251</v>
      </c>
      <c r="D137" t="s" s="4">
        <v>1252</v>
      </c>
      <c r="E137" t="s" s="4">
        <v>112</v>
      </c>
      <c r="F137" t="s" s="4">
        <v>113</v>
      </c>
      <c r="G137" t="s" s="4">
        <v>1374</v>
      </c>
      <c r="H137" t="s" s="4">
        <v>115</v>
      </c>
      <c r="I137" t="s" s="4">
        <v>1375</v>
      </c>
      <c r="J137" t="s" s="4">
        <v>1376</v>
      </c>
      <c r="K137" t="s" s="4">
        <v>1377</v>
      </c>
      <c r="L137" t="s" s="4">
        <v>119</v>
      </c>
      <c r="M137" t="s" s="4">
        <v>119</v>
      </c>
      <c r="N137" t="s" s="4">
        <v>119</v>
      </c>
      <c r="O137" t="s" s="4">
        <v>165</v>
      </c>
      <c r="P137" t="s" s="4">
        <v>166</v>
      </c>
      <c r="Q137" t="s" s="4">
        <v>1378</v>
      </c>
      <c r="R137" t="s" s="4">
        <v>122</v>
      </c>
      <c r="S137" t="s" s="4">
        <v>1374</v>
      </c>
      <c r="T137" t="s" s="4">
        <v>924</v>
      </c>
      <c r="U137" t="s" s="4">
        <v>1379</v>
      </c>
      <c r="V137" t="s" s="4">
        <v>1380</v>
      </c>
      <c r="W137" t="s" s="4">
        <v>126</v>
      </c>
      <c r="X137" t="s" s="4">
        <v>126</v>
      </c>
      <c r="Y137" t="s" s="4">
        <v>127</v>
      </c>
      <c r="Z137" t="s" s="4">
        <v>126</v>
      </c>
      <c r="AA137" t="s" s="4">
        <v>128</v>
      </c>
      <c r="AB137" t="s" s="4">
        <v>1376</v>
      </c>
      <c r="AC137" t="s" s="4">
        <v>126</v>
      </c>
      <c r="AD137" t="s" s="4">
        <v>924</v>
      </c>
      <c r="AE137" t="s" s="4">
        <v>1381</v>
      </c>
      <c r="AF137" t="s" s="4">
        <v>1382</v>
      </c>
      <c r="AG137" t="s" s="4">
        <v>119</v>
      </c>
      <c r="AH137" t="s" s="4">
        <v>131</v>
      </c>
      <c r="AI137" t="s" s="4">
        <v>132</v>
      </c>
      <c r="AJ137" t="s" s="4">
        <v>1377</v>
      </c>
      <c r="AK137" t="s" s="4">
        <v>133</v>
      </c>
      <c r="AL137" t="s" s="4">
        <v>1377</v>
      </c>
      <c r="AM137" t="s" s="4">
        <v>134</v>
      </c>
      <c r="AN137" t="s" s="4">
        <v>119</v>
      </c>
      <c r="AO137" t="s" s="4">
        <v>119</v>
      </c>
      <c r="AP137" t="s" s="4">
        <v>119</v>
      </c>
      <c r="AQ137" t="s" s="4">
        <v>119</v>
      </c>
      <c r="AR137" t="s" s="4">
        <v>122</v>
      </c>
      <c r="AS137" t="s" s="4">
        <v>1261</v>
      </c>
      <c r="AT137" t="s" s="4">
        <v>1261</v>
      </c>
      <c r="AU137" t="s" s="4">
        <v>119</v>
      </c>
    </row>
    <row r="138" ht="45.0" customHeight="true">
      <c r="A138" t="s" s="4">
        <v>1383</v>
      </c>
      <c r="B138" t="s" s="4">
        <v>109</v>
      </c>
      <c r="C138" t="s" s="4">
        <v>1251</v>
      </c>
      <c r="D138" t="s" s="4">
        <v>1252</v>
      </c>
      <c r="E138" t="s" s="4">
        <v>112</v>
      </c>
      <c r="F138" t="s" s="4">
        <v>113</v>
      </c>
      <c r="G138" t="s" s="4">
        <v>1384</v>
      </c>
      <c r="H138" t="s" s="4">
        <v>115</v>
      </c>
      <c r="I138" t="s" s="4">
        <v>1385</v>
      </c>
      <c r="J138" t="s" s="4">
        <v>1386</v>
      </c>
      <c r="K138" t="s" s="4">
        <v>1387</v>
      </c>
      <c r="L138" t="s" s="4">
        <v>119</v>
      </c>
      <c r="M138" t="s" s="4">
        <v>119</v>
      </c>
      <c r="N138" t="s" s="4">
        <v>119</v>
      </c>
      <c r="O138" t="s" s="4">
        <v>265</v>
      </c>
      <c r="P138" t="s" s="4">
        <v>266</v>
      </c>
      <c r="Q138" t="s" s="4">
        <v>1388</v>
      </c>
      <c r="R138" t="s" s="4">
        <v>122</v>
      </c>
      <c r="S138" t="s" s="4">
        <v>1384</v>
      </c>
      <c r="T138" t="s" s="4">
        <v>1042</v>
      </c>
      <c r="U138" t="s" s="4">
        <v>1389</v>
      </c>
      <c r="V138" t="s" s="4">
        <v>1390</v>
      </c>
      <c r="W138" t="s" s="4">
        <v>126</v>
      </c>
      <c r="X138" t="s" s="4">
        <v>126</v>
      </c>
      <c r="Y138" t="s" s="4">
        <v>127</v>
      </c>
      <c r="Z138" t="s" s="4">
        <v>126</v>
      </c>
      <c r="AA138" t="s" s="4">
        <v>119</v>
      </c>
      <c r="AB138" t="s" s="4">
        <v>1386</v>
      </c>
      <c r="AC138" t="s" s="4">
        <v>126</v>
      </c>
      <c r="AD138" t="s" s="4">
        <v>1042</v>
      </c>
      <c r="AE138" t="s" s="4">
        <v>1149</v>
      </c>
      <c r="AF138" t="s" s="4">
        <v>1391</v>
      </c>
      <c r="AG138" t="s" s="4">
        <v>119</v>
      </c>
      <c r="AH138" t="s" s="4">
        <v>131</v>
      </c>
      <c r="AI138" t="s" s="4">
        <v>132</v>
      </c>
      <c r="AJ138" t="s" s="4">
        <v>1387</v>
      </c>
      <c r="AK138" t="s" s="4">
        <v>133</v>
      </c>
      <c r="AL138" t="s" s="4">
        <v>1387</v>
      </c>
      <c r="AM138" t="s" s="4">
        <v>134</v>
      </c>
      <c r="AN138" t="s" s="4">
        <v>119</v>
      </c>
      <c r="AO138" t="s" s="4">
        <v>119</v>
      </c>
      <c r="AP138" t="s" s="4">
        <v>119</v>
      </c>
      <c r="AQ138" t="s" s="4">
        <v>119</v>
      </c>
      <c r="AR138" t="s" s="4">
        <v>122</v>
      </c>
      <c r="AS138" t="s" s="4">
        <v>1261</v>
      </c>
      <c r="AT138" t="s" s="4">
        <v>1261</v>
      </c>
      <c r="AU138" t="s" s="4">
        <v>119</v>
      </c>
    </row>
    <row r="139" ht="45.0" customHeight="true">
      <c r="A139" t="s" s="4">
        <v>1392</v>
      </c>
      <c r="B139" t="s" s="4">
        <v>109</v>
      </c>
      <c r="C139" t="s" s="4">
        <v>1251</v>
      </c>
      <c r="D139" t="s" s="4">
        <v>1252</v>
      </c>
      <c r="E139" t="s" s="4">
        <v>112</v>
      </c>
      <c r="F139" t="s" s="4">
        <v>113</v>
      </c>
      <c r="G139" t="s" s="4">
        <v>1393</v>
      </c>
      <c r="H139" t="s" s="4">
        <v>115</v>
      </c>
      <c r="I139" t="s" s="4">
        <v>1394</v>
      </c>
      <c r="J139" t="s" s="4">
        <v>1395</v>
      </c>
      <c r="K139" t="s" s="4">
        <v>1396</v>
      </c>
      <c r="L139" t="s" s="4">
        <v>119</v>
      </c>
      <c r="M139" t="s" s="4">
        <v>119</v>
      </c>
      <c r="N139" t="s" s="4">
        <v>119</v>
      </c>
      <c r="O139" t="s" s="4">
        <v>265</v>
      </c>
      <c r="P139" t="s" s="4">
        <v>266</v>
      </c>
      <c r="Q139" t="s" s="4">
        <v>1378</v>
      </c>
      <c r="R139" t="s" s="4">
        <v>122</v>
      </c>
      <c r="S139" t="s" s="4">
        <v>1393</v>
      </c>
      <c r="T139" t="s" s="4">
        <v>868</v>
      </c>
      <c r="U139" t="s" s="4">
        <v>1397</v>
      </c>
      <c r="V139" t="s" s="4">
        <v>1398</v>
      </c>
      <c r="W139" t="s" s="4">
        <v>126</v>
      </c>
      <c r="X139" t="s" s="4">
        <v>126</v>
      </c>
      <c r="Y139" t="s" s="4">
        <v>127</v>
      </c>
      <c r="Z139" t="s" s="4">
        <v>126</v>
      </c>
      <c r="AA139" t="s" s="4">
        <v>128</v>
      </c>
      <c r="AB139" t="s" s="4">
        <v>1395</v>
      </c>
      <c r="AC139" t="s" s="4">
        <v>126</v>
      </c>
      <c r="AD139" t="s" s="4">
        <v>868</v>
      </c>
      <c r="AE139" t="s" s="4">
        <v>1316</v>
      </c>
      <c r="AF139" t="s" s="4">
        <v>1399</v>
      </c>
      <c r="AG139" t="s" s="4">
        <v>119</v>
      </c>
      <c r="AH139" t="s" s="4">
        <v>131</v>
      </c>
      <c r="AI139" t="s" s="4">
        <v>132</v>
      </c>
      <c r="AJ139" t="s" s="4">
        <v>1396</v>
      </c>
      <c r="AK139" t="s" s="4">
        <v>133</v>
      </c>
      <c r="AL139" t="s" s="4">
        <v>1396</v>
      </c>
      <c r="AM139" t="s" s="4">
        <v>134</v>
      </c>
      <c r="AN139" t="s" s="4">
        <v>119</v>
      </c>
      <c r="AO139" t="s" s="4">
        <v>119</v>
      </c>
      <c r="AP139" t="s" s="4">
        <v>119</v>
      </c>
      <c r="AQ139" t="s" s="4">
        <v>119</v>
      </c>
      <c r="AR139" t="s" s="4">
        <v>122</v>
      </c>
      <c r="AS139" t="s" s="4">
        <v>1261</v>
      </c>
      <c r="AT139" t="s" s="4">
        <v>1261</v>
      </c>
      <c r="AU139" t="s" s="4">
        <v>119</v>
      </c>
    </row>
    <row r="140" ht="45.0" customHeight="true">
      <c r="A140" t="s" s="4">
        <v>1400</v>
      </c>
      <c r="B140" t="s" s="4">
        <v>109</v>
      </c>
      <c r="C140" t="s" s="4">
        <v>1251</v>
      </c>
      <c r="D140" t="s" s="4">
        <v>1252</v>
      </c>
      <c r="E140" t="s" s="4">
        <v>112</v>
      </c>
      <c r="F140" t="s" s="4">
        <v>113</v>
      </c>
      <c r="G140" t="s" s="4">
        <v>1401</v>
      </c>
      <c r="H140" t="s" s="4">
        <v>115</v>
      </c>
      <c r="I140" t="s" s="4">
        <v>1402</v>
      </c>
      <c r="J140" t="s" s="4">
        <v>1403</v>
      </c>
      <c r="K140" t="s" s="4">
        <v>1404</v>
      </c>
      <c r="L140" t="s" s="4">
        <v>119</v>
      </c>
      <c r="M140" t="s" s="4">
        <v>119</v>
      </c>
      <c r="N140" t="s" s="4">
        <v>119</v>
      </c>
      <c r="O140" t="s" s="4">
        <v>1405</v>
      </c>
      <c r="P140" t="s" s="4">
        <v>1406</v>
      </c>
      <c r="Q140" t="s" s="4">
        <v>570</v>
      </c>
      <c r="R140" t="s" s="4">
        <v>122</v>
      </c>
      <c r="S140" t="s" s="4">
        <v>1401</v>
      </c>
      <c r="T140" t="s" s="4">
        <v>1407</v>
      </c>
      <c r="U140" t="s" s="4">
        <v>1408</v>
      </c>
      <c r="V140" t="s" s="4">
        <v>1409</v>
      </c>
      <c r="W140" t="s" s="4">
        <v>126</v>
      </c>
      <c r="X140" t="s" s="4">
        <v>126</v>
      </c>
      <c r="Y140" t="s" s="4">
        <v>127</v>
      </c>
      <c r="Z140" t="s" s="4">
        <v>126</v>
      </c>
      <c r="AA140" t="s" s="4">
        <v>119</v>
      </c>
      <c r="AB140" t="s" s="4">
        <v>1403</v>
      </c>
      <c r="AC140" t="s" s="4">
        <v>126</v>
      </c>
      <c r="AD140" t="s" s="4">
        <v>1407</v>
      </c>
      <c r="AE140" t="s" s="4">
        <v>1251</v>
      </c>
      <c r="AF140" t="s" s="4">
        <v>1410</v>
      </c>
      <c r="AG140" t="s" s="4">
        <v>119</v>
      </c>
      <c r="AH140" t="s" s="4">
        <v>131</v>
      </c>
      <c r="AI140" t="s" s="4">
        <v>132</v>
      </c>
      <c r="AJ140" t="s" s="4">
        <v>1404</v>
      </c>
      <c r="AK140" t="s" s="4">
        <v>133</v>
      </c>
      <c r="AL140" t="s" s="4">
        <v>1404</v>
      </c>
      <c r="AM140" t="s" s="4">
        <v>134</v>
      </c>
      <c r="AN140" t="s" s="4">
        <v>119</v>
      </c>
      <c r="AO140" t="s" s="4">
        <v>119</v>
      </c>
      <c r="AP140" t="s" s="4">
        <v>119</v>
      </c>
      <c r="AQ140" t="s" s="4">
        <v>119</v>
      </c>
      <c r="AR140" t="s" s="4">
        <v>122</v>
      </c>
      <c r="AS140" t="s" s="4">
        <v>1261</v>
      </c>
      <c r="AT140" t="s" s="4">
        <v>1261</v>
      </c>
      <c r="AU140" t="s" s="4">
        <v>119</v>
      </c>
    </row>
    <row r="141" ht="45.0" customHeight="true">
      <c r="A141" t="s" s="4">
        <v>1411</v>
      </c>
      <c r="B141" t="s" s="4">
        <v>109</v>
      </c>
      <c r="C141" t="s" s="4">
        <v>1251</v>
      </c>
      <c r="D141" t="s" s="4">
        <v>1252</v>
      </c>
      <c r="E141" t="s" s="4">
        <v>112</v>
      </c>
      <c r="F141" t="s" s="4">
        <v>113</v>
      </c>
      <c r="G141" t="s" s="4">
        <v>1412</v>
      </c>
      <c r="H141" t="s" s="4">
        <v>115</v>
      </c>
      <c r="I141" t="s" s="4">
        <v>1413</v>
      </c>
      <c r="J141" t="s" s="4">
        <v>1414</v>
      </c>
      <c r="K141" t="s" s="4">
        <v>1415</v>
      </c>
      <c r="L141" t="s" s="4">
        <v>119</v>
      </c>
      <c r="M141" t="s" s="4">
        <v>119</v>
      </c>
      <c r="N141" t="s" s="4">
        <v>119</v>
      </c>
      <c r="O141" t="s" s="4">
        <v>233</v>
      </c>
      <c r="P141" t="s" s="4">
        <v>234</v>
      </c>
      <c r="Q141" t="s" s="4">
        <v>181</v>
      </c>
      <c r="R141" t="s" s="4">
        <v>122</v>
      </c>
      <c r="S141" t="s" s="4">
        <v>1412</v>
      </c>
      <c r="T141" t="s" s="4">
        <v>1416</v>
      </c>
      <c r="U141" t="s" s="4">
        <v>1417</v>
      </c>
      <c r="V141" t="s" s="4">
        <v>1418</v>
      </c>
      <c r="W141" t="s" s="4">
        <v>126</v>
      </c>
      <c r="X141" t="s" s="4">
        <v>126</v>
      </c>
      <c r="Y141" t="s" s="4">
        <v>127</v>
      </c>
      <c r="Z141" t="s" s="4">
        <v>126</v>
      </c>
      <c r="AA141" t="s" s="4">
        <v>128</v>
      </c>
      <c r="AB141" t="s" s="4">
        <v>1414</v>
      </c>
      <c r="AC141" t="s" s="4">
        <v>126</v>
      </c>
      <c r="AD141" t="s" s="4">
        <v>1416</v>
      </c>
      <c r="AE141" t="s" s="4">
        <v>1419</v>
      </c>
      <c r="AF141" t="s" s="4">
        <v>1420</v>
      </c>
      <c r="AG141" t="s" s="4">
        <v>119</v>
      </c>
      <c r="AH141" t="s" s="4">
        <v>131</v>
      </c>
      <c r="AI141" t="s" s="4">
        <v>132</v>
      </c>
      <c r="AJ141" t="s" s="4">
        <v>1415</v>
      </c>
      <c r="AK141" t="s" s="4">
        <v>133</v>
      </c>
      <c r="AL141" t="s" s="4">
        <v>1415</v>
      </c>
      <c r="AM141" t="s" s="4">
        <v>134</v>
      </c>
      <c r="AN141" t="s" s="4">
        <v>119</v>
      </c>
      <c r="AO141" t="s" s="4">
        <v>119</v>
      </c>
      <c r="AP141" t="s" s="4">
        <v>119</v>
      </c>
      <c r="AQ141" t="s" s="4">
        <v>119</v>
      </c>
      <c r="AR141" t="s" s="4">
        <v>122</v>
      </c>
      <c r="AS141" t="s" s="4">
        <v>1261</v>
      </c>
      <c r="AT141" t="s" s="4">
        <v>1261</v>
      </c>
      <c r="AU141" t="s" s="4">
        <v>119</v>
      </c>
    </row>
    <row r="142" ht="45.0" customHeight="true">
      <c r="A142" t="s" s="4">
        <v>1421</v>
      </c>
      <c r="B142" t="s" s="4">
        <v>109</v>
      </c>
      <c r="C142" t="s" s="4">
        <v>1251</v>
      </c>
      <c r="D142" t="s" s="4">
        <v>1252</v>
      </c>
      <c r="E142" t="s" s="4">
        <v>112</v>
      </c>
      <c r="F142" t="s" s="4">
        <v>113</v>
      </c>
      <c r="G142" t="s" s="4">
        <v>1422</v>
      </c>
      <c r="H142" t="s" s="4">
        <v>115</v>
      </c>
      <c r="I142" t="s" s="4">
        <v>1423</v>
      </c>
      <c r="J142" t="s" s="4">
        <v>1424</v>
      </c>
      <c r="K142" t="s" s="4">
        <v>1425</v>
      </c>
      <c r="L142" t="s" s="4">
        <v>119</v>
      </c>
      <c r="M142" t="s" s="4">
        <v>119</v>
      </c>
      <c r="N142" t="s" s="4">
        <v>119</v>
      </c>
      <c r="O142" t="s" s="4">
        <v>152</v>
      </c>
      <c r="P142" t="s" s="4">
        <v>153</v>
      </c>
      <c r="Q142" t="s" s="4">
        <v>1426</v>
      </c>
      <c r="R142" t="s" s="4">
        <v>122</v>
      </c>
      <c r="S142" t="s" s="4">
        <v>1422</v>
      </c>
      <c r="T142" t="s" s="4">
        <v>1416</v>
      </c>
      <c r="U142" t="s" s="4">
        <v>1427</v>
      </c>
      <c r="V142" t="s" s="4">
        <v>1428</v>
      </c>
      <c r="W142" t="s" s="4">
        <v>126</v>
      </c>
      <c r="X142" t="s" s="4">
        <v>126</v>
      </c>
      <c r="Y142" t="s" s="4">
        <v>127</v>
      </c>
      <c r="Z142" t="s" s="4">
        <v>126</v>
      </c>
      <c r="AA142" t="s" s="4">
        <v>119</v>
      </c>
      <c r="AB142" t="s" s="4">
        <v>1424</v>
      </c>
      <c r="AC142" t="s" s="4">
        <v>126</v>
      </c>
      <c r="AD142" t="s" s="4">
        <v>1416</v>
      </c>
      <c r="AE142" t="s" s="4">
        <v>1429</v>
      </c>
      <c r="AF142" t="s" s="4">
        <v>1430</v>
      </c>
      <c r="AG142" t="s" s="4">
        <v>119</v>
      </c>
      <c r="AH142" t="s" s="4">
        <v>131</v>
      </c>
      <c r="AI142" t="s" s="4">
        <v>132</v>
      </c>
      <c r="AJ142" t="s" s="4">
        <v>1425</v>
      </c>
      <c r="AK142" t="s" s="4">
        <v>133</v>
      </c>
      <c r="AL142" t="s" s="4">
        <v>1425</v>
      </c>
      <c r="AM142" t="s" s="4">
        <v>134</v>
      </c>
      <c r="AN142" t="s" s="4">
        <v>119</v>
      </c>
      <c r="AO142" t="s" s="4">
        <v>119</v>
      </c>
      <c r="AP142" t="s" s="4">
        <v>119</v>
      </c>
      <c r="AQ142" t="s" s="4">
        <v>119</v>
      </c>
      <c r="AR142" t="s" s="4">
        <v>122</v>
      </c>
      <c r="AS142" t="s" s="4">
        <v>1261</v>
      </c>
      <c r="AT142" t="s" s="4">
        <v>1261</v>
      </c>
      <c r="AU142" t="s" s="4">
        <v>119</v>
      </c>
    </row>
    <row r="143" ht="45.0" customHeight="true">
      <c r="A143" t="s" s="4">
        <v>1431</v>
      </c>
      <c r="B143" t="s" s="4">
        <v>109</v>
      </c>
      <c r="C143" t="s" s="4">
        <v>1251</v>
      </c>
      <c r="D143" t="s" s="4">
        <v>1252</v>
      </c>
      <c r="E143" t="s" s="4">
        <v>112</v>
      </c>
      <c r="F143" t="s" s="4">
        <v>113</v>
      </c>
      <c r="G143" t="s" s="4">
        <v>1432</v>
      </c>
      <c r="H143" t="s" s="4">
        <v>115</v>
      </c>
      <c r="I143" t="s" s="4">
        <v>1433</v>
      </c>
      <c r="J143" t="s" s="4">
        <v>1434</v>
      </c>
      <c r="K143" t="s" s="4">
        <v>1435</v>
      </c>
      <c r="L143" t="s" s="4">
        <v>119</v>
      </c>
      <c r="M143" t="s" s="4">
        <v>119</v>
      </c>
      <c r="N143" t="s" s="4">
        <v>119</v>
      </c>
      <c r="O143" t="s" s="4">
        <v>1436</v>
      </c>
      <c r="P143" t="s" s="4">
        <v>1437</v>
      </c>
      <c r="Q143" t="s" s="4">
        <v>1438</v>
      </c>
      <c r="R143" t="s" s="4">
        <v>122</v>
      </c>
      <c r="S143" t="s" s="4">
        <v>1432</v>
      </c>
      <c r="T143" t="s" s="4">
        <v>1416</v>
      </c>
      <c r="U143" t="s" s="4">
        <v>1439</v>
      </c>
      <c r="V143" t="s" s="4">
        <v>1440</v>
      </c>
      <c r="W143" t="s" s="4">
        <v>126</v>
      </c>
      <c r="X143" t="s" s="4">
        <v>126</v>
      </c>
      <c r="Y143" t="s" s="4">
        <v>127</v>
      </c>
      <c r="Z143" t="s" s="4">
        <v>126</v>
      </c>
      <c r="AA143" t="s" s="4">
        <v>119</v>
      </c>
      <c r="AB143" t="s" s="4">
        <v>1434</v>
      </c>
      <c r="AC143" t="s" s="4">
        <v>126</v>
      </c>
      <c r="AD143" t="s" s="4">
        <v>1416</v>
      </c>
      <c r="AE143" t="s" s="4">
        <v>1441</v>
      </c>
      <c r="AF143" t="s" s="4">
        <v>1442</v>
      </c>
      <c r="AG143" t="s" s="4">
        <v>119</v>
      </c>
      <c r="AH143" t="s" s="4">
        <v>131</v>
      </c>
      <c r="AI143" t="s" s="4">
        <v>132</v>
      </c>
      <c r="AJ143" t="s" s="4">
        <v>1435</v>
      </c>
      <c r="AK143" t="s" s="4">
        <v>133</v>
      </c>
      <c r="AL143" t="s" s="4">
        <v>1435</v>
      </c>
      <c r="AM143" t="s" s="4">
        <v>134</v>
      </c>
      <c r="AN143" t="s" s="4">
        <v>119</v>
      </c>
      <c r="AO143" t="s" s="4">
        <v>119</v>
      </c>
      <c r="AP143" t="s" s="4">
        <v>119</v>
      </c>
      <c r="AQ143" t="s" s="4">
        <v>119</v>
      </c>
      <c r="AR143" t="s" s="4">
        <v>122</v>
      </c>
      <c r="AS143" t="s" s="4">
        <v>1261</v>
      </c>
      <c r="AT143" t="s" s="4">
        <v>1261</v>
      </c>
      <c r="AU143" t="s" s="4">
        <v>119</v>
      </c>
    </row>
    <row r="144" ht="45.0" customHeight="true">
      <c r="A144" t="s" s="4">
        <v>1443</v>
      </c>
      <c r="B144" t="s" s="4">
        <v>109</v>
      </c>
      <c r="C144" t="s" s="4">
        <v>1251</v>
      </c>
      <c r="D144" t="s" s="4">
        <v>1252</v>
      </c>
      <c r="E144" t="s" s="4">
        <v>112</v>
      </c>
      <c r="F144" t="s" s="4">
        <v>113</v>
      </c>
      <c r="G144" t="s" s="4">
        <v>1444</v>
      </c>
      <c r="H144" t="s" s="4">
        <v>115</v>
      </c>
      <c r="I144" t="s" s="4">
        <v>1445</v>
      </c>
      <c r="J144" t="s" s="4">
        <v>1446</v>
      </c>
      <c r="K144" t="s" s="4">
        <v>1447</v>
      </c>
      <c r="L144" t="s" s="4">
        <v>177</v>
      </c>
      <c r="M144" t="s" s="4">
        <v>178</v>
      </c>
      <c r="N144" t="s" s="4">
        <v>179</v>
      </c>
      <c r="O144" t="s" s="4">
        <v>119</v>
      </c>
      <c r="P144" t="s" s="4">
        <v>180</v>
      </c>
      <c r="Q144" t="s" s="4">
        <v>421</v>
      </c>
      <c r="R144" t="s" s="4">
        <v>122</v>
      </c>
      <c r="S144" t="s" s="4">
        <v>1444</v>
      </c>
      <c r="T144" t="s" s="4">
        <v>1109</v>
      </c>
      <c r="U144" t="s" s="4">
        <v>1448</v>
      </c>
      <c r="V144" t="s" s="4">
        <v>1449</v>
      </c>
      <c r="W144" t="s" s="4">
        <v>126</v>
      </c>
      <c r="X144" t="s" s="4">
        <v>126</v>
      </c>
      <c r="Y144" t="s" s="4">
        <v>127</v>
      </c>
      <c r="Z144" t="s" s="4">
        <v>126</v>
      </c>
      <c r="AA144" t="s" s="4">
        <v>128</v>
      </c>
      <c r="AB144" t="s" s="4">
        <v>1446</v>
      </c>
      <c r="AC144" t="s" s="4">
        <v>126</v>
      </c>
      <c r="AD144" t="s" s="4">
        <v>1109</v>
      </c>
      <c r="AE144" t="s" s="4">
        <v>1252</v>
      </c>
      <c r="AF144" t="s" s="4">
        <v>1450</v>
      </c>
      <c r="AG144" t="s" s="4">
        <v>119</v>
      </c>
      <c r="AH144" t="s" s="4">
        <v>131</v>
      </c>
      <c r="AI144" t="s" s="4">
        <v>132</v>
      </c>
      <c r="AJ144" t="s" s="4">
        <v>1447</v>
      </c>
      <c r="AK144" t="s" s="4">
        <v>133</v>
      </c>
      <c r="AL144" t="s" s="4">
        <v>1447</v>
      </c>
      <c r="AM144" t="s" s="4">
        <v>134</v>
      </c>
      <c r="AN144" t="s" s="4">
        <v>119</v>
      </c>
      <c r="AO144" t="s" s="4">
        <v>119</v>
      </c>
      <c r="AP144" t="s" s="4">
        <v>119</v>
      </c>
      <c r="AQ144" t="s" s="4">
        <v>119</v>
      </c>
      <c r="AR144" t="s" s="4">
        <v>122</v>
      </c>
      <c r="AS144" t="s" s="4">
        <v>1261</v>
      </c>
      <c r="AT144" t="s" s="4">
        <v>1261</v>
      </c>
      <c r="AU144" t="s" s="4">
        <v>119</v>
      </c>
    </row>
    <row r="145" ht="45.0" customHeight="true">
      <c r="A145" t="s" s="4">
        <v>1451</v>
      </c>
      <c r="B145" t="s" s="4">
        <v>109</v>
      </c>
      <c r="C145" t="s" s="4">
        <v>1251</v>
      </c>
      <c r="D145" t="s" s="4">
        <v>1252</v>
      </c>
      <c r="E145" t="s" s="4">
        <v>112</v>
      </c>
      <c r="F145" t="s" s="4">
        <v>113</v>
      </c>
      <c r="G145" t="s" s="4">
        <v>1452</v>
      </c>
      <c r="H145" t="s" s="4">
        <v>115</v>
      </c>
      <c r="I145" t="s" s="4">
        <v>1453</v>
      </c>
      <c r="J145" t="s" s="4">
        <v>1454</v>
      </c>
      <c r="K145" t="s" s="4">
        <v>1455</v>
      </c>
      <c r="L145" t="s" s="4">
        <v>119</v>
      </c>
      <c r="M145" t="s" s="4">
        <v>119</v>
      </c>
      <c r="N145" t="s" s="4">
        <v>119</v>
      </c>
      <c r="O145" t="s" s="4">
        <v>1237</v>
      </c>
      <c r="P145" t="s" s="4">
        <v>1238</v>
      </c>
      <c r="Q145" t="s" s="4">
        <v>181</v>
      </c>
      <c r="R145" t="s" s="4">
        <v>122</v>
      </c>
      <c r="S145" t="s" s="4">
        <v>1452</v>
      </c>
      <c r="T145" t="s" s="4">
        <v>1119</v>
      </c>
      <c r="U145" t="s" s="4">
        <v>1456</v>
      </c>
      <c r="V145" t="s" s="4">
        <v>1457</v>
      </c>
      <c r="W145" t="s" s="4">
        <v>126</v>
      </c>
      <c r="X145" t="s" s="4">
        <v>126</v>
      </c>
      <c r="Y145" t="s" s="4">
        <v>127</v>
      </c>
      <c r="Z145" t="s" s="4">
        <v>126</v>
      </c>
      <c r="AA145" t="s" s="4">
        <v>128</v>
      </c>
      <c r="AB145" t="s" s="4">
        <v>1454</v>
      </c>
      <c r="AC145" t="s" s="4">
        <v>126</v>
      </c>
      <c r="AD145" t="s" s="4">
        <v>1119</v>
      </c>
      <c r="AE145" t="s" s="4">
        <v>1458</v>
      </c>
      <c r="AF145" t="s" s="4">
        <v>1459</v>
      </c>
      <c r="AG145" t="s" s="4">
        <v>119</v>
      </c>
      <c r="AH145" t="s" s="4">
        <v>131</v>
      </c>
      <c r="AI145" t="s" s="4">
        <v>132</v>
      </c>
      <c r="AJ145" t="s" s="4">
        <v>1455</v>
      </c>
      <c r="AK145" t="s" s="4">
        <v>133</v>
      </c>
      <c r="AL145" t="s" s="4">
        <v>1455</v>
      </c>
      <c r="AM145" t="s" s="4">
        <v>134</v>
      </c>
      <c r="AN145" t="s" s="4">
        <v>119</v>
      </c>
      <c r="AO145" t="s" s="4">
        <v>119</v>
      </c>
      <c r="AP145" t="s" s="4">
        <v>119</v>
      </c>
      <c r="AQ145" t="s" s="4">
        <v>119</v>
      </c>
      <c r="AR145" t="s" s="4">
        <v>122</v>
      </c>
      <c r="AS145" t="s" s="4">
        <v>1261</v>
      </c>
      <c r="AT145" t="s" s="4">
        <v>1261</v>
      </c>
      <c r="AU145" t="s" s="4">
        <v>119</v>
      </c>
    </row>
    <row r="146" ht="45.0" customHeight="true">
      <c r="A146" t="s" s="4">
        <v>1460</v>
      </c>
      <c r="B146" t="s" s="4">
        <v>109</v>
      </c>
      <c r="C146" t="s" s="4">
        <v>1251</v>
      </c>
      <c r="D146" t="s" s="4">
        <v>1252</v>
      </c>
      <c r="E146" t="s" s="4">
        <v>112</v>
      </c>
      <c r="F146" t="s" s="4">
        <v>113</v>
      </c>
      <c r="G146" t="s" s="4">
        <v>1461</v>
      </c>
      <c r="H146" t="s" s="4">
        <v>115</v>
      </c>
      <c r="I146" t="s" s="4">
        <v>1462</v>
      </c>
      <c r="J146" t="s" s="4">
        <v>1463</v>
      </c>
      <c r="K146" t="s" s="4">
        <v>1464</v>
      </c>
      <c r="L146" t="s" s="4">
        <v>119</v>
      </c>
      <c r="M146" t="s" s="4">
        <v>119</v>
      </c>
      <c r="N146" t="s" s="4">
        <v>119</v>
      </c>
      <c r="O146" t="s" s="4">
        <v>265</v>
      </c>
      <c r="P146" t="s" s="4">
        <v>266</v>
      </c>
      <c r="Q146" t="s" s="4">
        <v>1465</v>
      </c>
      <c r="R146" t="s" s="4">
        <v>122</v>
      </c>
      <c r="S146" t="s" s="4">
        <v>1461</v>
      </c>
      <c r="T146" t="s" s="4">
        <v>1419</v>
      </c>
      <c r="U146" t="s" s="4">
        <v>1466</v>
      </c>
      <c r="V146" t="s" s="4">
        <v>1467</v>
      </c>
      <c r="W146" t="s" s="4">
        <v>126</v>
      </c>
      <c r="X146" t="s" s="4">
        <v>126</v>
      </c>
      <c r="Y146" t="s" s="4">
        <v>127</v>
      </c>
      <c r="Z146" t="s" s="4">
        <v>126</v>
      </c>
      <c r="AA146" t="s" s="4">
        <v>119</v>
      </c>
      <c r="AB146" t="s" s="4">
        <v>1463</v>
      </c>
      <c r="AC146" t="s" s="4">
        <v>126</v>
      </c>
      <c r="AD146" t="s" s="4">
        <v>1419</v>
      </c>
      <c r="AE146" t="s" s="4">
        <v>1468</v>
      </c>
      <c r="AF146" t="s" s="4">
        <v>1469</v>
      </c>
      <c r="AG146" t="s" s="4">
        <v>119</v>
      </c>
      <c r="AH146" t="s" s="4">
        <v>131</v>
      </c>
      <c r="AI146" t="s" s="4">
        <v>132</v>
      </c>
      <c r="AJ146" t="s" s="4">
        <v>1464</v>
      </c>
      <c r="AK146" t="s" s="4">
        <v>133</v>
      </c>
      <c r="AL146" t="s" s="4">
        <v>1464</v>
      </c>
      <c r="AM146" t="s" s="4">
        <v>134</v>
      </c>
      <c r="AN146" t="s" s="4">
        <v>119</v>
      </c>
      <c r="AO146" t="s" s="4">
        <v>119</v>
      </c>
      <c r="AP146" t="s" s="4">
        <v>119</v>
      </c>
      <c r="AQ146" t="s" s="4">
        <v>119</v>
      </c>
      <c r="AR146" t="s" s="4">
        <v>122</v>
      </c>
      <c r="AS146" t="s" s="4">
        <v>1261</v>
      </c>
      <c r="AT146" t="s" s="4">
        <v>1261</v>
      </c>
      <c r="AU146" t="s" s="4">
        <v>119</v>
      </c>
    </row>
    <row r="147" ht="45.0" customHeight="true">
      <c r="A147" t="s" s="4">
        <v>1470</v>
      </c>
      <c r="B147" t="s" s="4">
        <v>109</v>
      </c>
      <c r="C147" t="s" s="4">
        <v>1251</v>
      </c>
      <c r="D147" t="s" s="4">
        <v>1252</v>
      </c>
      <c r="E147" t="s" s="4">
        <v>112</v>
      </c>
      <c r="F147" t="s" s="4">
        <v>113</v>
      </c>
      <c r="G147" t="s" s="4">
        <v>1471</v>
      </c>
      <c r="H147" t="s" s="4">
        <v>115</v>
      </c>
      <c r="I147" t="s" s="4">
        <v>1472</v>
      </c>
      <c r="J147" t="s" s="4">
        <v>1473</v>
      </c>
      <c r="K147" t="s" s="4">
        <v>1474</v>
      </c>
      <c r="L147" t="s" s="4">
        <v>119</v>
      </c>
      <c r="M147" t="s" s="4">
        <v>119</v>
      </c>
      <c r="N147" t="s" s="4">
        <v>119</v>
      </c>
      <c r="O147" t="s" s="4">
        <v>341</v>
      </c>
      <c r="P147" t="s" s="4">
        <v>342</v>
      </c>
      <c r="Q147" t="s" s="4">
        <v>1388</v>
      </c>
      <c r="R147" t="s" s="4">
        <v>122</v>
      </c>
      <c r="S147" t="s" s="4">
        <v>1471</v>
      </c>
      <c r="T147" t="s" s="4">
        <v>1419</v>
      </c>
      <c r="U147" t="s" s="4">
        <v>1475</v>
      </c>
      <c r="V147" t="s" s="4">
        <v>1476</v>
      </c>
      <c r="W147" t="s" s="4">
        <v>126</v>
      </c>
      <c r="X147" t="s" s="4">
        <v>126</v>
      </c>
      <c r="Y147" t="s" s="4">
        <v>127</v>
      </c>
      <c r="Z147" t="s" s="4">
        <v>126</v>
      </c>
      <c r="AA147" t="s" s="4">
        <v>119</v>
      </c>
      <c r="AB147" t="s" s="4">
        <v>1473</v>
      </c>
      <c r="AC147" t="s" s="4">
        <v>126</v>
      </c>
      <c r="AD147" t="s" s="4">
        <v>1419</v>
      </c>
      <c r="AE147" t="s" s="4">
        <v>1477</v>
      </c>
      <c r="AF147" t="s" s="4">
        <v>1478</v>
      </c>
      <c r="AG147" t="s" s="4">
        <v>119</v>
      </c>
      <c r="AH147" t="s" s="4">
        <v>131</v>
      </c>
      <c r="AI147" t="s" s="4">
        <v>132</v>
      </c>
      <c r="AJ147" t="s" s="4">
        <v>1474</v>
      </c>
      <c r="AK147" t="s" s="4">
        <v>133</v>
      </c>
      <c r="AL147" t="s" s="4">
        <v>1474</v>
      </c>
      <c r="AM147" t="s" s="4">
        <v>134</v>
      </c>
      <c r="AN147" t="s" s="4">
        <v>119</v>
      </c>
      <c r="AO147" t="s" s="4">
        <v>119</v>
      </c>
      <c r="AP147" t="s" s="4">
        <v>119</v>
      </c>
      <c r="AQ147" t="s" s="4">
        <v>119</v>
      </c>
      <c r="AR147" t="s" s="4">
        <v>122</v>
      </c>
      <c r="AS147" t="s" s="4">
        <v>1261</v>
      </c>
      <c r="AT147" t="s" s="4">
        <v>1261</v>
      </c>
      <c r="AU147" t="s" s="4">
        <v>119</v>
      </c>
    </row>
    <row r="148" ht="45.0" customHeight="true">
      <c r="A148" t="s" s="4">
        <v>1479</v>
      </c>
      <c r="B148" t="s" s="4">
        <v>109</v>
      </c>
      <c r="C148" t="s" s="4">
        <v>1251</v>
      </c>
      <c r="D148" t="s" s="4">
        <v>1252</v>
      </c>
      <c r="E148" t="s" s="4">
        <v>112</v>
      </c>
      <c r="F148" t="s" s="4">
        <v>113</v>
      </c>
      <c r="G148" t="s" s="4">
        <v>1480</v>
      </c>
      <c r="H148" t="s" s="4">
        <v>115</v>
      </c>
      <c r="I148" t="s" s="4">
        <v>1481</v>
      </c>
      <c r="J148" t="s" s="4">
        <v>1482</v>
      </c>
      <c r="K148" t="s" s="4">
        <v>1483</v>
      </c>
      <c r="L148" t="s" s="4">
        <v>119</v>
      </c>
      <c r="M148" t="s" s="4">
        <v>119</v>
      </c>
      <c r="N148" t="s" s="4">
        <v>119</v>
      </c>
      <c r="O148" t="s" s="4">
        <v>221</v>
      </c>
      <c r="P148" t="s" s="4">
        <v>222</v>
      </c>
      <c r="Q148" t="s" s="4">
        <v>1484</v>
      </c>
      <c r="R148" t="s" s="4">
        <v>122</v>
      </c>
      <c r="S148" t="s" s="4">
        <v>1480</v>
      </c>
      <c r="T148" t="s" s="4">
        <v>1139</v>
      </c>
      <c r="U148" t="s" s="4">
        <v>1485</v>
      </c>
      <c r="V148" t="s" s="4">
        <v>1486</v>
      </c>
      <c r="W148" t="s" s="4">
        <v>126</v>
      </c>
      <c r="X148" t="s" s="4">
        <v>126</v>
      </c>
      <c r="Y148" t="s" s="4">
        <v>127</v>
      </c>
      <c r="Z148" t="s" s="4">
        <v>126</v>
      </c>
      <c r="AA148" t="s" s="4">
        <v>119</v>
      </c>
      <c r="AB148" t="s" s="4">
        <v>1482</v>
      </c>
      <c r="AC148" t="s" s="4">
        <v>126</v>
      </c>
      <c r="AD148" t="s" s="4">
        <v>1139</v>
      </c>
      <c r="AE148" t="s" s="4">
        <v>1487</v>
      </c>
      <c r="AF148" t="s" s="4">
        <v>1488</v>
      </c>
      <c r="AG148" t="s" s="4">
        <v>119</v>
      </c>
      <c r="AH148" t="s" s="4">
        <v>131</v>
      </c>
      <c r="AI148" t="s" s="4">
        <v>132</v>
      </c>
      <c r="AJ148" t="s" s="4">
        <v>1483</v>
      </c>
      <c r="AK148" t="s" s="4">
        <v>133</v>
      </c>
      <c r="AL148" t="s" s="4">
        <v>1483</v>
      </c>
      <c r="AM148" t="s" s="4">
        <v>134</v>
      </c>
      <c r="AN148" t="s" s="4">
        <v>119</v>
      </c>
      <c r="AO148" t="s" s="4">
        <v>119</v>
      </c>
      <c r="AP148" t="s" s="4">
        <v>119</v>
      </c>
      <c r="AQ148" t="s" s="4">
        <v>119</v>
      </c>
      <c r="AR148" t="s" s="4">
        <v>122</v>
      </c>
      <c r="AS148" t="s" s="4">
        <v>1261</v>
      </c>
      <c r="AT148" t="s" s="4">
        <v>1261</v>
      </c>
      <c r="AU148" t="s" s="4">
        <v>119</v>
      </c>
    </row>
    <row r="149" ht="45.0" customHeight="true">
      <c r="A149" t="s" s="4">
        <v>1489</v>
      </c>
      <c r="B149" t="s" s="4">
        <v>109</v>
      </c>
      <c r="C149" t="s" s="4">
        <v>1251</v>
      </c>
      <c r="D149" t="s" s="4">
        <v>1252</v>
      </c>
      <c r="E149" t="s" s="4">
        <v>112</v>
      </c>
      <c r="F149" t="s" s="4">
        <v>113</v>
      </c>
      <c r="G149" t="s" s="4">
        <v>1490</v>
      </c>
      <c r="H149" t="s" s="4">
        <v>115</v>
      </c>
      <c r="I149" t="s" s="4">
        <v>1491</v>
      </c>
      <c r="J149" t="s" s="4">
        <v>1492</v>
      </c>
      <c r="K149" t="s" s="4">
        <v>1493</v>
      </c>
      <c r="L149" t="s" s="4">
        <v>119</v>
      </c>
      <c r="M149" t="s" s="4">
        <v>119</v>
      </c>
      <c r="N149" t="s" s="4">
        <v>119</v>
      </c>
      <c r="O149" t="s" s="4">
        <v>341</v>
      </c>
      <c r="P149" t="s" s="4">
        <v>342</v>
      </c>
      <c r="Q149" t="s" s="4">
        <v>1228</v>
      </c>
      <c r="R149" t="s" s="4">
        <v>122</v>
      </c>
      <c r="S149" t="s" s="4">
        <v>1490</v>
      </c>
      <c r="T149" t="s" s="4">
        <v>1419</v>
      </c>
      <c r="U149" t="s" s="4">
        <v>1494</v>
      </c>
      <c r="V149" t="s" s="4">
        <v>1495</v>
      </c>
      <c r="W149" t="s" s="4">
        <v>126</v>
      </c>
      <c r="X149" t="s" s="4">
        <v>126</v>
      </c>
      <c r="Y149" t="s" s="4">
        <v>127</v>
      </c>
      <c r="Z149" t="s" s="4">
        <v>126</v>
      </c>
      <c r="AA149" t="s" s="4">
        <v>119</v>
      </c>
      <c r="AB149" t="s" s="4">
        <v>1492</v>
      </c>
      <c r="AC149" t="s" s="4">
        <v>126</v>
      </c>
      <c r="AD149" t="s" s="4">
        <v>1419</v>
      </c>
      <c r="AE149" t="s" s="4">
        <v>1458</v>
      </c>
      <c r="AF149" t="s" s="4">
        <v>1496</v>
      </c>
      <c r="AG149" t="s" s="4">
        <v>119</v>
      </c>
      <c r="AH149" t="s" s="4">
        <v>131</v>
      </c>
      <c r="AI149" t="s" s="4">
        <v>132</v>
      </c>
      <c r="AJ149" t="s" s="4">
        <v>1493</v>
      </c>
      <c r="AK149" t="s" s="4">
        <v>133</v>
      </c>
      <c r="AL149" t="s" s="4">
        <v>1493</v>
      </c>
      <c r="AM149" t="s" s="4">
        <v>134</v>
      </c>
      <c r="AN149" t="s" s="4">
        <v>119</v>
      </c>
      <c r="AO149" t="s" s="4">
        <v>119</v>
      </c>
      <c r="AP149" t="s" s="4">
        <v>119</v>
      </c>
      <c r="AQ149" t="s" s="4">
        <v>119</v>
      </c>
      <c r="AR149" t="s" s="4">
        <v>122</v>
      </c>
      <c r="AS149" t="s" s="4">
        <v>1261</v>
      </c>
      <c r="AT149" t="s" s="4">
        <v>1261</v>
      </c>
      <c r="AU149" t="s" s="4">
        <v>119</v>
      </c>
    </row>
    <row r="150" ht="45.0" customHeight="true">
      <c r="A150" t="s" s="4">
        <v>1497</v>
      </c>
      <c r="B150" t="s" s="4">
        <v>109</v>
      </c>
      <c r="C150" t="s" s="4">
        <v>1251</v>
      </c>
      <c r="D150" t="s" s="4">
        <v>1252</v>
      </c>
      <c r="E150" t="s" s="4">
        <v>112</v>
      </c>
      <c r="F150" t="s" s="4">
        <v>113</v>
      </c>
      <c r="G150" t="s" s="4">
        <v>1498</v>
      </c>
      <c r="H150" t="s" s="4">
        <v>115</v>
      </c>
      <c r="I150" t="s" s="4">
        <v>1499</v>
      </c>
      <c r="J150" t="s" s="4">
        <v>1500</v>
      </c>
      <c r="K150" t="s" s="4">
        <v>1501</v>
      </c>
      <c r="L150" t="s" s="4">
        <v>119</v>
      </c>
      <c r="M150" t="s" s="4">
        <v>119</v>
      </c>
      <c r="N150" t="s" s="4">
        <v>119</v>
      </c>
      <c r="O150" t="s" s="4">
        <v>1502</v>
      </c>
      <c r="P150" t="s" s="4">
        <v>1503</v>
      </c>
      <c r="Q150" t="s" s="4">
        <v>1465</v>
      </c>
      <c r="R150" t="s" s="4">
        <v>122</v>
      </c>
      <c r="S150" t="s" s="4">
        <v>1498</v>
      </c>
      <c r="T150" t="s" s="4">
        <v>1139</v>
      </c>
      <c r="U150" t="s" s="4">
        <v>1504</v>
      </c>
      <c r="V150" t="s" s="4">
        <v>1505</v>
      </c>
      <c r="W150" t="s" s="4">
        <v>126</v>
      </c>
      <c r="X150" t="s" s="4">
        <v>126</v>
      </c>
      <c r="Y150" t="s" s="4">
        <v>127</v>
      </c>
      <c r="Z150" t="s" s="4">
        <v>126</v>
      </c>
      <c r="AA150" t="s" s="4">
        <v>119</v>
      </c>
      <c r="AB150" t="s" s="4">
        <v>1500</v>
      </c>
      <c r="AC150" t="s" s="4">
        <v>126</v>
      </c>
      <c r="AD150" t="s" s="4">
        <v>1139</v>
      </c>
      <c r="AE150" t="s" s="4">
        <v>1506</v>
      </c>
      <c r="AF150" t="s" s="4">
        <v>1507</v>
      </c>
      <c r="AG150" t="s" s="4">
        <v>119</v>
      </c>
      <c r="AH150" t="s" s="4">
        <v>131</v>
      </c>
      <c r="AI150" t="s" s="4">
        <v>132</v>
      </c>
      <c r="AJ150" t="s" s="4">
        <v>1501</v>
      </c>
      <c r="AK150" t="s" s="4">
        <v>133</v>
      </c>
      <c r="AL150" t="s" s="4">
        <v>1501</v>
      </c>
      <c r="AM150" t="s" s="4">
        <v>134</v>
      </c>
      <c r="AN150" t="s" s="4">
        <v>119</v>
      </c>
      <c r="AO150" t="s" s="4">
        <v>119</v>
      </c>
      <c r="AP150" t="s" s="4">
        <v>119</v>
      </c>
      <c r="AQ150" t="s" s="4">
        <v>119</v>
      </c>
      <c r="AR150" t="s" s="4">
        <v>122</v>
      </c>
      <c r="AS150" t="s" s="4">
        <v>1261</v>
      </c>
      <c r="AT150" t="s" s="4">
        <v>1261</v>
      </c>
      <c r="AU150" t="s" s="4">
        <v>119</v>
      </c>
    </row>
    <row r="151" ht="45.0" customHeight="true">
      <c r="A151" t="s" s="4">
        <v>1508</v>
      </c>
      <c r="B151" t="s" s="4">
        <v>109</v>
      </c>
      <c r="C151" t="s" s="4">
        <v>1251</v>
      </c>
      <c r="D151" t="s" s="4">
        <v>1252</v>
      </c>
      <c r="E151" t="s" s="4">
        <v>112</v>
      </c>
      <c r="F151" t="s" s="4">
        <v>113</v>
      </c>
      <c r="G151" t="s" s="4">
        <v>1509</v>
      </c>
      <c r="H151" t="s" s="4">
        <v>115</v>
      </c>
      <c r="I151" t="s" s="4">
        <v>1510</v>
      </c>
      <c r="J151" t="s" s="4">
        <v>1511</v>
      </c>
      <c r="K151" t="s" s="4">
        <v>1512</v>
      </c>
      <c r="L151" t="s" s="4">
        <v>119</v>
      </c>
      <c r="M151" t="s" s="4">
        <v>119</v>
      </c>
      <c r="N151" t="s" s="4">
        <v>119</v>
      </c>
      <c r="O151" t="s" s="4">
        <v>233</v>
      </c>
      <c r="P151" t="s" s="4">
        <v>234</v>
      </c>
      <c r="Q151" t="s" s="4">
        <v>154</v>
      </c>
      <c r="R151" t="s" s="4">
        <v>122</v>
      </c>
      <c r="S151" t="s" s="4">
        <v>1509</v>
      </c>
      <c r="T151" t="s" s="4">
        <v>1139</v>
      </c>
      <c r="U151" t="s" s="4">
        <v>1513</v>
      </c>
      <c r="V151" t="s" s="4">
        <v>1514</v>
      </c>
      <c r="W151" t="s" s="4">
        <v>126</v>
      </c>
      <c r="X151" t="s" s="4">
        <v>126</v>
      </c>
      <c r="Y151" t="s" s="4">
        <v>127</v>
      </c>
      <c r="Z151" t="s" s="4">
        <v>126</v>
      </c>
      <c r="AA151" t="s" s="4">
        <v>119</v>
      </c>
      <c r="AB151" t="s" s="4">
        <v>1511</v>
      </c>
      <c r="AC151" t="s" s="4">
        <v>126</v>
      </c>
      <c r="AD151" t="s" s="4">
        <v>1139</v>
      </c>
      <c r="AE151" t="s" s="4">
        <v>1458</v>
      </c>
      <c r="AF151" t="s" s="4">
        <v>1515</v>
      </c>
      <c r="AG151" t="s" s="4">
        <v>119</v>
      </c>
      <c r="AH151" t="s" s="4">
        <v>131</v>
      </c>
      <c r="AI151" t="s" s="4">
        <v>132</v>
      </c>
      <c r="AJ151" t="s" s="4">
        <v>1512</v>
      </c>
      <c r="AK151" t="s" s="4">
        <v>133</v>
      </c>
      <c r="AL151" t="s" s="4">
        <v>1512</v>
      </c>
      <c r="AM151" t="s" s="4">
        <v>134</v>
      </c>
      <c r="AN151" t="s" s="4">
        <v>119</v>
      </c>
      <c r="AO151" t="s" s="4">
        <v>119</v>
      </c>
      <c r="AP151" t="s" s="4">
        <v>119</v>
      </c>
      <c r="AQ151" t="s" s="4">
        <v>119</v>
      </c>
      <c r="AR151" t="s" s="4">
        <v>122</v>
      </c>
      <c r="AS151" t="s" s="4">
        <v>1261</v>
      </c>
      <c r="AT151" t="s" s="4">
        <v>1261</v>
      </c>
      <c r="AU151" t="s" s="4">
        <v>119</v>
      </c>
    </row>
    <row r="152" ht="45.0" customHeight="true">
      <c r="A152" t="s" s="4">
        <v>1516</v>
      </c>
      <c r="B152" t="s" s="4">
        <v>109</v>
      </c>
      <c r="C152" t="s" s="4">
        <v>1251</v>
      </c>
      <c r="D152" t="s" s="4">
        <v>1252</v>
      </c>
      <c r="E152" t="s" s="4">
        <v>112</v>
      </c>
      <c r="F152" t="s" s="4">
        <v>113</v>
      </c>
      <c r="G152" t="s" s="4">
        <v>1517</v>
      </c>
      <c r="H152" t="s" s="4">
        <v>115</v>
      </c>
      <c r="I152" t="s" s="4">
        <v>1518</v>
      </c>
      <c r="J152" t="s" s="4">
        <v>1519</v>
      </c>
      <c r="K152" t="s" s="4">
        <v>1520</v>
      </c>
      <c r="L152" t="s" s="4">
        <v>119</v>
      </c>
      <c r="M152" t="s" s="4">
        <v>119</v>
      </c>
      <c r="N152" t="s" s="4">
        <v>119</v>
      </c>
      <c r="O152" t="s" s="4">
        <v>354</v>
      </c>
      <c r="P152" t="s" s="4">
        <v>355</v>
      </c>
      <c r="Q152" t="s" s="4">
        <v>1521</v>
      </c>
      <c r="R152" t="s" s="4">
        <v>122</v>
      </c>
      <c r="S152" t="s" s="4">
        <v>1517</v>
      </c>
      <c r="T152" t="s" s="4">
        <v>1522</v>
      </c>
      <c r="U152" t="s" s="4">
        <v>1523</v>
      </c>
      <c r="V152" t="s" s="4">
        <v>1524</v>
      </c>
      <c r="W152" t="s" s="4">
        <v>126</v>
      </c>
      <c r="X152" t="s" s="4">
        <v>126</v>
      </c>
      <c r="Y152" t="s" s="4">
        <v>127</v>
      </c>
      <c r="Z152" t="s" s="4">
        <v>126</v>
      </c>
      <c r="AA152" t="s" s="4">
        <v>128</v>
      </c>
      <c r="AB152" t="s" s="4">
        <v>1519</v>
      </c>
      <c r="AC152" t="s" s="4">
        <v>126</v>
      </c>
      <c r="AD152" t="s" s="4">
        <v>1522</v>
      </c>
      <c r="AE152" t="s" s="4">
        <v>1525</v>
      </c>
      <c r="AF152" t="s" s="4">
        <v>1526</v>
      </c>
      <c r="AG152" t="s" s="4">
        <v>119</v>
      </c>
      <c r="AH152" t="s" s="4">
        <v>131</v>
      </c>
      <c r="AI152" t="s" s="4">
        <v>132</v>
      </c>
      <c r="AJ152" t="s" s="4">
        <v>1520</v>
      </c>
      <c r="AK152" t="s" s="4">
        <v>133</v>
      </c>
      <c r="AL152" t="s" s="4">
        <v>1520</v>
      </c>
      <c r="AM152" t="s" s="4">
        <v>134</v>
      </c>
      <c r="AN152" t="s" s="4">
        <v>119</v>
      </c>
      <c r="AO152" t="s" s="4">
        <v>119</v>
      </c>
      <c r="AP152" t="s" s="4">
        <v>119</v>
      </c>
      <c r="AQ152" t="s" s="4">
        <v>119</v>
      </c>
      <c r="AR152" t="s" s="4">
        <v>122</v>
      </c>
      <c r="AS152" t="s" s="4">
        <v>1261</v>
      </c>
      <c r="AT152" t="s" s="4">
        <v>1261</v>
      </c>
      <c r="AU152" t="s" s="4">
        <v>119</v>
      </c>
    </row>
    <row r="153" ht="45.0" customHeight="true">
      <c r="A153" t="s" s="4">
        <v>1527</v>
      </c>
      <c r="B153" t="s" s="4">
        <v>109</v>
      </c>
      <c r="C153" t="s" s="4">
        <v>1251</v>
      </c>
      <c r="D153" t="s" s="4">
        <v>1252</v>
      </c>
      <c r="E153" t="s" s="4">
        <v>112</v>
      </c>
      <c r="F153" t="s" s="4">
        <v>113</v>
      </c>
      <c r="G153" t="s" s="4">
        <v>1528</v>
      </c>
      <c r="H153" t="s" s="4">
        <v>115</v>
      </c>
      <c r="I153" t="s" s="4">
        <v>1529</v>
      </c>
      <c r="J153" t="s" s="4">
        <v>1530</v>
      </c>
      <c r="K153" t="s" s="4">
        <v>1531</v>
      </c>
      <c r="L153" t="s" s="4">
        <v>119</v>
      </c>
      <c r="M153" t="s" s="4">
        <v>119</v>
      </c>
      <c r="N153" t="s" s="4">
        <v>119</v>
      </c>
      <c r="O153" t="s" s="4">
        <v>1532</v>
      </c>
      <c r="P153" t="s" s="4">
        <v>1533</v>
      </c>
      <c r="Q153" t="s" s="4">
        <v>1228</v>
      </c>
      <c r="R153" t="s" s="4">
        <v>122</v>
      </c>
      <c r="S153" t="s" s="4">
        <v>1528</v>
      </c>
      <c r="T153" t="s" s="4">
        <v>1522</v>
      </c>
      <c r="U153" t="s" s="4">
        <v>1534</v>
      </c>
      <c r="V153" t="s" s="4">
        <v>1535</v>
      </c>
      <c r="W153" t="s" s="4">
        <v>126</v>
      </c>
      <c r="X153" t="s" s="4">
        <v>126</v>
      </c>
      <c r="Y153" t="s" s="4">
        <v>127</v>
      </c>
      <c r="Z153" t="s" s="4">
        <v>126</v>
      </c>
      <c r="AA153" t="s" s="4">
        <v>119</v>
      </c>
      <c r="AB153" t="s" s="4">
        <v>1530</v>
      </c>
      <c r="AC153" t="s" s="4">
        <v>126</v>
      </c>
      <c r="AD153" t="s" s="4">
        <v>1522</v>
      </c>
      <c r="AE153" t="s" s="4">
        <v>1536</v>
      </c>
      <c r="AF153" t="s" s="4">
        <v>1537</v>
      </c>
      <c r="AG153" t="s" s="4">
        <v>119</v>
      </c>
      <c r="AH153" t="s" s="4">
        <v>131</v>
      </c>
      <c r="AI153" t="s" s="4">
        <v>132</v>
      </c>
      <c r="AJ153" t="s" s="4">
        <v>1531</v>
      </c>
      <c r="AK153" t="s" s="4">
        <v>133</v>
      </c>
      <c r="AL153" t="s" s="4">
        <v>1531</v>
      </c>
      <c r="AM153" t="s" s="4">
        <v>134</v>
      </c>
      <c r="AN153" t="s" s="4">
        <v>119</v>
      </c>
      <c r="AO153" t="s" s="4">
        <v>119</v>
      </c>
      <c r="AP153" t="s" s="4">
        <v>119</v>
      </c>
      <c r="AQ153" t="s" s="4">
        <v>119</v>
      </c>
      <c r="AR153" t="s" s="4">
        <v>122</v>
      </c>
      <c r="AS153" t="s" s="4">
        <v>1261</v>
      </c>
      <c r="AT153" t="s" s="4">
        <v>1261</v>
      </c>
      <c r="AU153" t="s" s="4">
        <v>119</v>
      </c>
    </row>
    <row r="154" ht="45.0" customHeight="true">
      <c r="A154" t="s" s="4">
        <v>1538</v>
      </c>
      <c r="B154" t="s" s="4">
        <v>109</v>
      </c>
      <c r="C154" t="s" s="4">
        <v>1251</v>
      </c>
      <c r="D154" t="s" s="4">
        <v>1252</v>
      </c>
      <c r="E154" t="s" s="4">
        <v>112</v>
      </c>
      <c r="F154" t="s" s="4">
        <v>113</v>
      </c>
      <c r="G154" t="s" s="4">
        <v>1539</v>
      </c>
      <c r="H154" t="s" s="4">
        <v>115</v>
      </c>
      <c r="I154" t="s" s="4">
        <v>1540</v>
      </c>
      <c r="J154" t="s" s="4">
        <v>1541</v>
      </c>
      <c r="K154" t="s" s="4">
        <v>1542</v>
      </c>
      <c r="L154" t="s" s="4">
        <v>119</v>
      </c>
      <c r="M154" t="s" s="4">
        <v>119</v>
      </c>
      <c r="N154" t="s" s="4">
        <v>119</v>
      </c>
      <c r="O154" t="s" s="4">
        <v>1543</v>
      </c>
      <c r="P154" t="s" s="4">
        <v>1544</v>
      </c>
      <c r="Q154" t="s" s="4">
        <v>122</v>
      </c>
      <c r="R154" t="s" s="4">
        <v>122</v>
      </c>
      <c r="S154" t="s" s="4">
        <v>1539</v>
      </c>
      <c r="T154" t="s" s="4">
        <v>1522</v>
      </c>
      <c r="U154" t="s" s="4">
        <v>1545</v>
      </c>
      <c r="V154" t="s" s="4">
        <v>1546</v>
      </c>
      <c r="W154" t="s" s="4">
        <v>126</v>
      </c>
      <c r="X154" t="s" s="4">
        <v>126</v>
      </c>
      <c r="Y154" t="s" s="4">
        <v>127</v>
      </c>
      <c r="Z154" t="s" s="4">
        <v>126</v>
      </c>
      <c r="AA154" t="s" s="4">
        <v>119</v>
      </c>
      <c r="AB154" t="s" s="4">
        <v>1541</v>
      </c>
      <c r="AC154" t="s" s="4">
        <v>126</v>
      </c>
      <c r="AD154" t="s" s="4">
        <v>1522</v>
      </c>
      <c r="AE154" t="s" s="4">
        <v>1419</v>
      </c>
      <c r="AF154" t="s" s="4">
        <v>1547</v>
      </c>
      <c r="AG154" t="s" s="4">
        <v>119</v>
      </c>
      <c r="AH154" t="s" s="4">
        <v>131</v>
      </c>
      <c r="AI154" t="s" s="4">
        <v>132</v>
      </c>
      <c r="AJ154" t="s" s="4">
        <v>1542</v>
      </c>
      <c r="AK154" t="s" s="4">
        <v>133</v>
      </c>
      <c r="AL154" t="s" s="4">
        <v>1542</v>
      </c>
      <c r="AM154" t="s" s="4">
        <v>134</v>
      </c>
      <c r="AN154" t="s" s="4">
        <v>119</v>
      </c>
      <c r="AO154" t="s" s="4">
        <v>119</v>
      </c>
      <c r="AP154" t="s" s="4">
        <v>119</v>
      </c>
      <c r="AQ154" t="s" s="4">
        <v>119</v>
      </c>
      <c r="AR154" t="s" s="4">
        <v>122</v>
      </c>
      <c r="AS154" t="s" s="4">
        <v>1261</v>
      </c>
      <c r="AT154" t="s" s="4">
        <v>1261</v>
      </c>
      <c r="AU154" t="s" s="4">
        <v>119</v>
      </c>
    </row>
    <row r="155" ht="45.0" customHeight="true">
      <c r="A155" t="s" s="4">
        <v>1548</v>
      </c>
      <c r="B155" t="s" s="4">
        <v>109</v>
      </c>
      <c r="C155" t="s" s="4">
        <v>1251</v>
      </c>
      <c r="D155" t="s" s="4">
        <v>1252</v>
      </c>
      <c r="E155" t="s" s="4">
        <v>112</v>
      </c>
      <c r="F155" t="s" s="4">
        <v>113</v>
      </c>
      <c r="G155" t="s" s="4">
        <v>1549</v>
      </c>
      <c r="H155" t="s" s="4">
        <v>115</v>
      </c>
      <c r="I155" t="s" s="4">
        <v>1550</v>
      </c>
      <c r="J155" t="s" s="4">
        <v>1551</v>
      </c>
      <c r="K155" t="s" s="4">
        <v>1552</v>
      </c>
      <c r="L155" t="s" s="4">
        <v>119</v>
      </c>
      <c r="M155" t="s" s="4">
        <v>119</v>
      </c>
      <c r="N155" t="s" s="4">
        <v>119</v>
      </c>
      <c r="O155" t="s" s="4">
        <v>120</v>
      </c>
      <c r="P155" t="s" s="4">
        <v>121</v>
      </c>
      <c r="Q155" t="s" s="4">
        <v>995</v>
      </c>
      <c r="R155" t="s" s="4">
        <v>122</v>
      </c>
      <c r="S155" t="s" s="4">
        <v>1549</v>
      </c>
      <c r="T155" t="s" s="4">
        <v>1522</v>
      </c>
      <c r="U155" t="s" s="4">
        <v>1553</v>
      </c>
      <c r="V155" t="s" s="4">
        <v>1554</v>
      </c>
      <c r="W155" t="s" s="4">
        <v>126</v>
      </c>
      <c r="X155" t="s" s="4">
        <v>126</v>
      </c>
      <c r="Y155" t="s" s="4">
        <v>127</v>
      </c>
      <c r="Z155" t="s" s="4">
        <v>126</v>
      </c>
      <c r="AA155" t="s" s="4">
        <v>119</v>
      </c>
      <c r="AB155" t="s" s="4">
        <v>1551</v>
      </c>
      <c r="AC155" t="s" s="4">
        <v>126</v>
      </c>
      <c r="AD155" t="s" s="4">
        <v>1522</v>
      </c>
      <c r="AE155" t="s" s="4">
        <v>1419</v>
      </c>
      <c r="AF155" t="s" s="4">
        <v>1555</v>
      </c>
      <c r="AG155" t="s" s="4">
        <v>119</v>
      </c>
      <c r="AH155" t="s" s="4">
        <v>131</v>
      </c>
      <c r="AI155" t="s" s="4">
        <v>132</v>
      </c>
      <c r="AJ155" t="s" s="4">
        <v>1552</v>
      </c>
      <c r="AK155" t="s" s="4">
        <v>133</v>
      </c>
      <c r="AL155" t="s" s="4">
        <v>1552</v>
      </c>
      <c r="AM155" t="s" s="4">
        <v>134</v>
      </c>
      <c r="AN155" t="s" s="4">
        <v>119</v>
      </c>
      <c r="AO155" t="s" s="4">
        <v>119</v>
      </c>
      <c r="AP155" t="s" s="4">
        <v>119</v>
      </c>
      <c r="AQ155" t="s" s="4">
        <v>119</v>
      </c>
      <c r="AR155" t="s" s="4">
        <v>122</v>
      </c>
      <c r="AS155" t="s" s="4">
        <v>1261</v>
      </c>
      <c r="AT155" t="s" s="4">
        <v>1261</v>
      </c>
      <c r="AU155" t="s" s="4">
        <v>119</v>
      </c>
    </row>
    <row r="156" ht="45.0" customHeight="true">
      <c r="A156" t="s" s="4">
        <v>1556</v>
      </c>
      <c r="B156" t="s" s="4">
        <v>109</v>
      </c>
      <c r="C156" t="s" s="4">
        <v>1251</v>
      </c>
      <c r="D156" t="s" s="4">
        <v>1252</v>
      </c>
      <c r="E156" t="s" s="4">
        <v>112</v>
      </c>
      <c r="F156" t="s" s="4">
        <v>113</v>
      </c>
      <c r="G156" t="s" s="4">
        <v>1557</v>
      </c>
      <c r="H156" t="s" s="4">
        <v>115</v>
      </c>
      <c r="I156" t="s" s="4">
        <v>1558</v>
      </c>
      <c r="J156" t="s" s="4">
        <v>1559</v>
      </c>
      <c r="K156" t="s" s="4">
        <v>1560</v>
      </c>
      <c r="L156" t="s" s="4">
        <v>119</v>
      </c>
      <c r="M156" t="s" s="4">
        <v>119</v>
      </c>
      <c r="N156" t="s" s="4">
        <v>119</v>
      </c>
      <c r="O156" t="s" s="4">
        <v>152</v>
      </c>
      <c r="P156" t="s" s="4">
        <v>153</v>
      </c>
      <c r="Q156" t="s" s="4">
        <v>570</v>
      </c>
      <c r="R156" t="s" s="4">
        <v>122</v>
      </c>
      <c r="S156" t="s" s="4">
        <v>1557</v>
      </c>
      <c r="T156" t="s" s="4">
        <v>1139</v>
      </c>
      <c r="U156" t="s" s="4">
        <v>1561</v>
      </c>
      <c r="V156" t="s" s="4">
        <v>1562</v>
      </c>
      <c r="W156" t="s" s="4">
        <v>126</v>
      </c>
      <c r="X156" t="s" s="4">
        <v>126</v>
      </c>
      <c r="Y156" t="s" s="4">
        <v>127</v>
      </c>
      <c r="Z156" t="s" s="4">
        <v>126</v>
      </c>
      <c r="AA156" t="s" s="4">
        <v>119</v>
      </c>
      <c r="AB156" t="s" s="4">
        <v>1559</v>
      </c>
      <c r="AC156" t="s" s="4">
        <v>126</v>
      </c>
      <c r="AD156" t="s" s="4">
        <v>1139</v>
      </c>
      <c r="AE156" t="s" s="4">
        <v>1288</v>
      </c>
      <c r="AF156" t="s" s="4">
        <v>1563</v>
      </c>
      <c r="AG156" t="s" s="4">
        <v>119</v>
      </c>
      <c r="AH156" t="s" s="4">
        <v>131</v>
      </c>
      <c r="AI156" t="s" s="4">
        <v>132</v>
      </c>
      <c r="AJ156" t="s" s="4">
        <v>1560</v>
      </c>
      <c r="AK156" t="s" s="4">
        <v>133</v>
      </c>
      <c r="AL156" t="s" s="4">
        <v>1560</v>
      </c>
      <c r="AM156" t="s" s="4">
        <v>134</v>
      </c>
      <c r="AN156" t="s" s="4">
        <v>119</v>
      </c>
      <c r="AO156" t="s" s="4">
        <v>119</v>
      </c>
      <c r="AP156" t="s" s="4">
        <v>119</v>
      </c>
      <c r="AQ156" t="s" s="4">
        <v>119</v>
      </c>
      <c r="AR156" t="s" s="4">
        <v>122</v>
      </c>
      <c r="AS156" t="s" s="4">
        <v>1261</v>
      </c>
      <c r="AT156" t="s" s="4">
        <v>1261</v>
      </c>
      <c r="AU156" t="s" s="4">
        <v>119</v>
      </c>
    </row>
    <row r="157" ht="45.0" customHeight="true">
      <c r="A157" t="s" s="4">
        <v>1564</v>
      </c>
      <c r="B157" t="s" s="4">
        <v>109</v>
      </c>
      <c r="C157" t="s" s="4">
        <v>1251</v>
      </c>
      <c r="D157" t="s" s="4">
        <v>1252</v>
      </c>
      <c r="E157" t="s" s="4">
        <v>112</v>
      </c>
      <c r="F157" t="s" s="4">
        <v>113</v>
      </c>
      <c r="G157" t="s" s="4">
        <v>1565</v>
      </c>
      <c r="H157" t="s" s="4">
        <v>115</v>
      </c>
      <c r="I157" t="s" s="4">
        <v>1566</v>
      </c>
      <c r="J157" t="s" s="4">
        <v>1567</v>
      </c>
      <c r="K157" t="s" s="4">
        <v>1568</v>
      </c>
      <c r="L157" t="s" s="4">
        <v>119</v>
      </c>
      <c r="M157" t="s" s="4">
        <v>119</v>
      </c>
      <c r="N157" t="s" s="4">
        <v>119</v>
      </c>
      <c r="O157" t="s" s="4">
        <v>199</v>
      </c>
      <c r="P157" t="s" s="4">
        <v>200</v>
      </c>
      <c r="Q157" t="s" s="4">
        <v>122</v>
      </c>
      <c r="R157" t="s" s="4">
        <v>122</v>
      </c>
      <c r="S157" t="s" s="4">
        <v>1565</v>
      </c>
      <c r="T157" t="s" s="4">
        <v>1419</v>
      </c>
      <c r="U157" t="s" s="4">
        <v>1569</v>
      </c>
      <c r="V157" t="s" s="4">
        <v>1570</v>
      </c>
      <c r="W157" t="s" s="4">
        <v>126</v>
      </c>
      <c r="X157" t="s" s="4">
        <v>126</v>
      </c>
      <c r="Y157" t="s" s="4">
        <v>127</v>
      </c>
      <c r="Z157" t="s" s="4">
        <v>126</v>
      </c>
      <c r="AA157" t="s" s="4">
        <v>119</v>
      </c>
      <c r="AB157" t="s" s="4">
        <v>1567</v>
      </c>
      <c r="AC157" t="s" s="4">
        <v>126</v>
      </c>
      <c r="AD157" t="s" s="4">
        <v>1419</v>
      </c>
      <c r="AE157" t="s" s="4">
        <v>1468</v>
      </c>
      <c r="AF157" t="s" s="4">
        <v>1571</v>
      </c>
      <c r="AG157" t="s" s="4">
        <v>119</v>
      </c>
      <c r="AH157" t="s" s="4">
        <v>131</v>
      </c>
      <c r="AI157" t="s" s="4">
        <v>132</v>
      </c>
      <c r="AJ157" t="s" s="4">
        <v>1568</v>
      </c>
      <c r="AK157" t="s" s="4">
        <v>133</v>
      </c>
      <c r="AL157" t="s" s="4">
        <v>1568</v>
      </c>
      <c r="AM157" t="s" s="4">
        <v>134</v>
      </c>
      <c r="AN157" t="s" s="4">
        <v>119</v>
      </c>
      <c r="AO157" t="s" s="4">
        <v>119</v>
      </c>
      <c r="AP157" t="s" s="4">
        <v>119</v>
      </c>
      <c r="AQ157" t="s" s="4">
        <v>119</v>
      </c>
      <c r="AR157" t="s" s="4">
        <v>122</v>
      </c>
      <c r="AS157" t="s" s="4">
        <v>1261</v>
      </c>
      <c r="AT157" t="s" s="4">
        <v>1261</v>
      </c>
      <c r="AU157" t="s" s="4">
        <v>119</v>
      </c>
    </row>
    <row r="158" ht="45.0" customHeight="true">
      <c r="A158" t="s" s="4">
        <v>1572</v>
      </c>
      <c r="B158" t="s" s="4">
        <v>109</v>
      </c>
      <c r="C158" t="s" s="4">
        <v>1251</v>
      </c>
      <c r="D158" t="s" s="4">
        <v>1252</v>
      </c>
      <c r="E158" t="s" s="4">
        <v>112</v>
      </c>
      <c r="F158" t="s" s="4">
        <v>113</v>
      </c>
      <c r="G158" t="s" s="4">
        <v>1573</v>
      </c>
      <c r="H158" t="s" s="4">
        <v>115</v>
      </c>
      <c r="I158" t="s" s="4">
        <v>1574</v>
      </c>
      <c r="J158" t="s" s="4">
        <v>1575</v>
      </c>
      <c r="K158" t="s" s="4">
        <v>1576</v>
      </c>
      <c r="L158" t="s" s="4">
        <v>119</v>
      </c>
      <c r="M158" t="s" s="4">
        <v>119</v>
      </c>
      <c r="N158" t="s" s="4">
        <v>119</v>
      </c>
      <c r="O158" t="s" s="4">
        <v>477</v>
      </c>
      <c r="P158" t="s" s="4">
        <v>478</v>
      </c>
      <c r="Q158" t="s" s="4">
        <v>1146</v>
      </c>
      <c r="R158" t="s" s="4">
        <v>122</v>
      </c>
      <c r="S158" t="s" s="4">
        <v>1573</v>
      </c>
      <c r="T158" t="s" s="4">
        <v>1522</v>
      </c>
      <c r="U158" t="s" s="4">
        <v>1577</v>
      </c>
      <c r="V158" t="s" s="4">
        <v>1578</v>
      </c>
      <c r="W158" t="s" s="4">
        <v>126</v>
      </c>
      <c r="X158" t="s" s="4">
        <v>126</v>
      </c>
      <c r="Y158" t="s" s="4">
        <v>127</v>
      </c>
      <c r="Z158" t="s" s="4">
        <v>126</v>
      </c>
      <c r="AA158" t="s" s="4">
        <v>119</v>
      </c>
      <c r="AB158" t="s" s="4">
        <v>1575</v>
      </c>
      <c r="AC158" t="s" s="4">
        <v>126</v>
      </c>
      <c r="AD158" t="s" s="4">
        <v>1522</v>
      </c>
      <c r="AE158" t="s" s="4">
        <v>1458</v>
      </c>
      <c r="AF158" t="s" s="4">
        <v>1579</v>
      </c>
      <c r="AG158" t="s" s="4">
        <v>119</v>
      </c>
      <c r="AH158" t="s" s="4">
        <v>131</v>
      </c>
      <c r="AI158" t="s" s="4">
        <v>132</v>
      </c>
      <c r="AJ158" t="s" s="4">
        <v>1576</v>
      </c>
      <c r="AK158" t="s" s="4">
        <v>133</v>
      </c>
      <c r="AL158" t="s" s="4">
        <v>1576</v>
      </c>
      <c r="AM158" t="s" s="4">
        <v>134</v>
      </c>
      <c r="AN158" t="s" s="4">
        <v>119</v>
      </c>
      <c r="AO158" t="s" s="4">
        <v>119</v>
      </c>
      <c r="AP158" t="s" s="4">
        <v>119</v>
      </c>
      <c r="AQ158" t="s" s="4">
        <v>119</v>
      </c>
      <c r="AR158" t="s" s="4">
        <v>122</v>
      </c>
      <c r="AS158" t="s" s="4">
        <v>1261</v>
      </c>
      <c r="AT158" t="s" s="4">
        <v>1261</v>
      </c>
      <c r="AU158" t="s" s="4">
        <v>119</v>
      </c>
    </row>
    <row r="159" ht="45.0" customHeight="true">
      <c r="A159" t="s" s="4">
        <v>1580</v>
      </c>
      <c r="B159" t="s" s="4">
        <v>109</v>
      </c>
      <c r="C159" t="s" s="4">
        <v>1251</v>
      </c>
      <c r="D159" t="s" s="4">
        <v>1252</v>
      </c>
      <c r="E159" t="s" s="4">
        <v>112</v>
      </c>
      <c r="F159" t="s" s="4">
        <v>113</v>
      </c>
      <c r="G159" t="s" s="4">
        <v>1581</v>
      </c>
      <c r="H159" t="s" s="4">
        <v>115</v>
      </c>
      <c r="I159" t="s" s="4">
        <v>1582</v>
      </c>
      <c r="J159" t="s" s="4">
        <v>1583</v>
      </c>
      <c r="K159" t="s" s="4">
        <v>1584</v>
      </c>
      <c r="L159" t="s" s="4">
        <v>119</v>
      </c>
      <c r="M159" t="s" s="4">
        <v>119</v>
      </c>
      <c r="N159" t="s" s="4">
        <v>119</v>
      </c>
      <c r="O159" t="s" s="4">
        <v>233</v>
      </c>
      <c r="P159" t="s" s="4">
        <v>234</v>
      </c>
      <c r="Q159" t="s" s="4">
        <v>122</v>
      </c>
      <c r="R159" t="s" s="4">
        <v>122</v>
      </c>
      <c r="S159" t="s" s="4">
        <v>1581</v>
      </c>
      <c r="T159" t="s" s="4">
        <v>1522</v>
      </c>
      <c r="U159" t="s" s="4">
        <v>1585</v>
      </c>
      <c r="V159" t="s" s="4">
        <v>1586</v>
      </c>
      <c r="W159" t="s" s="4">
        <v>126</v>
      </c>
      <c r="X159" t="s" s="4">
        <v>126</v>
      </c>
      <c r="Y159" t="s" s="4">
        <v>127</v>
      </c>
      <c r="Z159" t="s" s="4">
        <v>126</v>
      </c>
      <c r="AA159" t="s" s="4">
        <v>119</v>
      </c>
      <c r="AB159" t="s" s="4">
        <v>1583</v>
      </c>
      <c r="AC159" t="s" s="4">
        <v>126</v>
      </c>
      <c r="AD159" t="s" s="4">
        <v>1522</v>
      </c>
      <c r="AE159" t="s" s="4">
        <v>1487</v>
      </c>
      <c r="AF159" t="s" s="4">
        <v>1587</v>
      </c>
      <c r="AG159" t="s" s="4">
        <v>119</v>
      </c>
      <c r="AH159" t="s" s="4">
        <v>131</v>
      </c>
      <c r="AI159" t="s" s="4">
        <v>132</v>
      </c>
      <c r="AJ159" t="s" s="4">
        <v>1584</v>
      </c>
      <c r="AK159" t="s" s="4">
        <v>133</v>
      </c>
      <c r="AL159" t="s" s="4">
        <v>1584</v>
      </c>
      <c r="AM159" t="s" s="4">
        <v>134</v>
      </c>
      <c r="AN159" t="s" s="4">
        <v>119</v>
      </c>
      <c r="AO159" t="s" s="4">
        <v>119</v>
      </c>
      <c r="AP159" t="s" s="4">
        <v>119</v>
      </c>
      <c r="AQ159" t="s" s="4">
        <v>119</v>
      </c>
      <c r="AR159" t="s" s="4">
        <v>122</v>
      </c>
      <c r="AS159" t="s" s="4">
        <v>1261</v>
      </c>
      <c r="AT159" t="s" s="4">
        <v>1261</v>
      </c>
      <c r="AU159" t="s" s="4">
        <v>119</v>
      </c>
    </row>
    <row r="160" ht="45.0" customHeight="true">
      <c r="A160" t="s" s="4">
        <v>1588</v>
      </c>
      <c r="B160" t="s" s="4">
        <v>109</v>
      </c>
      <c r="C160" t="s" s="4">
        <v>1506</v>
      </c>
      <c r="D160" t="s" s="4">
        <v>1589</v>
      </c>
      <c r="E160" t="s" s="4">
        <v>112</v>
      </c>
      <c r="F160" t="s" s="4">
        <v>113</v>
      </c>
      <c r="G160" t="s" s="4">
        <v>1590</v>
      </c>
      <c r="H160" t="s" s="4">
        <v>115</v>
      </c>
      <c r="I160" t="s" s="4">
        <v>1591</v>
      </c>
      <c r="J160" t="s" s="4">
        <v>1592</v>
      </c>
      <c r="K160" t="s" s="4">
        <v>1593</v>
      </c>
      <c r="L160" t="s" s="4">
        <v>177</v>
      </c>
      <c r="M160" t="s" s="4">
        <v>178</v>
      </c>
      <c r="N160" t="s" s="4">
        <v>179</v>
      </c>
      <c r="O160" t="s" s="4">
        <v>119</v>
      </c>
      <c r="P160" t="s" s="4">
        <v>180</v>
      </c>
      <c r="Q160" t="s" s="4">
        <v>1594</v>
      </c>
      <c r="R160" t="s" s="4">
        <v>122</v>
      </c>
      <c r="S160" t="s" s="4">
        <v>1590</v>
      </c>
      <c r="T160" t="s" s="4">
        <v>1429</v>
      </c>
      <c r="U160" t="s" s="4">
        <v>1595</v>
      </c>
      <c r="V160" t="s" s="4">
        <v>1596</v>
      </c>
      <c r="W160" t="s" s="4">
        <v>126</v>
      </c>
      <c r="X160" t="s" s="4">
        <v>126</v>
      </c>
      <c r="Y160" t="s" s="4">
        <v>127</v>
      </c>
      <c r="Z160" t="s" s="4">
        <v>126</v>
      </c>
      <c r="AA160" t="s" s="4">
        <v>128</v>
      </c>
      <c r="AB160" t="s" s="4">
        <v>1592</v>
      </c>
      <c r="AC160" t="s" s="4">
        <v>126</v>
      </c>
      <c r="AD160" t="s" s="4">
        <v>1429</v>
      </c>
      <c r="AE160" t="s" s="4">
        <v>1597</v>
      </c>
      <c r="AF160" t="s" s="4">
        <v>1598</v>
      </c>
      <c r="AG160" t="s" s="4">
        <v>119</v>
      </c>
      <c r="AH160" t="s" s="4">
        <v>131</v>
      </c>
      <c r="AI160" t="s" s="4">
        <v>132</v>
      </c>
      <c r="AJ160" t="s" s="4">
        <v>1593</v>
      </c>
      <c r="AK160" t="s" s="4">
        <v>133</v>
      </c>
      <c r="AL160" t="s" s="4">
        <v>1593</v>
      </c>
      <c r="AM160" t="s" s="4">
        <v>134</v>
      </c>
      <c r="AN160" t="s" s="4">
        <v>119</v>
      </c>
      <c r="AO160" t="s" s="4">
        <v>119</v>
      </c>
      <c r="AP160" t="s" s="4">
        <v>119</v>
      </c>
      <c r="AQ160" t="s" s="4">
        <v>119</v>
      </c>
      <c r="AR160" t="s" s="4">
        <v>122</v>
      </c>
      <c r="AS160" t="s" s="4">
        <v>1599</v>
      </c>
      <c r="AT160" t="s" s="4">
        <v>1599</v>
      </c>
      <c r="AU160" t="s" s="4">
        <v>119</v>
      </c>
    </row>
    <row r="161" ht="45.0" customHeight="true">
      <c r="A161" t="s" s="4">
        <v>1600</v>
      </c>
      <c r="B161" t="s" s="4">
        <v>109</v>
      </c>
      <c r="C161" t="s" s="4">
        <v>1506</v>
      </c>
      <c r="D161" t="s" s="4">
        <v>1589</v>
      </c>
      <c r="E161" t="s" s="4">
        <v>112</v>
      </c>
      <c r="F161" t="s" s="4">
        <v>113</v>
      </c>
      <c r="G161" t="s" s="4">
        <v>1601</v>
      </c>
      <c r="H161" t="s" s="4">
        <v>115</v>
      </c>
      <c r="I161" t="s" s="4">
        <v>1602</v>
      </c>
      <c r="J161" t="s" s="4">
        <v>1603</v>
      </c>
      <c r="K161" t="s" s="4">
        <v>1604</v>
      </c>
      <c r="L161" t="s" s="4">
        <v>119</v>
      </c>
      <c r="M161" t="s" s="4">
        <v>119</v>
      </c>
      <c r="N161" t="s" s="4">
        <v>119</v>
      </c>
      <c r="O161" t="s" s="4">
        <v>724</v>
      </c>
      <c r="P161" t="s" s="4">
        <v>725</v>
      </c>
      <c r="Q161" t="s" s="4">
        <v>181</v>
      </c>
      <c r="R161" t="s" s="4">
        <v>122</v>
      </c>
      <c r="S161" t="s" s="4">
        <v>1601</v>
      </c>
      <c r="T161" t="s" s="4">
        <v>1429</v>
      </c>
      <c r="U161" t="s" s="4">
        <v>1605</v>
      </c>
      <c r="V161" t="s" s="4">
        <v>1606</v>
      </c>
      <c r="W161" t="s" s="4">
        <v>126</v>
      </c>
      <c r="X161" t="s" s="4">
        <v>126</v>
      </c>
      <c r="Y161" t="s" s="4">
        <v>127</v>
      </c>
      <c r="Z161" t="s" s="4">
        <v>126</v>
      </c>
      <c r="AA161" t="s" s="4">
        <v>119</v>
      </c>
      <c r="AB161" t="s" s="4">
        <v>1603</v>
      </c>
      <c r="AC161" t="s" s="4">
        <v>126</v>
      </c>
      <c r="AD161" t="s" s="4">
        <v>1429</v>
      </c>
      <c r="AE161" t="s" s="4">
        <v>1607</v>
      </c>
      <c r="AF161" t="s" s="4">
        <v>1608</v>
      </c>
      <c r="AG161" t="s" s="4">
        <v>119</v>
      </c>
      <c r="AH161" t="s" s="4">
        <v>131</v>
      </c>
      <c r="AI161" t="s" s="4">
        <v>132</v>
      </c>
      <c r="AJ161" t="s" s="4">
        <v>1604</v>
      </c>
      <c r="AK161" t="s" s="4">
        <v>133</v>
      </c>
      <c r="AL161" t="s" s="4">
        <v>1604</v>
      </c>
      <c r="AM161" t="s" s="4">
        <v>134</v>
      </c>
      <c r="AN161" t="s" s="4">
        <v>119</v>
      </c>
      <c r="AO161" t="s" s="4">
        <v>119</v>
      </c>
      <c r="AP161" t="s" s="4">
        <v>119</v>
      </c>
      <c r="AQ161" t="s" s="4">
        <v>119</v>
      </c>
      <c r="AR161" t="s" s="4">
        <v>122</v>
      </c>
      <c r="AS161" t="s" s="4">
        <v>1599</v>
      </c>
      <c r="AT161" t="s" s="4">
        <v>1599</v>
      </c>
      <c r="AU161" t="s" s="4">
        <v>119</v>
      </c>
    </row>
    <row r="162" ht="45.0" customHeight="true">
      <c r="A162" t="s" s="4">
        <v>1609</v>
      </c>
      <c r="B162" t="s" s="4">
        <v>109</v>
      </c>
      <c r="C162" t="s" s="4">
        <v>1506</v>
      </c>
      <c r="D162" t="s" s="4">
        <v>1589</v>
      </c>
      <c r="E162" t="s" s="4">
        <v>112</v>
      </c>
      <c r="F162" t="s" s="4">
        <v>113</v>
      </c>
      <c r="G162" t="s" s="4">
        <v>1610</v>
      </c>
      <c r="H162" t="s" s="4">
        <v>115</v>
      </c>
      <c r="I162" t="s" s="4">
        <v>1611</v>
      </c>
      <c r="J162" t="s" s="4">
        <v>1612</v>
      </c>
      <c r="K162" t="s" s="4">
        <v>1613</v>
      </c>
      <c r="L162" t="s" s="4">
        <v>119</v>
      </c>
      <c r="M162" t="s" s="4">
        <v>119</v>
      </c>
      <c r="N162" t="s" s="4">
        <v>119</v>
      </c>
      <c r="O162" t="s" s="4">
        <v>1614</v>
      </c>
      <c r="P162" t="s" s="4">
        <v>1615</v>
      </c>
      <c r="Q162" t="s" s="4">
        <v>1616</v>
      </c>
      <c r="R162" t="s" s="4">
        <v>122</v>
      </c>
      <c r="S162" t="s" s="4">
        <v>1610</v>
      </c>
      <c r="T162" t="s" s="4">
        <v>1429</v>
      </c>
      <c r="U162" t="s" s="4">
        <v>1617</v>
      </c>
      <c r="V162" t="s" s="4">
        <v>1618</v>
      </c>
      <c r="W162" t="s" s="4">
        <v>126</v>
      </c>
      <c r="X162" t="s" s="4">
        <v>126</v>
      </c>
      <c r="Y162" t="s" s="4">
        <v>127</v>
      </c>
      <c r="Z162" t="s" s="4">
        <v>126</v>
      </c>
      <c r="AA162" t="s" s="4">
        <v>119</v>
      </c>
      <c r="AB162" t="s" s="4">
        <v>1612</v>
      </c>
      <c r="AC162" t="s" s="4">
        <v>126</v>
      </c>
      <c r="AD162" t="s" s="4">
        <v>1429</v>
      </c>
      <c r="AE162" t="s" s="4">
        <v>1270</v>
      </c>
      <c r="AF162" t="s" s="4">
        <v>1619</v>
      </c>
      <c r="AG162" t="s" s="4">
        <v>119</v>
      </c>
      <c r="AH162" t="s" s="4">
        <v>131</v>
      </c>
      <c r="AI162" t="s" s="4">
        <v>132</v>
      </c>
      <c r="AJ162" t="s" s="4">
        <v>1613</v>
      </c>
      <c r="AK162" t="s" s="4">
        <v>133</v>
      </c>
      <c r="AL162" t="s" s="4">
        <v>1613</v>
      </c>
      <c r="AM162" t="s" s="4">
        <v>134</v>
      </c>
      <c r="AN162" t="s" s="4">
        <v>119</v>
      </c>
      <c r="AO162" t="s" s="4">
        <v>119</v>
      </c>
      <c r="AP162" t="s" s="4">
        <v>119</v>
      </c>
      <c r="AQ162" t="s" s="4">
        <v>119</v>
      </c>
      <c r="AR162" t="s" s="4">
        <v>122</v>
      </c>
      <c r="AS162" t="s" s="4">
        <v>1599</v>
      </c>
      <c r="AT162" t="s" s="4">
        <v>1599</v>
      </c>
      <c r="AU162" t="s" s="4">
        <v>119</v>
      </c>
    </row>
    <row r="163" ht="45.0" customHeight="true">
      <c r="A163" t="s" s="4">
        <v>1620</v>
      </c>
      <c r="B163" t="s" s="4">
        <v>109</v>
      </c>
      <c r="C163" t="s" s="4">
        <v>1506</v>
      </c>
      <c r="D163" t="s" s="4">
        <v>1589</v>
      </c>
      <c r="E163" t="s" s="4">
        <v>112</v>
      </c>
      <c r="F163" t="s" s="4">
        <v>113</v>
      </c>
      <c r="G163" t="s" s="4">
        <v>1621</v>
      </c>
      <c r="H163" t="s" s="4">
        <v>115</v>
      </c>
      <c r="I163" t="s" s="4">
        <v>1622</v>
      </c>
      <c r="J163" t="s" s="4">
        <v>1623</v>
      </c>
      <c r="K163" t="s" s="4">
        <v>1624</v>
      </c>
      <c r="L163" t="s" s="4">
        <v>119</v>
      </c>
      <c r="M163" t="s" s="4">
        <v>119</v>
      </c>
      <c r="N163" t="s" s="4">
        <v>119</v>
      </c>
      <c r="O163" t="s" s="4">
        <v>341</v>
      </c>
      <c r="P163" t="s" s="4">
        <v>342</v>
      </c>
      <c r="Q163" t="s" s="4">
        <v>1295</v>
      </c>
      <c r="R163" t="s" s="4">
        <v>122</v>
      </c>
      <c r="S163" t="s" s="4">
        <v>1621</v>
      </c>
      <c r="T163" t="s" s="4">
        <v>1429</v>
      </c>
      <c r="U163" t="s" s="4">
        <v>1625</v>
      </c>
      <c r="V163" t="s" s="4">
        <v>1626</v>
      </c>
      <c r="W163" t="s" s="4">
        <v>126</v>
      </c>
      <c r="X163" t="s" s="4">
        <v>126</v>
      </c>
      <c r="Y163" t="s" s="4">
        <v>127</v>
      </c>
      <c r="Z163" t="s" s="4">
        <v>126</v>
      </c>
      <c r="AA163" t="s" s="4">
        <v>128</v>
      </c>
      <c r="AB163" t="s" s="4">
        <v>1623</v>
      </c>
      <c r="AC163" t="s" s="4">
        <v>126</v>
      </c>
      <c r="AD163" t="s" s="4">
        <v>1429</v>
      </c>
      <c r="AE163" t="s" s="4">
        <v>1627</v>
      </c>
      <c r="AF163" t="s" s="4">
        <v>1628</v>
      </c>
      <c r="AG163" t="s" s="4">
        <v>119</v>
      </c>
      <c r="AH163" t="s" s="4">
        <v>131</v>
      </c>
      <c r="AI163" t="s" s="4">
        <v>132</v>
      </c>
      <c r="AJ163" t="s" s="4">
        <v>1624</v>
      </c>
      <c r="AK163" t="s" s="4">
        <v>133</v>
      </c>
      <c r="AL163" t="s" s="4">
        <v>1624</v>
      </c>
      <c r="AM163" t="s" s="4">
        <v>134</v>
      </c>
      <c r="AN163" t="s" s="4">
        <v>119</v>
      </c>
      <c r="AO163" t="s" s="4">
        <v>119</v>
      </c>
      <c r="AP163" t="s" s="4">
        <v>119</v>
      </c>
      <c r="AQ163" t="s" s="4">
        <v>119</v>
      </c>
      <c r="AR163" t="s" s="4">
        <v>122</v>
      </c>
      <c r="AS163" t="s" s="4">
        <v>1599</v>
      </c>
      <c r="AT163" t="s" s="4">
        <v>1599</v>
      </c>
      <c r="AU163" t="s" s="4">
        <v>119</v>
      </c>
    </row>
    <row r="164" ht="45.0" customHeight="true">
      <c r="A164" t="s" s="4">
        <v>1629</v>
      </c>
      <c r="B164" t="s" s="4">
        <v>109</v>
      </c>
      <c r="C164" t="s" s="4">
        <v>1506</v>
      </c>
      <c r="D164" t="s" s="4">
        <v>1589</v>
      </c>
      <c r="E164" t="s" s="4">
        <v>112</v>
      </c>
      <c r="F164" t="s" s="4">
        <v>113</v>
      </c>
      <c r="G164" t="s" s="4">
        <v>1630</v>
      </c>
      <c r="H164" t="s" s="4">
        <v>115</v>
      </c>
      <c r="I164" t="s" s="4">
        <v>1631</v>
      </c>
      <c r="J164" t="s" s="4">
        <v>1632</v>
      </c>
      <c r="K164" t="s" s="4">
        <v>1633</v>
      </c>
      <c r="L164" t="s" s="4">
        <v>1634</v>
      </c>
      <c r="M164" t="s" s="4">
        <v>1635</v>
      </c>
      <c r="N164" t="s" s="4">
        <v>1636</v>
      </c>
      <c r="O164" t="s" s="4">
        <v>119</v>
      </c>
      <c r="P164" t="s" s="4">
        <v>1637</v>
      </c>
      <c r="Q164" t="s" s="4">
        <v>122</v>
      </c>
      <c r="R164" t="s" s="4">
        <v>122</v>
      </c>
      <c r="S164" t="s" s="4">
        <v>1630</v>
      </c>
      <c r="T164" t="s" s="4">
        <v>1536</v>
      </c>
      <c r="U164" t="s" s="4">
        <v>1638</v>
      </c>
      <c r="V164" t="s" s="4">
        <v>1639</v>
      </c>
      <c r="W164" t="s" s="4">
        <v>126</v>
      </c>
      <c r="X164" t="s" s="4">
        <v>126</v>
      </c>
      <c r="Y164" t="s" s="4">
        <v>127</v>
      </c>
      <c r="Z164" t="s" s="4">
        <v>126</v>
      </c>
      <c r="AA164" t="s" s="4">
        <v>128</v>
      </c>
      <c r="AB164" t="s" s="4">
        <v>1632</v>
      </c>
      <c r="AC164" t="s" s="4">
        <v>126</v>
      </c>
      <c r="AD164" t="s" s="4">
        <v>1536</v>
      </c>
      <c r="AE164" t="s" s="4">
        <v>1640</v>
      </c>
      <c r="AF164" t="s" s="4">
        <v>1641</v>
      </c>
      <c r="AG164" t="s" s="4">
        <v>119</v>
      </c>
      <c r="AH164" t="s" s="4">
        <v>131</v>
      </c>
      <c r="AI164" t="s" s="4">
        <v>132</v>
      </c>
      <c r="AJ164" t="s" s="4">
        <v>1633</v>
      </c>
      <c r="AK164" t="s" s="4">
        <v>133</v>
      </c>
      <c r="AL164" t="s" s="4">
        <v>1633</v>
      </c>
      <c r="AM164" t="s" s="4">
        <v>134</v>
      </c>
      <c r="AN164" t="s" s="4">
        <v>119</v>
      </c>
      <c r="AO164" t="s" s="4">
        <v>119</v>
      </c>
      <c r="AP164" t="s" s="4">
        <v>119</v>
      </c>
      <c r="AQ164" t="s" s="4">
        <v>119</v>
      </c>
      <c r="AR164" t="s" s="4">
        <v>122</v>
      </c>
      <c r="AS164" t="s" s="4">
        <v>1599</v>
      </c>
      <c r="AT164" t="s" s="4">
        <v>1599</v>
      </c>
      <c r="AU164" t="s" s="4">
        <v>119</v>
      </c>
    </row>
    <row r="165" ht="45.0" customHeight="true">
      <c r="A165" t="s" s="4">
        <v>1642</v>
      </c>
      <c r="B165" t="s" s="4">
        <v>109</v>
      </c>
      <c r="C165" t="s" s="4">
        <v>1506</v>
      </c>
      <c r="D165" t="s" s="4">
        <v>1589</v>
      </c>
      <c r="E165" t="s" s="4">
        <v>112</v>
      </c>
      <c r="F165" t="s" s="4">
        <v>113</v>
      </c>
      <c r="G165" t="s" s="4">
        <v>1643</v>
      </c>
      <c r="H165" t="s" s="4">
        <v>115</v>
      </c>
      <c r="I165" t="s" s="4">
        <v>1644</v>
      </c>
      <c r="J165" t="s" s="4">
        <v>1645</v>
      </c>
      <c r="K165" t="s" s="4">
        <v>1646</v>
      </c>
      <c r="L165" t="s" s="4">
        <v>119</v>
      </c>
      <c r="M165" t="s" s="4">
        <v>119</v>
      </c>
      <c r="N165" t="s" s="4">
        <v>119</v>
      </c>
      <c r="O165" t="s" s="4">
        <v>1647</v>
      </c>
      <c r="P165" t="s" s="4">
        <v>1648</v>
      </c>
      <c r="Q165" t="s" s="4">
        <v>802</v>
      </c>
      <c r="R165" t="s" s="4">
        <v>122</v>
      </c>
      <c r="S165" t="s" s="4">
        <v>1643</v>
      </c>
      <c r="T165" t="s" s="4">
        <v>1536</v>
      </c>
      <c r="U165" t="s" s="4">
        <v>1649</v>
      </c>
      <c r="V165" t="s" s="4">
        <v>1650</v>
      </c>
      <c r="W165" t="s" s="4">
        <v>126</v>
      </c>
      <c r="X165" t="s" s="4">
        <v>126</v>
      </c>
      <c r="Y165" t="s" s="4">
        <v>127</v>
      </c>
      <c r="Z165" t="s" s="4">
        <v>126</v>
      </c>
      <c r="AA165" t="s" s="4">
        <v>119</v>
      </c>
      <c r="AB165" t="s" s="4">
        <v>1645</v>
      </c>
      <c r="AC165" t="s" s="4">
        <v>126</v>
      </c>
      <c r="AD165" t="s" s="4">
        <v>1536</v>
      </c>
      <c r="AE165" t="s" s="4">
        <v>1279</v>
      </c>
      <c r="AF165" t="s" s="4">
        <v>1651</v>
      </c>
      <c r="AG165" t="s" s="4">
        <v>119</v>
      </c>
      <c r="AH165" t="s" s="4">
        <v>131</v>
      </c>
      <c r="AI165" t="s" s="4">
        <v>132</v>
      </c>
      <c r="AJ165" t="s" s="4">
        <v>1646</v>
      </c>
      <c r="AK165" t="s" s="4">
        <v>133</v>
      </c>
      <c r="AL165" t="s" s="4">
        <v>1646</v>
      </c>
      <c r="AM165" t="s" s="4">
        <v>134</v>
      </c>
      <c r="AN165" t="s" s="4">
        <v>119</v>
      </c>
      <c r="AO165" t="s" s="4">
        <v>119</v>
      </c>
      <c r="AP165" t="s" s="4">
        <v>119</v>
      </c>
      <c r="AQ165" t="s" s="4">
        <v>119</v>
      </c>
      <c r="AR165" t="s" s="4">
        <v>122</v>
      </c>
      <c r="AS165" t="s" s="4">
        <v>1599</v>
      </c>
      <c r="AT165" t="s" s="4">
        <v>1599</v>
      </c>
      <c r="AU165" t="s" s="4">
        <v>119</v>
      </c>
    </row>
    <row r="166" ht="45.0" customHeight="true">
      <c r="A166" t="s" s="4">
        <v>1652</v>
      </c>
      <c r="B166" t="s" s="4">
        <v>109</v>
      </c>
      <c r="C166" t="s" s="4">
        <v>1506</v>
      </c>
      <c r="D166" t="s" s="4">
        <v>1589</v>
      </c>
      <c r="E166" t="s" s="4">
        <v>112</v>
      </c>
      <c r="F166" t="s" s="4">
        <v>113</v>
      </c>
      <c r="G166" t="s" s="4">
        <v>1653</v>
      </c>
      <c r="H166" t="s" s="4">
        <v>115</v>
      </c>
      <c r="I166" t="s" s="4">
        <v>1654</v>
      </c>
      <c r="J166" t="s" s="4">
        <v>1655</v>
      </c>
      <c r="K166" t="s" s="4">
        <v>1656</v>
      </c>
      <c r="L166" t="s" s="4">
        <v>119</v>
      </c>
      <c r="M166" t="s" s="4">
        <v>119</v>
      </c>
      <c r="N166" t="s" s="4">
        <v>119</v>
      </c>
      <c r="O166" t="s" s="4">
        <v>120</v>
      </c>
      <c r="P166" t="s" s="4">
        <v>121</v>
      </c>
      <c r="Q166" t="s" s="4">
        <v>122</v>
      </c>
      <c r="R166" t="s" s="4">
        <v>122</v>
      </c>
      <c r="S166" t="s" s="4">
        <v>1653</v>
      </c>
      <c r="T166" t="s" s="4">
        <v>1536</v>
      </c>
      <c r="U166" t="s" s="4">
        <v>1657</v>
      </c>
      <c r="V166" t="s" s="4">
        <v>1658</v>
      </c>
      <c r="W166" t="s" s="4">
        <v>126</v>
      </c>
      <c r="X166" t="s" s="4">
        <v>126</v>
      </c>
      <c r="Y166" t="s" s="4">
        <v>127</v>
      </c>
      <c r="Z166" t="s" s="4">
        <v>126</v>
      </c>
      <c r="AA166" t="s" s="4">
        <v>128</v>
      </c>
      <c r="AB166" t="s" s="4">
        <v>1655</v>
      </c>
      <c r="AC166" t="s" s="4">
        <v>126</v>
      </c>
      <c r="AD166" t="s" s="4">
        <v>1536</v>
      </c>
      <c r="AE166" t="s" s="4">
        <v>1252</v>
      </c>
      <c r="AF166" t="s" s="4">
        <v>1659</v>
      </c>
      <c r="AG166" t="s" s="4">
        <v>119</v>
      </c>
      <c r="AH166" t="s" s="4">
        <v>131</v>
      </c>
      <c r="AI166" t="s" s="4">
        <v>132</v>
      </c>
      <c r="AJ166" t="s" s="4">
        <v>1656</v>
      </c>
      <c r="AK166" t="s" s="4">
        <v>133</v>
      </c>
      <c r="AL166" t="s" s="4">
        <v>1656</v>
      </c>
      <c r="AM166" t="s" s="4">
        <v>134</v>
      </c>
      <c r="AN166" t="s" s="4">
        <v>119</v>
      </c>
      <c r="AO166" t="s" s="4">
        <v>119</v>
      </c>
      <c r="AP166" t="s" s="4">
        <v>119</v>
      </c>
      <c r="AQ166" t="s" s="4">
        <v>119</v>
      </c>
      <c r="AR166" t="s" s="4">
        <v>122</v>
      </c>
      <c r="AS166" t="s" s="4">
        <v>1599</v>
      </c>
      <c r="AT166" t="s" s="4">
        <v>1599</v>
      </c>
      <c r="AU166" t="s" s="4">
        <v>119</v>
      </c>
    </row>
    <row r="167" ht="45.0" customHeight="true">
      <c r="A167" t="s" s="4">
        <v>1660</v>
      </c>
      <c r="B167" t="s" s="4">
        <v>109</v>
      </c>
      <c r="C167" t="s" s="4">
        <v>1506</v>
      </c>
      <c r="D167" t="s" s="4">
        <v>1589</v>
      </c>
      <c r="E167" t="s" s="4">
        <v>112</v>
      </c>
      <c r="F167" t="s" s="4">
        <v>113</v>
      </c>
      <c r="G167" t="s" s="4">
        <v>1661</v>
      </c>
      <c r="H167" t="s" s="4">
        <v>115</v>
      </c>
      <c r="I167" t="s" s="4">
        <v>1662</v>
      </c>
      <c r="J167" t="s" s="4">
        <v>1663</v>
      </c>
      <c r="K167" t="s" s="4">
        <v>1664</v>
      </c>
      <c r="L167" t="s" s="4">
        <v>119</v>
      </c>
      <c r="M167" t="s" s="4">
        <v>119</v>
      </c>
      <c r="N167" t="s" s="4">
        <v>119</v>
      </c>
      <c r="O167" t="s" s="4">
        <v>1614</v>
      </c>
      <c r="P167" t="s" s="4">
        <v>1615</v>
      </c>
      <c r="Q167" t="s" s="4">
        <v>1053</v>
      </c>
      <c r="R167" t="s" s="4">
        <v>122</v>
      </c>
      <c r="S167" t="s" s="4">
        <v>1661</v>
      </c>
      <c r="T167" t="s" s="4">
        <v>1536</v>
      </c>
      <c r="U167" t="s" s="4">
        <v>1665</v>
      </c>
      <c r="V167" t="s" s="4">
        <v>1666</v>
      </c>
      <c r="W167" t="s" s="4">
        <v>126</v>
      </c>
      <c r="X167" t="s" s="4">
        <v>126</v>
      </c>
      <c r="Y167" t="s" s="4">
        <v>127</v>
      </c>
      <c r="Z167" t="s" s="4">
        <v>126</v>
      </c>
      <c r="AA167" t="s" s="4">
        <v>119</v>
      </c>
      <c r="AB167" t="s" s="4">
        <v>1663</v>
      </c>
      <c r="AC167" t="s" s="4">
        <v>126</v>
      </c>
      <c r="AD167" t="s" s="4">
        <v>1536</v>
      </c>
      <c r="AE167" t="s" s="4">
        <v>1252</v>
      </c>
      <c r="AF167" t="s" s="4">
        <v>1667</v>
      </c>
      <c r="AG167" t="s" s="4">
        <v>119</v>
      </c>
      <c r="AH167" t="s" s="4">
        <v>131</v>
      </c>
      <c r="AI167" t="s" s="4">
        <v>132</v>
      </c>
      <c r="AJ167" t="s" s="4">
        <v>1664</v>
      </c>
      <c r="AK167" t="s" s="4">
        <v>133</v>
      </c>
      <c r="AL167" t="s" s="4">
        <v>1664</v>
      </c>
      <c r="AM167" t="s" s="4">
        <v>134</v>
      </c>
      <c r="AN167" t="s" s="4">
        <v>119</v>
      </c>
      <c r="AO167" t="s" s="4">
        <v>119</v>
      </c>
      <c r="AP167" t="s" s="4">
        <v>119</v>
      </c>
      <c r="AQ167" t="s" s="4">
        <v>119</v>
      </c>
      <c r="AR167" t="s" s="4">
        <v>122</v>
      </c>
      <c r="AS167" t="s" s="4">
        <v>1599</v>
      </c>
      <c r="AT167" t="s" s="4">
        <v>1599</v>
      </c>
      <c r="AU167" t="s" s="4">
        <v>119</v>
      </c>
    </row>
    <row r="168" ht="45.0" customHeight="true">
      <c r="A168" t="s" s="4">
        <v>1668</v>
      </c>
      <c r="B168" t="s" s="4">
        <v>109</v>
      </c>
      <c r="C168" t="s" s="4">
        <v>1506</v>
      </c>
      <c r="D168" t="s" s="4">
        <v>1589</v>
      </c>
      <c r="E168" t="s" s="4">
        <v>112</v>
      </c>
      <c r="F168" t="s" s="4">
        <v>113</v>
      </c>
      <c r="G168" t="s" s="4">
        <v>1669</v>
      </c>
      <c r="H168" t="s" s="4">
        <v>115</v>
      </c>
      <c r="I168" t="s" s="4">
        <v>1670</v>
      </c>
      <c r="J168" t="s" s="4">
        <v>1671</v>
      </c>
      <c r="K168" t="s" s="4">
        <v>1672</v>
      </c>
      <c r="L168" t="s" s="4">
        <v>119</v>
      </c>
      <c r="M168" t="s" s="4">
        <v>119</v>
      </c>
      <c r="N168" t="s" s="4">
        <v>119</v>
      </c>
      <c r="O168" t="s" s="4">
        <v>321</v>
      </c>
      <c r="P168" t="s" s="4">
        <v>322</v>
      </c>
      <c r="Q168" t="s" s="4">
        <v>122</v>
      </c>
      <c r="R168" t="s" s="4">
        <v>122</v>
      </c>
      <c r="S168" t="s" s="4">
        <v>1669</v>
      </c>
      <c r="T168" t="s" s="4">
        <v>1536</v>
      </c>
      <c r="U168" t="s" s="4">
        <v>1673</v>
      </c>
      <c r="V168" t="s" s="4">
        <v>1674</v>
      </c>
      <c r="W168" t="s" s="4">
        <v>126</v>
      </c>
      <c r="X168" t="s" s="4">
        <v>126</v>
      </c>
      <c r="Y168" t="s" s="4">
        <v>127</v>
      </c>
      <c r="Z168" t="s" s="4">
        <v>126</v>
      </c>
      <c r="AA168" t="s" s="4">
        <v>128</v>
      </c>
      <c r="AB168" t="s" s="4">
        <v>1671</v>
      </c>
      <c r="AC168" t="s" s="4">
        <v>126</v>
      </c>
      <c r="AD168" t="s" s="4">
        <v>1536</v>
      </c>
      <c r="AE168" t="s" s="4">
        <v>1640</v>
      </c>
      <c r="AF168" t="s" s="4">
        <v>1675</v>
      </c>
      <c r="AG168" t="s" s="4">
        <v>119</v>
      </c>
      <c r="AH168" t="s" s="4">
        <v>131</v>
      </c>
      <c r="AI168" t="s" s="4">
        <v>132</v>
      </c>
      <c r="AJ168" t="s" s="4">
        <v>1672</v>
      </c>
      <c r="AK168" t="s" s="4">
        <v>133</v>
      </c>
      <c r="AL168" t="s" s="4">
        <v>1672</v>
      </c>
      <c r="AM168" t="s" s="4">
        <v>134</v>
      </c>
      <c r="AN168" t="s" s="4">
        <v>119</v>
      </c>
      <c r="AO168" t="s" s="4">
        <v>119</v>
      </c>
      <c r="AP168" t="s" s="4">
        <v>119</v>
      </c>
      <c r="AQ168" t="s" s="4">
        <v>119</v>
      </c>
      <c r="AR168" t="s" s="4">
        <v>122</v>
      </c>
      <c r="AS168" t="s" s="4">
        <v>1599</v>
      </c>
      <c r="AT168" t="s" s="4">
        <v>1599</v>
      </c>
      <c r="AU168" t="s" s="4">
        <v>119</v>
      </c>
    </row>
    <row r="169" ht="45.0" customHeight="true">
      <c r="A169" t="s" s="4">
        <v>1676</v>
      </c>
      <c r="B169" t="s" s="4">
        <v>109</v>
      </c>
      <c r="C169" t="s" s="4">
        <v>1506</v>
      </c>
      <c r="D169" t="s" s="4">
        <v>1589</v>
      </c>
      <c r="E169" t="s" s="4">
        <v>112</v>
      </c>
      <c r="F169" t="s" s="4">
        <v>113</v>
      </c>
      <c r="G169" t="s" s="4">
        <v>1677</v>
      </c>
      <c r="H169" t="s" s="4">
        <v>115</v>
      </c>
      <c r="I169" t="s" s="4">
        <v>1678</v>
      </c>
      <c r="J169" t="s" s="4">
        <v>1679</v>
      </c>
      <c r="K169" t="s" s="4">
        <v>1680</v>
      </c>
      <c r="L169" t="s" s="4">
        <v>177</v>
      </c>
      <c r="M169" t="s" s="4">
        <v>178</v>
      </c>
      <c r="N169" t="s" s="4">
        <v>179</v>
      </c>
      <c r="O169" t="s" s="4">
        <v>119</v>
      </c>
      <c r="P169" t="s" s="4">
        <v>180</v>
      </c>
      <c r="Q169" t="s" s="4">
        <v>479</v>
      </c>
      <c r="R169" t="s" s="4">
        <v>122</v>
      </c>
      <c r="S169" t="s" s="4">
        <v>1677</v>
      </c>
      <c r="T169" t="s" s="4">
        <v>1536</v>
      </c>
      <c r="U169" t="s" s="4">
        <v>1681</v>
      </c>
      <c r="V169" t="s" s="4">
        <v>1682</v>
      </c>
      <c r="W169" t="s" s="4">
        <v>126</v>
      </c>
      <c r="X169" t="s" s="4">
        <v>126</v>
      </c>
      <c r="Y169" t="s" s="4">
        <v>127</v>
      </c>
      <c r="Z169" t="s" s="4">
        <v>126</v>
      </c>
      <c r="AA169" t="s" s="4">
        <v>119</v>
      </c>
      <c r="AB169" t="s" s="4">
        <v>1679</v>
      </c>
      <c r="AC169" t="s" s="4">
        <v>126</v>
      </c>
      <c r="AD169" t="s" s="4">
        <v>1536</v>
      </c>
      <c r="AE169" t="s" s="4">
        <v>1683</v>
      </c>
      <c r="AF169" t="s" s="4">
        <v>1684</v>
      </c>
      <c r="AG169" t="s" s="4">
        <v>119</v>
      </c>
      <c r="AH169" t="s" s="4">
        <v>131</v>
      </c>
      <c r="AI169" t="s" s="4">
        <v>132</v>
      </c>
      <c r="AJ169" t="s" s="4">
        <v>1680</v>
      </c>
      <c r="AK169" t="s" s="4">
        <v>133</v>
      </c>
      <c r="AL169" t="s" s="4">
        <v>1680</v>
      </c>
      <c r="AM169" t="s" s="4">
        <v>134</v>
      </c>
      <c r="AN169" t="s" s="4">
        <v>119</v>
      </c>
      <c r="AO169" t="s" s="4">
        <v>119</v>
      </c>
      <c r="AP169" t="s" s="4">
        <v>119</v>
      </c>
      <c r="AQ169" t="s" s="4">
        <v>119</v>
      </c>
      <c r="AR169" t="s" s="4">
        <v>122</v>
      </c>
      <c r="AS169" t="s" s="4">
        <v>1599</v>
      </c>
      <c r="AT169" t="s" s="4">
        <v>1599</v>
      </c>
      <c r="AU169" t="s" s="4">
        <v>119</v>
      </c>
    </row>
    <row r="170" ht="45.0" customHeight="true">
      <c r="A170" t="s" s="4">
        <v>1685</v>
      </c>
      <c r="B170" t="s" s="4">
        <v>109</v>
      </c>
      <c r="C170" t="s" s="4">
        <v>1506</v>
      </c>
      <c r="D170" t="s" s="4">
        <v>1589</v>
      </c>
      <c r="E170" t="s" s="4">
        <v>112</v>
      </c>
      <c r="F170" t="s" s="4">
        <v>113</v>
      </c>
      <c r="G170" t="s" s="4">
        <v>1686</v>
      </c>
      <c r="H170" t="s" s="4">
        <v>115</v>
      </c>
      <c r="I170" t="s" s="4">
        <v>1687</v>
      </c>
      <c r="J170" t="s" s="4">
        <v>1688</v>
      </c>
      <c r="K170" t="s" s="4">
        <v>1689</v>
      </c>
      <c r="L170" t="s" s="4">
        <v>119</v>
      </c>
      <c r="M170" t="s" s="4">
        <v>119</v>
      </c>
      <c r="N170" t="s" s="4">
        <v>119</v>
      </c>
      <c r="O170" t="s" s="4">
        <v>165</v>
      </c>
      <c r="P170" t="s" s="4">
        <v>166</v>
      </c>
      <c r="Q170" t="s" s="4">
        <v>1295</v>
      </c>
      <c r="R170" t="s" s="4">
        <v>122</v>
      </c>
      <c r="S170" t="s" s="4">
        <v>1686</v>
      </c>
      <c r="T170" t="s" s="4">
        <v>1690</v>
      </c>
      <c r="U170" t="s" s="4">
        <v>1691</v>
      </c>
      <c r="V170" t="s" s="4">
        <v>1692</v>
      </c>
      <c r="W170" t="s" s="4">
        <v>126</v>
      </c>
      <c r="X170" t="s" s="4">
        <v>126</v>
      </c>
      <c r="Y170" t="s" s="4">
        <v>127</v>
      </c>
      <c r="Z170" t="s" s="4">
        <v>126</v>
      </c>
      <c r="AA170" t="s" s="4">
        <v>119</v>
      </c>
      <c r="AB170" t="s" s="4">
        <v>1688</v>
      </c>
      <c r="AC170" t="s" s="4">
        <v>126</v>
      </c>
      <c r="AD170" t="s" s="4">
        <v>1690</v>
      </c>
      <c r="AE170" t="s" s="4">
        <v>1506</v>
      </c>
      <c r="AF170" t="s" s="4">
        <v>1693</v>
      </c>
      <c r="AG170" t="s" s="4">
        <v>119</v>
      </c>
      <c r="AH170" t="s" s="4">
        <v>131</v>
      </c>
      <c r="AI170" t="s" s="4">
        <v>132</v>
      </c>
      <c r="AJ170" t="s" s="4">
        <v>1689</v>
      </c>
      <c r="AK170" t="s" s="4">
        <v>133</v>
      </c>
      <c r="AL170" t="s" s="4">
        <v>1689</v>
      </c>
      <c r="AM170" t="s" s="4">
        <v>134</v>
      </c>
      <c r="AN170" t="s" s="4">
        <v>119</v>
      </c>
      <c r="AO170" t="s" s="4">
        <v>119</v>
      </c>
      <c r="AP170" t="s" s="4">
        <v>119</v>
      </c>
      <c r="AQ170" t="s" s="4">
        <v>119</v>
      </c>
      <c r="AR170" t="s" s="4">
        <v>122</v>
      </c>
      <c r="AS170" t="s" s="4">
        <v>1599</v>
      </c>
      <c r="AT170" t="s" s="4">
        <v>1599</v>
      </c>
      <c r="AU170" t="s" s="4">
        <v>119</v>
      </c>
    </row>
    <row r="171" ht="45.0" customHeight="true">
      <c r="A171" t="s" s="4">
        <v>1694</v>
      </c>
      <c r="B171" t="s" s="4">
        <v>109</v>
      </c>
      <c r="C171" t="s" s="4">
        <v>1506</v>
      </c>
      <c r="D171" t="s" s="4">
        <v>1589</v>
      </c>
      <c r="E171" t="s" s="4">
        <v>112</v>
      </c>
      <c r="F171" t="s" s="4">
        <v>113</v>
      </c>
      <c r="G171" t="s" s="4">
        <v>1695</v>
      </c>
      <c r="H171" t="s" s="4">
        <v>115</v>
      </c>
      <c r="I171" t="s" s="4">
        <v>1696</v>
      </c>
      <c r="J171" t="s" s="4">
        <v>1697</v>
      </c>
      <c r="K171" t="s" s="4">
        <v>1698</v>
      </c>
      <c r="L171" t="s" s="4">
        <v>119</v>
      </c>
      <c r="M171" t="s" s="4">
        <v>119</v>
      </c>
      <c r="N171" t="s" s="4">
        <v>119</v>
      </c>
      <c r="O171" t="s" s="4">
        <v>120</v>
      </c>
      <c r="P171" t="s" s="4">
        <v>121</v>
      </c>
      <c r="Q171" t="s" s="4">
        <v>122</v>
      </c>
      <c r="R171" t="s" s="4">
        <v>122</v>
      </c>
      <c r="S171" t="s" s="4">
        <v>1695</v>
      </c>
      <c r="T171" t="s" s="4">
        <v>1690</v>
      </c>
      <c r="U171" t="s" s="4">
        <v>1699</v>
      </c>
      <c r="V171" t="s" s="4">
        <v>1700</v>
      </c>
      <c r="W171" t="s" s="4">
        <v>126</v>
      </c>
      <c r="X171" t="s" s="4">
        <v>126</v>
      </c>
      <c r="Y171" t="s" s="4">
        <v>127</v>
      </c>
      <c r="Z171" t="s" s="4">
        <v>126</v>
      </c>
      <c r="AA171" t="s" s="4">
        <v>128</v>
      </c>
      <c r="AB171" t="s" s="4">
        <v>1697</v>
      </c>
      <c r="AC171" t="s" s="4">
        <v>126</v>
      </c>
      <c r="AD171" t="s" s="4">
        <v>1690</v>
      </c>
      <c r="AE171" t="s" s="4">
        <v>1627</v>
      </c>
      <c r="AF171" t="s" s="4">
        <v>1701</v>
      </c>
      <c r="AG171" t="s" s="4">
        <v>119</v>
      </c>
      <c r="AH171" t="s" s="4">
        <v>131</v>
      </c>
      <c r="AI171" t="s" s="4">
        <v>132</v>
      </c>
      <c r="AJ171" t="s" s="4">
        <v>1698</v>
      </c>
      <c r="AK171" t="s" s="4">
        <v>133</v>
      </c>
      <c r="AL171" t="s" s="4">
        <v>1698</v>
      </c>
      <c r="AM171" t="s" s="4">
        <v>134</v>
      </c>
      <c r="AN171" t="s" s="4">
        <v>119</v>
      </c>
      <c r="AO171" t="s" s="4">
        <v>119</v>
      </c>
      <c r="AP171" t="s" s="4">
        <v>119</v>
      </c>
      <c r="AQ171" t="s" s="4">
        <v>119</v>
      </c>
      <c r="AR171" t="s" s="4">
        <v>122</v>
      </c>
      <c r="AS171" t="s" s="4">
        <v>1599</v>
      </c>
      <c r="AT171" t="s" s="4">
        <v>1599</v>
      </c>
      <c r="AU171" t="s" s="4">
        <v>119</v>
      </c>
    </row>
    <row r="172" ht="45.0" customHeight="true">
      <c r="A172" t="s" s="4">
        <v>1702</v>
      </c>
      <c r="B172" t="s" s="4">
        <v>109</v>
      </c>
      <c r="C172" t="s" s="4">
        <v>1506</v>
      </c>
      <c r="D172" t="s" s="4">
        <v>1589</v>
      </c>
      <c r="E172" t="s" s="4">
        <v>112</v>
      </c>
      <c r="F172" t="s" s="4">
        <v>113</v>
      </c>
      <c r="G172" t="s" s="4">
        <v>1703</v>
      </c>
      <c r="H172" t="s" s="4">
        <v>115</v>
      </c>
      <c r="I172" t="s" s="4">
        <v>1704</v>
      </c>
      <c r="J172" t="s" s="4">
        <v>1705</v>
      </c>
      <c r="K172" t="s" s="4">
        <v>1706</v>
      </c>
      <c r="L172" t="s" s="4">
        <v>1634</v>
      </c>
      <c r="M172" t="s" s="4">
        <v>1635</v>
      </c>
      <c r="N172" t="s" s="4">
        <v>1636</v>
      </c>
      <c r="O172" t="s" s="4">
        <v>119</v>
      </c>
      <c r="P172" t="s" s="4">
        <v>1637</v>
      </c>
      <c r="Q172" t="s" s="4">
        <v>122</v>
      </c>
      <c r="R172" t="s" s="4">
        <v>122</v>
      </c>
      <c r="S172" t="s" s="4">
        <v>1703</v>
      </c>
      <c r="T172" t="s" s="4">
        <v>1707</v>
      </c>
      <c r="U172" t="s" s="4">
        <v>1708</v>
      </c>
      <c r="V172" t="s" s="4">
        <v>1709</v>
      </c>
      <c r="W172" t="s" s="4">
        <v>126</v>
      </c>
      <c r="X172" t="s" s="4">
        <v>126</v>
      </c>
      <c r="Y172" t="s" s="4">
        <v>127</v>
      </c>
      <c r="Z172" t="s" s="4">
        <v>126</v>
      </c>
      <c r="AA172" t="s" s="4">
        <v>128</v>
      </c>
      <c r="AB172" t="s" s="4">
        <v>1705</v>
      </c>
      <c r="AC172" t="s" s="4">
        <v>126</v>
      </c>
      <c r="AD172" t="s" s="4">
        <v>1707</v>
      </c>
      <c r="AE172" t="s" s="4">
        <v>1710</v>
      </c>
      <c r="AF172" t="s" s="4">
        <v>1711</v>
      </c>
      <c r="AG172" t="s" s="4">
        <v>119</v>
      </c>
      <c r="AH172" t="s" s="4">
        <v>131</v>
      </c>
      <c r="AI172" t="s" s="4">
        <v>132</v>
      </c>
      <c r="AJ172" t="s" s="4">
        <v>1706</v>
      </c>
      <c r="AK172" t="s" s="4">
        <v>133</v>
      </c>
      <c r="AL172" t="s" s="4">
        <v>1706</v>
      </c>
      <c r="AM172" t="s" s="4">
        <v>134</v>
      </c>
      <c r="AN172" t="s" s="4">
        <v>119</v>
      </c>
      <c r="AO172" t="s" s="4">
        <v>119</v>
      </c>
      <c r="AP172" t="s" s="4">
        <v>119</v>
      </c>
      <c r="AQ172" t="s" s="4">
        <v>119</v>
      </c>
      <c r="AR172" t="s" s="4">
        <v>122</v>
      </c>
      <c r="AS172" t="s" s="4">
        <v>1599</v>
      </c>
      <c r="AT172" t="s" s="4">
        <v>1599</v>
      </c>
      <c r="AU172" t="s" s="4">
        <v>119</v>
      </c>
    </row>
    <row r="173" ht="45.0" customHeight="true">
      <c r="A173" t="s" s="4">
        <v>1712</v>
      </c>
      <c r="B173" t="s" s="4">
        <v>109</v>
      </c>
      <c r="C173" t="s" s="4">
        <v>1506</v>
      </c>
      <c r="D173" t="s" s="4">
        <v>1589</v>
      </c>
      <c r="E173" t="s" s="4">
        <v>112</v>
      </c>
      <c r="F173" t="s" s="4">
        <v>113</v>
      </c>
      <c r="G173" t="s" s="4">
        <v>1713</v>
      </c>
      <c r="H173" t="s" s="4">
        <v>115</v>
      </c>
      <c r="I173" t="s" s="4">
        <v>1714</v>
      </c>
      <c r="J173" t="s" s="4">
        <v>1715</v>
      </c>
      <c r="K173" t="s" s="4">
        <v>1716</v>
      </c>
      <c r="L173" t="s" s="4">
        <v>119</v>
      </c>
      <c r="M173" t="s" s="4">
        <v>119</v>
      </c>
      <c r="N173" t="s" s="4">
        <v>119</v>
      </c>
      <c r="O173" t="s" s="4">
        <v>341</v>
      </c>
      <c r="P173" t="s" s="4">
        <v>342</v>
      </c>
      <c r="Q173" t="s" s="4">
        <v>830</v>
      </c>
      <c r="R173" t="s" s="4">
        <v>122</v>
      </c>
      <c r="S173" t="s" s="4">
        <v>1713</v>
      </c>
      <c r="T173" t="s" s="4">
        <v>1707</v>
      </c>
      <c r="U173" t="s" s="4">
        <v>1717</v>
      </c>
      <c r="V173" t="s" s="4">
        <v>1718</v>
      </c>
      <c r="W173" t="s" s="4">
        <v>126</v>
      </c>
      <c r="X173" t="s" s="4">
        <v>126</v>
      </c>
      <c r="Y173" t="s" s="4">
        <v>127</v>
      </c>
      <c r="Z173" t="s" s="4">
        <v>126</v>
      </c>
      <c r="AA173" t="s" s="4">
        <v>128</v>
      </c>
      <c r="AB173" t="s" s="4">
        <v>1715</v>
      </c>
      <c r="AC173" t="s" s="4">
        <v>126</v>
      </c>
      <c r="AD173" t="s" s="4">
        <v>1707</v>
      </c>
      <c r="AE173" t="s" s="4">
        <v>1536</v>
      </c>
      <c r="AF173" t="s" s="4">
        <v>1719</v>
      </c>
      <c r="AG173" t="s" s="4">
        <v>119</v>
      </c>
      <c r="AH173" t="s" s="4">
        <v>131</v>
      </c>
      <c r="AI173" t="s" s="4">
        <v>132</v>
      </c>
      <c r="AJ173" t="s" s="4">
        <v>1716</v>
      </c>
      <c r="AK173" t="s" s="4">
        <v>133</v>
      </c>
      <c r="AL173" t="s" s="4">
        <v>1716</v>
      </c>
      <c r="AM173" t="s" s="4">
        <v>134</v>
      </c>
      <c r="AN173" t="s" s="4">
        <v>119</v>
      </c>
      <c r="AO173" t="s" s="4">
        <v>119</v>
      </c>
      <c r="AP173" t="s" s="4">
        <v>119</v>
      </c>
      <c r="AQ173" t="s" s="4">
        <v>119</v>
      </c>
      <c r="AR173" t="s" s="4">
        <v>122</v>
      </c>
      <c r="AS173" t="s" s="4">
        <v>1599</v>
      </c>
      <c r="AT173" t="s" s="4">
        <v>1599</v>
      </c>
      <c r="AU173" t="s" s="4">
        <v>119</v>
      </c>
    </row>
    <row r="174" ht="45.0" customHeight="true">
      <c r="A174" t="s" s="4">
        <v>1720</v>
      </c>
      <c r="B174" t="s" s="4">
        <v>109</v>
      </c>
      <c r="C174" t="s" s="4">
        <v>1506</v>
      </c>
      <c r="D174" t="s" s="4">
        <v>1589</v>
      </c>
      <c r="E174" t="s" s="4">
        <v>112</v>
      </c>
      <c r="F174" t="s" s="4">
        <v>113</v>
      </c>
      <c r="G174" t="s" s="4">
        <v>1721</v>
      </c>
      <c r="H174" t="s" s="4">
        <v>115</v>
      </c>
      <c r="I174" t="s" s="4">
        <v>1722</v>
      </c>
      <c r="J174" t="s" s="4">
        <v>1723</v>
      </c>
      <c r="K174" t="s" s="4">
        <v>1724</v>
      </c>
      <c r="L174" t="s" s="4">
        <v>119</v>
      </c>
      <c r="M174" t="s" s="4">
        <v>119</v>
      </c>
      <c r="N174" t="s" s="4">
        <v>119</v>
      </c>
      <c r="O174" t="s" s="4">
        <v>1135</v>
      </c>
      <c r="P174" t="s" s="4">
        <v>1136</v>
      </c>
      <c r="Q174" t="s" s="4">
        <v>510</v>
      </c>
      <c r="R174" t="s" s="4">
        <v>122</v>
      </c>
      <c r="S174" t="s" s="4">
        <v>1721</v>
      </c>
      <c r="T174" t="s" s="4">
        <v>1707</v>
      </c>
      <c r="U174" t="s" s="4">
        <v>1725</v>
      </c>
      <c r="V174" t="s" s="4">
        <v>1726</v>
      </c>
      <c r="W174" t="s" s="4">
        <v>126</v>
      </c>
      <c r="X174" t="s" s="4">
        <v>126</v>
      </c>
      <c r="Y174" t="s" s="4">
        <v>127</v>
      </c>
      <c r="Z174" t="s" s="4">
        <v>126</v>
      </c>
      <c r="AA174" t="s" s="4">
        <v>119</v>
      </c>
      <c r="AB174" t="s" s="4">
        <v>1723</v>
      </c>
      <c r="AC174" t="s" s="4">
        <v>126</v>
      </c>
      <c r="AD174" t="s" s="4">
        <v>1707</v>
      </c>
      <c r="AE174" t="s" s="4">
        <v>1727</v>
      </c>
      <c r="AF174" t="s" s="4">
        <v>1728</v>
      </c>
      <c r="AG174" t="s" s="4">
        <v>119</v>
      </c>
      <c r="AH174" t="s" s="4">
        <v>131</v>
      </c>
      <c r="AI174" t="s" s="4">
        <v>132</v>
      </c>
      <c r="AJ174" t="s" s="4">
        <v>1724</v>
      </c>
      <c r="AK174" t="s" s="4">
        <v>133</v>
      </c>
      <c r="AL174" t="s" s="4">
        <v>1724</v>
      </c>
      <c r="AM174" t="s" s="4">
        <v>134</v>
      </c>
      <c r="AN174" t="s" s="4">
        <v>119</v>
      </c>
      <c r="AO174" t="s" s="4">
        <v>119</v>
      </c>
      <c r="AP174" t="s" s="4">
        <v>119</v>
      </c>
      <c r="AQ174" t="s" s="4">
        <v>119</v>
      </c>
      <c r="AR174" t="s" s="4">
        <v>122</v>
      </c>
      <c r="AS174" t="s" s="4">
        <v>1599</v>
      </c>
      <c r="AT174" t="s" s="4">
        <v>1599</v>
      </c>
      <c r="AU174" t="s" s="4">
        <v>119</v>
      </c>
    </row>
    <row r="175" ht="45.0" customHeight="true">
      <c r="A175" t="s" s="4">
        <v>1729</v>
      </c>
      <c r="B175" t="s" s="4">
        <v>109</v>
      </c>
      <c r="C175" t="s" s="4">
        <v>1506</v>
      </c>
      <c r="D175" t="s" s="4">
        <v>1589</v>
      </c>
      <c r="E175" t="s" s="4">
        <v>112</v>
      </c>
      <c r="F175" t="s" s="4">
        <v>113</v>
      </c>
      <c r="G175" t="s" s="4">
        <v>1730</v>
      </c>
      <c r="H175" t="s" s="4">
        <v>115</v>
      </c>
      <c r="I175" t="s" s="4">
        <v>1731</v>
      </c>
      <c r="J175" t="s" s="4">
        <v>1732</v>
      </c>
      <c r="K175" t="s" s="4">
        <v>1733</v>
      </c>
      <c r="L175" t="s" s="4">
        <v>119</v>
      </c>
      <c r="M175" t="s" s="4">
        <v>119</v>
      </c>
      <c r="N175" t="s" s="4">
        <v>119</v>
      </c>
      <c r="O175" t="s" s="4">
        <v>1647</v>
      </c>
      <c r="P175" t="s" s="4">
        <v>1648</v>
      </c>
      <c r="Q175" t="s" s="4">
        <v>802</v>
      </c>
      <c r="R175" t="s" s="4">
        <v>122</v>
      </c>
      <c r="S175" t="s" s="4">
        <v>1730</v>
      </c>
      <c r="T175" t="s" s="4">
        <v>1707</v>
      </c>
      <c r="U175" t="s" s="4">
        <v>1734</v>
      </c>
      <c r="V175" t="s" s="4">
        <v>1735</v>
      </c>
      <c r="W175" t="s" s="4">
        <v>126</v>
      </c>
      <c r="X175" t="s" s="4">
        <v>126</v>
      </c>
      <c r="Y175" t="s" s="4">
        <v>127</v>
      </c>
      <c r="Z175" t="s" s="4">
        <v>126</v>
      </c>
      <c r="AA175" t="s" s="4">
        <v>119</v>
      </c>
      <c r="AB175" t="s" s="4">
        <v>1732</v>
      </c>
      <c r="AC175" t="s" s="4">
        <v>126</v>
      </c>
      <c r="AD175" t="s" s="4">
        <v>1707</v>
      </c>
      <c r="AE175" t="s" s="4">
        <v>1536</v>
      </c>
      <c r="AF175" t="s" s="4">
        <v>1736</v>
      </c>
      <c r="AG175" t="s" s="4">
        <v>119</v>
      </c>
      <c r="AH175" t="s" s="4">
        <v>131</v>
      </c>
      <c r="AI175" t="s" s="4">
        <v>132</v>
      </c>
      <c r="AJ175" t="s" s="4">
        <v>1733</v>
      </c>
      <c r="AK175" t="s" s="4">
        <v>133</v>
      </c>
      <c r="AL175" t="s" s="4">
        <v>1733</v>
      </c>
      <c r="AM175" t="s" s="4">
        <v>134</v>
      </c>
      <c r="AN175" t="s" s="4">
        <v>119</v>
      </c>
      <c r="AO175" t="s" s="4">
        <v>119</v>
      </c>
      <c r="AP175" t="s" s="4">
        <v>119</v>
      </c>
      <c r="AQ175" t="s" s="4">
        <v>119</v>
      </c>
      <c r="AR175" t="s" s="4">
        <v>122</v>
      </c>
      <c r="AS175" t="s" s="4">
        <v>1599</v>
      </c>
      <c r="AT175" t="s" s="4">
        <v>1599</v>
      </c>
      <c r="AU175" t="s" s="4">
        <v>119</v>
      </c>
    </row>
    <row r="176" ht="45.0" customHeight="true">
      <c r="A176" t="s" s="4">
        <v>1737</v>
      </c>
      <c r="B176" t="s" s="4">
        <v>109</v>
      </c>
      <c r="C176" t="s" s="4">
        <v>1506</v>
      </c>
      <c r="D176" t="s" s="4">
        <v>1589</v>
      </c>
      <c r="E176" t="s" s="4">
        <v>112</v>
      </c>
      <c r="F176" t="s" s="4">
        <v>113</v>
      </c>
      <c r="G176" t="s" s="4">
        <v>1738</v>
      </c>
      <c r="H176" t="s" s="4">
        <v>115</v>
      </c>
      <c r="I176" t="s" s="4">
        <v>1739</v>
      </c>
      <c r="J176" t="s" s="4">
        <v>1740</v>
      </c>
      <c r="K176" t="s" s="4">
        <v>1741</v>
      </c>
      <c r="L176" t="s" s="4">
        <v>119</v>
      </c>
      <c r="M176" t="s" s="4">
        <v>119</v>
      </c>
      <c r="N176" t="s" s="4">
        <v>119</v>
      </c>
      <c r="O176" t="s" s="4">
        <v>152</v>
      </c>
      <c r="P176" t="s" s="4">
        <v>153</v>
      </c>
      <c r="Q176" t="s" s="4">
        <v>1023</v>
      </c>
      <c r="R176" t="s" s="4">
        <v>122</v>
      </c>
      <c r="S176" t="s" s="4">
        <v>1738</v>
      </c>
      <c r="T176" t="s" s="4">
        <v>1707</v>
      </c>
      <c r="U176" t="s" s="4">
        <v>1742</v>
      </c>
      <c r="V176" t="s" s="4">
        <v>1743</v>
      </c>
      <c r="W176" t="s" s="4">
        <v>126</v>
      </c>
      <c r="X176" t="s" s="4">
        <v>126</v>
      </c>
      <c r="Y176" t="s" s="4">
        <v>127</v>
      </c>
      <c r="Z176" t="s" s="4">
        <v>126</v>
      </c>
      <c r="AA176" t="s" s="4">
        <v>119</v>
      </c>
      <c r="AB176" t="s" s="4">
        <v>1740</v>
      </c>
      <c r="AC176" t="s" s="4">
        <v>126</v>
      </c>
      <c r="AD176" t="s" s="4">
        <v>1707</v>
      </c>
      <c r="AE176" t="s" s="4">
        <v>1744</v>
      </c>
      <c r="AF176" t="s" s="4">
        <v>1745</v>
      </c>
      <c r="AG176" t="s" s="4">
        <v>119</v>
      </c>
      <c r="AH176" t="s" s="4">
        <v>131</v>
      </c>
      <c r="AI176" t="s" s="4">
        <v>132</v>
      </c>
      <c r="AJ176" t="s" s="4">
        <v>1741</v>
      </c>
      <c r="AK176" t="s" s="4">
        <v>133</v>
      </c>
      <c r="AL176" t="s" s="4">
        <v>1741</v>
      </c>
      <c r="AM176" t="s" s="4">
        <v>134</v>
      </c>
      <c r="AN176" t="s" s="4">
        <v>119</v>
      </c>
      <c r="AO176" t="s" s="4">
        <v>119</v>
      </c>
      <c r="AP176" t="s" s="4">
        <v>119</v>
      </c>
      <c r="AQ176" t="s" s="4">
        <v>119</v>
      </c>
      <c r="AR176" t="s" s="4">
        <v>122</v>
      </c>
      <c r="AS176" t="s" s="4">
        <v>1599</v>
      </c>
      <c r="AT176" t="s" s="4">
        <v>1599</v>
      </c>
      <c r="AU176" t="s" s="4">
        <v>119</v>
      </c>
    </row>
    <row r="177" ht="45.0" customHeight="true">
      <c r="A177" t="s" s="4">
        <v>1746</v>
      </c>
      <c r="B177" t="s" s="4">
        <v>109</v>
      </c>
      <c r="C177" t="s" s="4">
        <v>1506</v>
      </c>
      <c r="D177" t="s" s="4">
        <v>1589</v>
      </c>
      <c r="E177" t="s" s="4">
        <v>112</v>
      </c>
      <c r="F177" t="s" s="4">
        <v>113</v>
      </c>
      <c r="G177" t="s" s="4">
        <v>1747</v>
      </c>
      <c r="H177" t="s" s="4">
        <v>115</v>
      </c>
      <c r="I177" t="s" s="4">
        <v>1748</v>
      </c>
      <c r="J177" t="s" s="4">
        <v>1749</v>
      </c>
      <c r="K177" t="s" s="4">
        <v>1750</v>
      </c>
      <c r="L177" t="s" s="4">
        <v>119</v>
      </c>
      <c r="M177" t="s" s="4">
        <v>119</v>
      </c>
      <c r="N177" t="s" s="4">
        <v>119</v>
      </c>
      <c r="O177" t="s" s="4">
        <v>233</v>
      </c>
      <c r="P177" t="s" s="4">
        <v>234</v>
      </c>
      <c r="Q177" t="s" s="4">
        <v>1521</v>
      </c>
      <c r="R177" t="s" s="4">
        <v>122</v>
      </c>
      <c r="S177" t="s" s="4">
        <v>1747</v>
      </c>
      <c r="T177" t="s" s="4">
        <v>1707</v>
      </c>
      <c r="U177" t="s" s="4">
        <v>1751</v>
      </c>
      <c r="V177" t="s" s="4">
        <v>1752</v>
      </c>
      <c r="W177" t="s" s="4">
        <v>126</v>
      </c>
      <c r="X177" t="s" s="4">
        <v>126</v>
      </c>
      <c r="Y177" t="s" s="4">
        <v>127</v>
      </c>
      <c r="Z177" t="s" s="4">
        <v>126</v>
      </c>
      <c r="AA177" t="s" s="4">
        <v>119</v>
      </c>
      <c r="AB177" t="s" s="4">
        <v>1749</v>
      </c>
      <c r="AC177" t="s" s="4">
        <v>126</v>
      </c>
      <c r="AD177" t="s" s="4">
        <v>1707</v>
      </c>
      <c r="AE177" t="s" s="4">
        <v>1279</v>
      </c>
      <c r="AF177" t="s" s="4">
        <v>1753</v>
      </c>
      <c r="AG177" t="s" s="4">
        <v>119</v>
      </c>
      <c r="AH177" t="s" s="4">
        <v>131</v>
      </c>
      <c r="AI177" t="s" s="4">
        <v>132</v>
      </c>
      <c r="AJ177" t="s" s="4">
        <v>1750</v>
      </c>
      <c r="AK177" t="s" s="4">
        <v>133</v>
      </c>
      <c r="AL177" t="s" s="4">
        <v>1750</v>
      </c>
      <c r="AM177" t="s" s="4">
        <v>134</v>
      </c>
      <c r="AN177" t="s" s="4">
        <v>119</v>
      </c>
      <c r="AO177" t="s" s="4">
        <v>119</v>
      </c>
      <c r="AP177" t="s" s="4">
        <v>119</v>
      </c>
      <c r="AQ177" t="s" s="4">
        <v>119</v>
      </c>
      <c r="AR177" t="s" s="4">
        <v>122</v>
      </c>
      <c r="AS177" t="s" s="4">
        <v>1599</v>
      </c>
      <c r="AT177" t="s" s="4">
        <v>1599</v>
      </c>
      <c r="AU177" t="s" s="4">
        <v>119</v>
      </c>
    </row>
    <row r="178" ht="45.0" customHeight="true">
      <c r="A178" t="s" s="4">
        <v>1754</v>
      </c>
      <c r="B178" t="s" s="4">
        <v>109</v>
      </c>
      <c r="C178" t="s" s="4">
        <v>1506</v>
      </c>
      <c r="D178" t="s" s="4">
        <v>1589</v>
      </c>
      <c r="E178" t="s" s="4">
        <v>112</v>
      </c>
      <c r="F178" t="s" s="4">
        <v>113</v>
      </c>
      <c r="G178" t="s" s="4">
        <v>1755</v>
      </c>
      <c r="H178" t="s" s="4">
        <v>115</v>
      </c>
      <c r="I178" t="s" s="4">
        <v>1756</v>
      </c>
      <c r="J178" t="s" s="4">
        <v>1757</v>
      </c>
      <c r="K178" t="s" s="4">
        <v>1758</v>
      </c>
      <c r="L178" t="s" s="4">
        <v>119</v>
      </c>
      <c r="M178" t="s" s="4">
        <v>119</v>
      </c>
      <c r="N178" t="s" s="4">
        <v>119</v>
      </c>
      <c r="O178" t="s" s="4">
        <v>508</v>
      </c>
      <c r="P178" t="s" s="4">
        <v>509</v>
      </c>
      <c r="Q178" t="s" s="4">
        <v>510</v>
      </c>
      <c r="R178" t="s" s="4">
        <v>122</v>
      </c>
      <c r="S178" t="s" s="4">
        <v>1755</v>
      </c>
      <c r="T178" t="s" s="4">
        <v>1429</v>
      </c>
      <c r="U178" t="s" s="4">
        <v>1759</v>
      </c>
      <c r="V178" t="s" s="4">
        <v>1760</v>
      </c>
      <c r="W178" t="s" s="4">
        <v>126</v>
      </c>
      <c r="X178" t="s" s="4">
        <v>126</v>
      </c>
      <c r="Y178" t="s" s="4">
        <v>127</v>
      </c>
      <c r="Z178" t="s" s="4">
        <v>126</v>
      </c>
      <c r="AA178" t="s" s="4">
        <v>128</v>
      </c>
      <c r="AB178" t="s" s="4">
        <v>1757</v>
      </c>
      <c r="AC178" t="s" s="4">
        <v>126</v>
      </c>
      <c r="AD178" t="s" s="4">
        <v>1429</v>
      </c>
      <c r="AE178" t="s" s="4">
        <v>1761</v>
      </c>
      <c r="AF178" t="s" s="4">
        <v>1762</v>
      </c>
      <c r="AG178" t="s" s="4">
        <v>119</v>
      </c>
      <c r="AH178" t="s" s="4">
        <v>131</v>
      </c>
      <c r="AI178" t="s" s="4">
        <v>132</v>
      </c>
      <c r="AJ178" t="s" s="4">
        <v>1758</v>
      </c>
      <c r="AK178" t="s" s="4">
        <v>133</v>
      </c>
      <c r="AL178" t="s" s="4">
        <v>1758</v>
      </c>
      <c r="AM178" t="s" s="4">
        <v>134</v>
      </c>
      <c r="AN178" t="s" s="4">
        <v>119</v>
      </c>
      <c r="AO178" t="s" s="4">
        <v>119</v>
      </c>
      <c r="AP178" t="s" s="4">
        <v>119</v>
      </c>
      <c r="AQ178" t="s" s="4">
        <v>119</v>
      </c>
      <c r="AR178" t="s" s="4">
        <v>122</v>
      </c>
      <c r="AS178" t="s" s="4">
        <v>1599</v>
      </c>
      <c r="AT178" t="s" s="4">
        <v>1599</v>
      </c>
      <c r="AU178" t="s" s="4">
        <v>119</v>
      </c>
    </row>
    <row r="179" ht="45.0" customHeight="true">
      <c r="A179" t="s" s="4">
        <v>1763</v>
      </c>
      <c r="B179" t="s" s="4">
        <v>109</v>
      </c>
      <c r="C179" t="s" s="4">
        <v>1506</v>
      </c>
      <c r="D179" t="s" s="4">
        <v>1589</v>
      </c>
      <c r="E179" t="s" s="4">
        <v>112</v>
      </c>
      <c r="F179" t="s" s="4">
        <v>113</v>
      </c>
      <c r="G179" t="s" s="4">
        <v>1764</v>
      </c>
      <c r="H179" t="s" s="4">
        <v>115</v>
      </c>
      <c r="I179" t="s" s="4">
        <v>1765</v>
      </c>
      <c r="J179" t="s" s="4">
        <v>1766</v>
      </c>
      <c r="K179" t="s" s="4">
        <v>1767</v>
      </c>
      <c r="L179" t="s" s="4">
        <v>119</v>
      </c>
      <c r="M179" t="s" s="4">
        <v>119</v>
      </c>
      <c r="N179" t="s" s="4">
        <v>119</v>
      </c>
      <c r="O179" t="s" s="4">
        <v>431</v>
      </c>
      <c r="P179" t="s" s="4">
        <v>432</v>
      </c>
      <c r="Q179" t="s" s="4">
        <v>235</v>
      </c>
      <c r="R179" t="s" s="4">
        <v>122</v>
      </c>
      <c r="S179" t="s" s="4">
        <v>1764</v>
      </c>
      <c r="T179" t="s" s="4">
        <v>931</v>
      </c>
      <c r="U179" t="s" s="4">
        <v>1768</v>
      </c>
      <c r="V179" t="s" s="4">
        <v>1769</v>
      </c>
      <c r="W179" t="s" s="4">
        <v>126</v>
      </c>
      <c r="X179" t="s" s="4">
        <v>126</v>
      </c>
      <c r="Y179" t="s" s="4">
        <v>127</v>
      </c>
      <c r="Z179" t="s" s="4">
        <v>126</v>
      </c>
      <c r="AA179" t="s" s="4">
        <v>119</v>
      </c>
      <c r="AB179" t="s" s="4">
        <v>1766</v>
      </c>
      <c r="AC179" t="s" s="4">
        <v>126</v>
      </c>
      <c r="AD179" t="s" s="4">
        <v>931</v>
      </c>
      <c r="AE179" t="s" s="4">
        <v>986</v>
      </c>
      <c r="AF179" t="s" s="4">
        <v>1770</v>
      </c>
      <c r="AG179" t="s" s="4">
        <v>119</v>
      </c>
      <c r="AH179" t="s" s="4">
        <v>119</v>
      </c>
      <c r="AI179" t="s" s="4">
        <v>304</v>
      </c>
      <c r="AJ179" t="s" s="4">
        <v>1767</v>
      </c>
      <c r="AK179" t="s" s="4">
        <v>133</v>
      </c>
      <c r="AL179" t="s" s="4">
        <v>1767</v>
      </c>
      <c r="AM179" t="s" s="4">
        <v>134</v>
      </c>
      <c r="AN179" t="s" s="4">
        <v>119</v>
      </c>
      <c r="AO179" t="s" s="4">
        <v>119</v>
      </c>
      <c r="AP179" t="s" s="4">
        <v>119</v>
      </c>
      <c r="AQ179" t="s" s="4">
        <v>119</v>
      </c>
      <c r="AR179" t="s" s="4">
        <v>122</v>
      </c>
      <c r="AS179" t="s" s="4">
        <v>1599</v>
      </c>
      <c r="AT179" t="s" s="4">
        <v>1599</v>
      </c>
      <c r="AU179" t="s" s="4">
        <v>119</v>
      </c>
    </row>
    <row r="180" ht="45.0" customHeight="true">
      <c r="A180" t="s" s="4">
        <v>1771</v>
      </c>
      <c r="B180" t="s" s="4">
        <v>109</v>
      </c>
      <c r="C180" t="s" s="4">
        <v>1506</v>
      </c>
      <c r="D180" t="s" s="4">
        <v>1589</v>
      </c>
      <c r="E180" t="s" s="4">
        <v>112</v>
      </c>
      <c r="F180" t="s" s="4">
        <v>113</v>
      </c>
      <c r="G180" t="s" s="4">
        <v>1772</v>
      </c>
      <c r="H180" t="s" s="4">
        <v>115</v>
      </c>
      <c r="I180" t="s" s="4">
        <v>1773</v>
      </c>
      <c r="J180" t="s" s="4">
        <v>1774</v>
      </c>
      <c r="K180" t="s" s="4">
        <v>1775</v>
      </c>
      <c r="L180" t="s" s="4">
        <v>119</v>
      </c>
      <c r="M180" t="s" s="4">
        <v>119</v>
      </c>
      <c r="N180" t="s" s="4">
        <v>119</v>
      </c>
      <c r="O180" t="s" s="4">
        <v>1776</v>
      </c>
      <c r="P180" t="s" s="4">
        <v>1777</v>
      </c>
      <c r="Q180" t="s" s="4">
        <v>1023</v>
      </c>
      <c r="R180" t="s" s="4">
        <v>122</v>
      </c>
      <c r="S180" t="s" s="4">
        <v>1772</v>
      </c>
      <c r="T180" t="s" s="4">
        <v>1139</v>
      </c>
      <c r="U180" t="s" s="4">
        <v>1778</v>
      </c>
      <c r="V180" t="s" s="4">
        <v>1779</v>
      </c>
      <c r="W180" t="s" s="4">
        <v>126</v>
      </c>
      <c r="X180" t="s" s="4">
        <v>126</v>
      </c>
      <c r="Y180" t="s" s="4">
        <v>127</v>
      </c>
      <c r="Z180" t="s" s="4">
        <v>126</v>
      </c>
      <c r="AA180" t="s" s="4">
        <v>119</v>
      </c>
      <c r="AB180" t="s" s="4">
        <v>1774</v>
      </c>
      <c r="AC180" t="s" s="4">
        <v>126</v>
      </c>
      <c r="AD180" t="s" s="4">
        <v>1139</v>
      </c>
      <c r="AE180" t="s" s="4">
        <v>1780</v>
      </c>
      <c r="AF180" t="s" s="4">
        <v>1781</v>
      </c>
      <c r="AG180" t="s" s="4">
        <v>119</v>
      </c>
      <c r="AH180" t="s" s="4">
        <v>131</v>
      </c>
      <c r="AI180" t="s" s="4">
        <v>132</v>
      </c>
      <c r="AJ180" t="s" s="4">
        <v>1775</v>
      </c>
      <c r="AK180" t="s" s="4">
        <v>133</v>
      </c>
      <c r="AL180" t="s" s="4">
        <v>1775</v>
      </c>
      <c r="AM180" t="s" s="4">
        <v>134</v>
      </c>
      <c r="AN180" t="s" s="4">
        <v>119</v>
      </c>
      <c r="AO180" t="s" s="4">
        <v>119</v>
      </c>
      <c r="AP180" t="s" s="4">
        <v>119</v>
      </c>
      <c r="AQ180" t="s" s="4">
        <v>119</v>
      </c>
      <c r="AR180" t="s" s="4">
        <v>122</v>
      </c>
      <c r="AS180" t="s" s="4">
        <v>1599</v>
      </c>
      <c r="AT180" t="s" s="4">
        <v>1599</v>
      </c>
      <c r="AU180" t="s" s="4">
        <v>119</v>
      </c>
    </row>
    <row r="181" ht="45.0" customHeight="true">
      <c r="A181" t="s" s="4">
        <v>1782</v>
      </c>
      <c r="B181" t="s" s="4">
        <v>109</v>
      </c>
      <c r="C181" t="s" s="4">
        <v>1506</v>
      </c>
      <c r="D181" t="s" s="4">
        <v>1589</v>
      </c>
      <c r="E181" t="s" s="4">
        <v>112</v>
      </c>
      <c r="F181" t="s" s="4">
        <v>113</v>
      </c>
      <c r="G181" t="s" s="4">
        <v>1783</v>
      </c>
      <c r="H181" t="s" s="4">
        <v>115</v>
      </c>
      <c r="I181" t="s" s="4">
        <v>1784</v>
      </c>
      <c r="J181" t="s" s="4">
        <v>1785</v>
      </c>
      <c r="K181" t="s" s="4">
        <v>1786</v>
      </c>
      <c r="L181" t="s" s="4">
        <v>119</v>
      </c>
      <c r="M181" t="s" s="4">
        <v>119</v>
      </c>
      <c r="N181" t="s" s="4">
        <v>119</v>
      </c>
      <c r="O181" t="s" s="4">
        <v>265</v>
      </c>
      <c r="P181" t="s" s="4">
        <v>266</v>
      </c>
      <c r="Q181" t="s" s="4">
        <v>154</v>
      </c>
      <c r="R181" t="s" s="4">
        <v>122</v>
      </c>
      <c r="S181" t="s" s="4">
        <v>1783</v>
      </c>
      <c r="T181" t="s" s="4">
        <v>1419</v>
      </c>
      <c r="U181" t="s" s="4">
        <v>1787</v>
      </c>
      <c r="V181" t="s" s="4">
        <v>1788</v>
      </c>
      <c r="W181" t="s" s="4">
        <v>126</v>
      </c>
      <c r="X181" t="s" s="4">
        <v>126</v>
      </c>
      <c r="Y181" t="s" s="4">
        <v>127</v>
      </c>
      <c r="Z181" t="s" s="4">
        <v>126</v>
      </c>
      <c r="AA181" t="s" s="4">
        <v>128</v>
      </c>
      <c r="AB181" t="s" s="4">
        <v>1785</v>
      </c>
      <c r="AC181" t="s" s="4">
        <v>126</v>
      </c>
      <c r="AD181" t="s" s="4">
        <v>1419</v>
      </c>
      <c r="AE181" t="s" s="4">
        <v>1288</v>
      </c>
      <c r="AF181" t="s" s="4">
        <v>1789</v>
      </c>
      <c r="AG181" t="s" s="4">
        <v>119</v>
      </c>
      <c r="AH181" t="s" s="4">
        <v>131</v>
      </c>
      <c r="AI181" t="s" s="4">
        <v>132</v>
      </c>
      <c r="AJ181" t="s" s="4">
        <v>1786</v>
      </c>
      <c r="AK181" t="s" s="4">
        <v>133</v>
      </c>
      <c r="AL181" t="s" s="4">
        <v>1786</v>
      </c>
      <c r="AM181" t="s" s="4">
        <v>134</v>
      </c>
      <c r="AN181" t="s" s="4">
        <v>119</v>
      </c>
      <c r="AO181" t="s" s="4">
        <v>119</v>
      </c>
      <c r="AP181" t="s" s="4">
        <v>119</v>
      </c>
      <c r="AQ181" t="s" s="4">
        <v>119</v>
      </c>
      <c r="AR181" t="s" s="4">
        <v>122</v>
      </c>
      <c r="AS181" t="s" s="4">
        <v>1599</v>
      </c>
      <c r="AT181" t="s" s="4">
        <v>1599</v>
      </c>
      <c r="AU181" t="s" s="4">
        <v>119</v>
      </c>
    </row>
    <row r="182" ht="45.0" customHeight="true">
      <c r="A182" t="s" s="4">
        <v>1790</v>
      </c>
      <c r="B182" t="s" s="4">
        <v>109</v>
      </c>
      <c r="C182" t="s" s="4">
        <v>1506</v>
      </c>
      <c r="D182" t="s" s="4">
        <v>1589</v>
      </c>
      <c r="E182" t="s" s="4">
        <v>112</v>
      </c>
      <c r="F182" t="s" s="4">
        <v>113</v>
      </c>
      <c r="G182" t="s" s="4">
        <v>1791</v>
      </c>
      <c r="H182" t="s" s="4">
        <v>115</v>
      </c>
      <c r="I182" t="s" s="4">
        <v>1792</v>
      </c>
      <c r="J182" t="s" s="4">
        <v>1793</v>
      </c>
      <c r="K182" t="s" s="4">
        <v>1794</v>
      </c>
      <c r="L182" t="s" s="4">
        <v>119</v>
      </c>
      <c r="M182" t="s" s="4">
        <v>119</v>
      </c>
      <c r="N182" t="s" s="4">
        <v>119</v>
      </c>
      <c r="O182" t="s" s="4">
        <v>152</v>
      </c>
      <c r="P182" t="s" s="4">
        <v>153</v>
      </c>
      <c r="Q182" t="s" s="4">
        <v>1795</v>
      </c>
      <c r="R182" t="s" s="4">
        <v>122</v>
      </c>
      <c r="S182" t="s" s="4">
        <v>1791</v>
      </c>
      <c r="T182" t="s" s="4">
        <v>1690</v>
      </c>
      <c r="U182" t="s" s="4">
        <v>1796</v>
      </c>
      <c r="V182" t="s" s="4">
        <v>1797</v>
      </c>
      <c r="W182" t="s" s="4">
        <v>126</v>
      </c>
      <c r="X182" t="s" s="4">
        <v>126</v>
      </c>
      <c r="Y182" t="s" s="4">
        <v>127</v>
      </c>
      <c r="Z182" t="s" s="4">
        <v>126</v>
      </c>
      <c r="AA182" t="s" s="4">
        <v>128</v>
      </c>
      <c r="AB182" t="s" s="4">
        <v>1793</v>
      </c>
      <c r="AC182" t="s" s="4">
        <v>126</v>
      </c>
      <c r="AD182" t="s" s="4">
        <v>1690</v>
      </c>
      <c r="AE182" t="s" s="4">
        <v>1798</v>
      </c>
      <c r="AF182" t="s" s="4">
        <v>1799</v>
      </c>
      <c r="AG182" t="s" s="4">
        <v>119</v>
      </c>
      <c r="AH182" t="s" s="4">
        <v>131</v>
      </c>
      <c r="AI182" t="s" s="4">
        <v>132</v>
      </c>
      <c r="AJ182" t="s" s="4">
        <v>1794</v>
      </c>
      <c r="AK182" t="s" s="4">
        <v>133</v>
      </c>
      <c r="AL182" t="s" s="4">
        <v>1794</v>
      </c>
      <c r="AM182" t="s" s="4">
        <v>134</v>
      </c>
      <c r="AN182" t="s" s="4">
        <v>119</v>
      </c>
      <c r="AO182" t="s" s="4">
        <v>119</v>
      </c>
      <c r="AP182" t="s" s="4">
        <v>119</v>
      </c>
      <c r="AQ182" t="s" s="4">
        <v>119</v>
      </c>
      <c r="AR182" t="s" s="4">
        <v>122</v>
      </c>
      <c r="AS182" t="s" s="4">
        <v>1599</v>
      </c>
      <c r="AT182" t="s" s="4">
        <v>1599</v>
      </c>
      <c r="AU182" t="s" s="4">
        <v>119</v>
      </c>
    </row>
    <row r="183" ht="45.0" customHeight="true">
      <c r="A183" t="s" s="4">
        <v>1800</v>
      </c>
      <c r="B183" t="s" s="4">
        <v>109</v>
      </c>
      <c r="C183" t="s" s="4">
        <v>1506</v>
      </c>
      <c r="D183" t="s" s="4">
        <v>1589</v>
      </c>
      <c r="E183" t="s" s="4">
        <v>112</v>
      </c>
      <c r="F183" t="s" s="4">
        <v>113</v>
      </c>
      <c r="G183" t="s" s="4">
        <v>1801</v>
      </c>
      <c r="H183" t="s" s="4">
        <v>115</v>
      </c>
      <c r="I183" t="s" s="4">
        <v>1802</v>
      </c>
      <c r="J183" t="s" s="4">
        <v>1803</v>
      </c>
      <c r="K183" t="s" s="4">
        <v>1804</v>
      </c>
      <c r="L183" t="s" s="4">
        <v>119</v>
      </c>
      <c r="M183" t="s" s="4">
        <v>119</v>
      </c>
      <c r="N183" t="s" s="4">
        <v>119</v>
      </c>
      <c r="O183" t="s" s="4">
        <v>233</v>
      </c>
      <c r="P183" t="s" s="4">
        <v>234</v>
      </c>
      <c r="Q183" t="s" s="4">
        <v>154</v>
      </c>
      <c r="R183" t="s" s="4">
        <v>122</v>
      </c>
      <c r="S183" t="s" s="4">
        <v>1801</v>
      </c>
      <c r="T183" t="s" s="4">
        <v>1690</v>
      </c>
      <c r="U183" t="s" s="4">
        <v>1805</v>
      </c>
      <c r="V183" t="s" s="4">
        <v>1806</v>
      </c>
      <c r="W183" t="s" s="4">
        <v>126</v>
      </c>
      <c r="X183" t="s" s="4">
        <v>126</v>
      </c>
      <c r="Y183" t="s" s="4">
        <v>127</v>
      </c>
      <c r="Z183" t="s" s="4">
        <v>126</v>
      </c>
      <c r="AA183" t="s" s="4">
        <v>128</v>
      </c>
      <c r="AB183" t="s" s="4">
        <v>1803</v>
      </c>
      <c r="AC183" t="s" s="4">
        <v>126</v>
      </c>
      <c r="AD183" t="s" s="4">
        <v>1690</v>
      </c>
      <c r="AE183" t="s" s="4">
        <v>1707</v>
      </c>
      <c r="AF183" t="s" s="4">
        <v>1807</v>
      </c>
      <c r="AG183" t="s" s="4">
        <v>119</v>
      </c>
      <c r="AH183" t="s" s="4">
        <v>131</v>
      </c>
      <c r="AI183" t="s" s="4">
        <v>132</v>
      </c>
      <c r="AJ183" t="s" s="4">
        <v>1804</v>
      </c>
      <c r="AK183" t="s" s="4">
        <v>133</v>
      </c>
      <c r="AL183" t="s" s="4">
        <v>1804</v>
      </c>
      <c r="AM183" t="s" s="4">
        <v>134</v>
      </c>
      <c r="AN183" t="s" s="4">
        <v>119</v>
      </c>
      <c r="AO183" t="s" s="4">
        <v>119</v>
      </c>
      <c r="AP183" t="s" s="4">
        <v>119</v>
      </c>
      <c r="AQ183" t="s" s="4">
        <v>119</v>
      </c>
      <c r="AR183" t="s" s="4">
        <v>122</v>
      </c>
      <c r="AS183" t="s" s="4">
        <v>1599</v>
      </c>
      <c r="AT183" t="s" s="4">
        <v>1599</v>
      </c>
      <c r="AU183" t="s" s="4">
        <v>119</v>
      </c>
    </row>
    <row r="184" ht="45.0" customHeight="true">
      <c r="A184" t="s" s="4">
        <v>1808</v>
      </c>
      <c r="B184" t="s" s="4">
        <v>109</v>
      </c>
      <c r="C184" t="s" s="4">
        <v>1506</v>
      </c>
      <c r="D184" t="s" s="4">
        <v>1589</v>
      </c>
      <c r="E184" t="s" s="4">
        <v>112</v>
      </c>
      <c r="F184" t="s" s="4">
        <v>113</v>
      </c>
      <c r="G184" t="s" s="4">
        <v>1809</v>
      </c>
      <c r="H184" t="s" s="4">
        <v>115</v>
      </c>
      <c r="I184" t="s" s="4">
        <v>1810</v>
      </c>
      <c r="J184" t="s" s="4">
        <v>1811</v>
      </c>
      <c r="K184" t="s" s="4">
        <v>1812</v>
      </c>
      <c r="L184" t="s" s="4">
        <v>119</v>
      </c>
      <c r="M184" t="s" s="4">
        <v>119</v>
      </c>
      <c r="N184" t="s" s="4">
        <v>119</v>
      </c>
      <c r="O184" t="s" s="4">
        <v>678</v>
      </c>
      <c r="P184" t="s" s="4">
        <v>679</v>
      </c>
      <c r="Q184" t="s" s="4">
        <v>421</v>
      </c>
      <c r="R184" t="s" s="4">
        <v>122</v>
      </c>
      <c r="S184" t="s" s="4">
        <v>1809</v>
      </c>
      <c r="T184" t="s" s="4">
        <v>1690</v>
      </c>
      <c r="U184" t="s" s="4">
        <v>1813</v>
      </c>
      <c r="V184" t="s" s="4">
        <v>1814</v>
      </c>
      <c r="W184" t="s" s="4">
        <v>126</v>
      </c>
      <c r="X184" t="s" s="4">
        <v>126</v>
      </c>
      <c r="Y184" t="s" s="4">
        <v>127</v>
      </c>
      <c r="Z184" t="s" s="4">
        <v>126</v>
      </c>
      <c r="AA184" t="s" s="4">
        <v>128</v>
      </c>
      <c r="AB184" t="s" s="4">
        <v>1811</v>
      </c>
      <c r="AC184" t="s" s="4">
        <v>126</v>
      </c>
      <c r="AD184" t="s" s="4">
        <v>1690</v>
      </c>
      <c r="AE184" t="s" s="4">
        <v>1815</v>
      </c>
      <c r="AF184" t="s" s="4">
        <v>1816</v>
      </c>
      <c r="AG184" t="s" s="4">
        <v>119</v>
      </c>
      <c r="AH184" t="s" s="4">
        <v>131</v>
      </c>
      <c r="AI184" t="s" s="4">
        <v>132</v>
      </c>
      <c r="AJ184" t="s" s="4">
        <v>1812</v>
      </c>
      <c r="AK184" t="s" s="4">
        <v>133</v>
      </c>
      <c r="AL184" t="s" s="4">
        <v>1812</v>
      </c>
      <c r="AM184" t="s" s="4">
        <v>134</v>
      </c>
      <c r="AN184" t="s" s="4">
        <v>119</v>
      </c>
      <c r="AO184" t="s" s="4">
        <v>119</v>
      </c>
      <c r="AP184" t="s" s="4">
        <v>119</v>
      </c>
      <c r="AQ184" t="s" s="4">
        <v>119</v>
      </c>
      <c r="AR184" t="s" s="4">
        <v>122</v>
      </c>
      <c r="AS184" t="s" s="4">
        <v>1599</v>
      </c>
      <c r="AT184" t="s" s="4">
        <v>1599</v>
      </c>
      <c r="AU184" t="s" s="4">
        <v>119</v>
      </c>
    </row>
    <row r="185" ht="45.0" customHeight="true">
      <c r="A185" t="s" s="4">
        <v>1817</v>
      </c>
      <c r="B185" t="s" s="4">
        <v>109</v>
      </c>
      <c r="C185" t="s" s="4">
        <v>1506</v>
      </c>
      <c r="D185" t="s" s="4">
        <v>1589</v>
      </c>
      <c r="E185" t="s" s="4">
        <v>112</v>
      </c>
      <c r="F185" t="s" s="4">
        <v>113</v>
      </c>
      <c r="G185" t="s" s="4">
        <v>1818</v>
      </c>
      <c r="H185" t="s" s="4">
        <v>115</v>
      </c>
      <c r="I185" t="s" s="4">
        <v>1819</v>
      </c>
      <c r="J185" t="s" s="4">
        <v>1820</v>
      </c>
      <c r="K185" t="s" s="4">
        <v>1821</v>
      </c>
      <c r="L185" t="s" s="4">
        <v>119</v>
      </c>
      <c r="M185" t="s" s="4">
        <v>119</v>
      </c>
      <c r="N185" t="s" s="4">
        <v>119</v>
      </c>
      <c r="O185" t="s" s="4">
        <v>233</v>
      </c>
      <c r="P185" t="s" s="4">
        <v>234</v>
      </c>
      <c r="Q185" t="s" s="4">
        <v>343</v>
      </c>
      <c r="R185" t="s" s="4">
        <v>122</v>
      </c>
      <c r="S185" t="s" s="4">
        <v>1818</v>
      </c>
      <c r="T185" t="s" s="4">
        <v>1690</v>
      </c>
      <c r="U185" t="s" s="4">
        <v>1822</v>
      </c>
      <c r="V185" t="s" s="4">
        <v>1823</v>
      </c>
      <c r="W185" t="s" s="4">
        <v>126</v>
      </c>
      <c r="X185" t="s" s="4">
        <v>126</v>
      </c>
      <c r="Y185" t="s" s="4">
        <v>127</v>
      </c>
      <c r="Z185" t="s" s="4">
        <v>126</v>
      </c>
      <c r="AA185" t="s" s="4">
        <v>128</v>
      </c>
      <c r="AB185" t="s" s="4">
        <v>1820</v>
      </c>
      <c r="AC185" t="s" s="4">
        <v>126</v>
      </c>
      <c r="AD185" t="s" s="4">
        <v>1690</v>
      </c>
      <c r="AE185" t="s" s="4">
        <v>1798</v>
      </c>
      <c r="AF185" t="s" s="4">
        <v>1824</v>
      </c>
      <c r="AG185" t="s" s="4">
        <v>119</v>
      </c>
      <c r="AH185" t="s" s="4">
        <v>131</v>
      </c>
      <c r="AI185" t="s" s="4">
        <v>132</v>
      </c>
      <c r="AJ185" t="s" s="4">
        <v>1821</v>
      </c>
      <c r="AK185" t="s" s="4">
        <v>133</v>
      </c>
      <c r="AL185" t="s" s="4">
        <v>1821</v>
      </c>
      <c r="AM185" t="s" s="4">
        <v>134</v>
      </c>
      <c r="AN185" t="s" s="4">
        <v>119</v>
      </c>
      <c r="AO185" t="s" s="4">
        <v>119</v>
      </c>
      <c r="AP185" t="s" s="4">
        <v>119</v>
      </c>
      <c r="AQ185" t="s" s="4">
        <v>119</v>
      </c>
      <c r="AR185" t="s" s="4">
        <v>122</v>
      </c>
      <c r="AS185" t="s" s="4">
        <v>1599</v>
      </c>
      <c r="AT185" t="s" s="4">
        <v>1599</v>
      </c>
      <c r="AU185" t="s" s="4">
        <v>119</v>
      </c>
    </row>
    <row r="186" ht="45.0" customHeight="true">
      <c r="A186" t="s" s="4">
        <v>1825</v>
      </c>
      <c r="B186" t="s" s="4">
        <v>109</v>
      </c>
      <c r="C186" t="s" s="4">
        <v>1506</v>
      </c>
      <c r="D186" t="s" s="4">
        <v>1589</v>
      </c>
      <c r="E186" t="s" s="4">
        <v>112</v>
      </c>
      <c r="F186" t="s" s="4">
        <v>113</v>
      </c>
      <c r="G186" t="s" s="4">
        <v>1826</v>
      </c>
      <c r="H186" t="s" s="4">
        <v>115</v>
      </c>
      <c r="I186" t="s" s="4">
        <v>1827</v>
      </c>
      <c r="J186" t="s" s="4">
        <v>1828</v>
      </c>
      <c r="K186" t="s" s="4">
        <v>1829</v>
      </c>
      <c r="L186" t="s" s="4">
        <v>119</v>
      </c>
      <c r="M186" t="s" s="4">
        <v>119</v>
      </c>
      <c r="N186" t="s" s="4">
        <v>119</v>
      </c>
      <c r="O186" t="s" s="4">
        <v>1614</v>
      </c>
      <c r="P186" t="s" s="4">
        <v>1615</v>
      </c>
      <c r="Q186" t="s" s="4">
        <v>1830</v>
      </c>
      <c r="R186" t="s" s="4">
        <v>122</v>
      </c>
      <c r="S186" t="s" s="4">
        <v>1826</v>
      </c>
      <c r="T186" t="s" s="4">
        <v>1109</v>
      </c>
      <c r="U186" t="s" s="4">
        <v>1831</v>
      </c>
      <c r="V186" t="s" s="4">
        <v>1832</v>
      </c>
      <c r="W186" t="s" s="4">
        <v>126</v>
      </c>
      <c r="X186" t="s" s="4">
        <v>126</v>
      </c>
      <c r="Y186" t="s" s="4">
        <v>127</v>
      </c>
      <c r="Z186" t="s" s="4">
        <v>126</v>
      </c>
      <c r="AA186" t="s" s="4">
        <v>128</v>
      </c>
      <c r="AB186" t="s" s="4">
        <v>1828</v>
      </c>
      <c r="AC186" t="s" s="4">
        <v>126</v>
      </c>
      <c r="AD186" t="s" s="4">
        <v>1109</v>
      </c>
      <c r="AE186" t="s" s="4">
        <v>1522</v>
      </c>
      <c r="AF186" t="s" s="4">
        <v>1833</v>
      </c>
      <c r="AG186" t="s" s="4">
        <v>119</v>
      </c>
      <c r="AH186" t="s" s="4">
        <v>131</v>
      </c>
      <c r="AI186" t="s" s="4">
        <v>132</v>
      </c>
      <c r="AJ186" t="s" s="4">
        <v>1829</v>
      </c>
      <c r="AK186" t="s" s="4">
        <v>133</v>
      </c>
      <c r="AL186" t="s" s="4">
        <v>1829</v>
      </c>
      <c r="AM186" t="s" s="4">
        <v>134</v>
      </c>
      <c r="AN186" t="s" s="4">
        <v>119</v>
      </c>
      <c r="AO186" t="s" s="4">
        <v>119</v>
      </c>
      <c r="AP186" t="s" s="4">
        <v>119</v>
      </c>
      <c r="AQ186" t="s" s="4">
        <v>119</v>
      </c>
      <c r="AR186" t="s" s="4">
        <v>122</v>
      </c>
      <c r="AS186" t="s" s="4">
        <v>1599</v>
      </c>
      <c r="AT186" t="s" s="4">
        <v>1599</v>
      </c>
      <c r="AU186" t="s" s="4">
        <v>119</v>
      </c>
    </row>
    <row r="187" ht="45.0" customHeight="true">
      <c r="A187" t="s" s="4">
        <v>1834</v>
      </c>
      <c r="B187" t="s" s="4">
        <v>109</v>
      </c>
      <c r="C187" t="s" s="4">
        <v>1506</v>
      </c>
      <c r="D187" t="s" s="4">
        <v>1589</v>
      </c>
      <c r="E187" t="s" s="4">
        <v>112</v>
      </c>
      <c r="F187" t="s" s="4">
        <v>113</v>
      </c>
      <c r="G187" t="s" s="4">
        <v>1835</v>
      </c>
      <c r="H187" t="s" s="4">
        <v>115</v>
      </c>
      <c r="I187" t="s" s="4">
        <v>1836</v>
      </c>
      <c r="J187" t="s" s="4">
        <v>1837</v>
      </c>
      <c r="K187" t="s" s="4">
        <v>1838</v>
      </c>
      <c r="L187" t="s" s="4">
        <v>119</v>
      </c>
      <c r="M187" t="s" s="4">
        <v>119</v>
      </c>
      <c r="N187" t="s" s="4">
        <v>119</v>
      </c>
      <c r="O187" t="s" s="4">
        <v>1614</v>
      </c>
      <c r="P187" t="s" s="4">
        <v>1615</v>
      </c>
      <c r="Q187" t="s" s="4">
        <v>1839</v>
      </c>
      <c r="R187" t="s" s="4">
        <v>122</v>
      </c>
      <c r="S187" t="s" s="4">
        <v>1835</v>
      </c>
      <c r="T187" t="s" s="4">
        <v>1119</v>
      </c>
      <c r="U187" t="s" s="4">
        <v>1840</v>
      </c>
      <c r="V187" t="s" s="4">
        <v>1841</v>
      </c>
      <c r="W187" t="s" s="4">
        <v>126</v>
      </c>
      <c r="X187" t="s" s="4">
        <v>126</v>
      </c>
      <c r="Y187" t="s" s="4">
        <v>127</v>
      </c>
      <c r="Z187" t="s" s="4">
        <v>126</v>
      </c>
      <c r="AA187" t="s" s="4">
        <v>128</v>
      </c>
      <c r="AB187" t="s" s="4">
        <v>1837</v>
      </c>
      <c r="AC187" t="s" s="4">
        <v>126</v>
      </c>
      <c r="AD187" t="s" s="4">
        <v>1119</v>
      </c>
      <c r="AE187" t="s" s="4">
        <v>1419</v>
      </c>
      <c r="AF187" t="s" s="4">
        <v>1842</v>
      </c>
      <c r="AG187" t="s" s="4">
        <v>119</v>
      </c>
      <c r="AH187" t="s" s="4">
        <v>131</v>
      </c>
      <c r="AI187" t="s" s="4">
        <v>132</v>
      </c>
      <c r="AJ187" t="s" s="4">
        <v>1838</v>
      </c>
      <c r="AK187" t="s" s="4">
        <v>133</v>
      </c>
      <c r="AL187" t="s" s="4">
        <v>1838</v>
      </c>
      <c r="AM187" t="s" s="4">
        <v>134</v>
      </c>
      <c r="AN187" t="s" s="4">
        <v>119</v>
      </c>
      <c r="AO187" t="s" s="4">
        <v>119</v>
      </c>
      <c r="AP187" t="s" s="4">
        <v>119</v>
      </c>
      <c r="AQ187" t="s" s="4">
        <v>119</v>
      </c>
      <c r="AR187" t="s" s="4">
        <v>122</v>
      </c>
      <c r="AS187" t="s" s="4">
        <v>1599</v>
      </c>
      <c r="AT187" t="s" s="4">
        <v>1599</v>
      </c>
      <c r="AU187" t="s" s="4">
        <v>119</v>
      </c>
    </row>
    <row r="188" ht="45.0" customHeight="true">
      <c r="A188" t="s" s="4">
        <v>1843</v>
      </c>
      <c r="B188" t="s" s="4">
        <v>109</v>
      </c>
      <c r="C188" t="s" s="4">
        <v>1506</v>
      </c>
      <c r="D188" t="s" s="4">
        <v>1589</v>
      </c>
      <c r="E188" t="s" s="4">
        <v>112</v>
      </c>
      <c r="F188" t="s" s="4">
        <v>113</v>
      </c>
      <c r="G188" t="s" s="4">
        <v>1844</v>
      </c>
      <c r="H188" t="s" s="4">
        <v>115</v>
      </c>
      <c r="I188" t="s" s="4">
        <v>1845</v>
      </c>
      <c r="J188" t="s" s="4">
        <v>1846</v>
      </c>
      <c r="K188" t="s" s="4">
        <v>1847</v>
      </c>
      <c r="L188" t="s" s="4">
        <v>119</v>
      </c>
      <c r="M188" t="s" s="4">
        <v>119</v>
      </c>
      <c r="N188" t="s" s="4">
        <v>119</v>
      </c>
      <c r="O188" t="s" s="4">
        <v>1614</v>
      </c>
      <c r="P188" t="s" s="4">
        <v>1615</v>
      </c>
      <c r="Q188" t="s" s="4">
        <v>1848</v>
      </c>
      <c r="R188" t="s" s="4">
        <v>122</v>
      </c>
      <c r="S188" t="s" s="4">
        <v>1844</v>
      </c>
      <c r="T188" t="s" s="4">
        <v>1522</v>
      </c>
      <c r="U188" t="s" s="4">
        <v>1849</v>
      </c>
      <c r="V188" t="s" s="4">
        <v>1850</v>
      </c>
      <c r="W188" t="s" s="4">
        <v>126</v>
      </c>
      <c r="X188" t="s" s="4">
        <v>126</v>
      </c>
      <c r="Y188" t="s" s="4">
        <v>127</v>
      </c>
      <c r="Z188" t="s" s="4">
        <v>126</v>
      </c>
      <c r="AA188" t="s" s="4">
        <v>128</v>
      </c>
      <c r="AB188" t="s" s="4">
        <v>1846</v>
      </c>
      <c r="AC188" t="s" s="4">
        <v>126</v>
      </c>
      <c r="AD188" t="s" s="4">
        <v>1522</v>
      </c>
      <c r="AE188" t="s" s="4">
        <v>1458</v>
      </c>
      <c r="AF188" t="s" s="4">
        <v>1851</v>
      </c>
      <c r="AG188" t="s" s="4">
        <v>119</v>
      </c>
      <c r="AH188" t="s" s="4">
        <v>131</v>
      </c>
      <c r="AI188" t="s" s="4">
        <v>132</v>
      </c>
      <c r="AJ188" t="s" s="4">
        <v>1847</v>
      </c>
      <c r="AK188" t="s" s="4">
        <v>133</v>
      </c>
      <c r="AL188" t="s" s="4">
        <v>1847</v>
      </c>
      <c r="AM188" t="s" s="4">
        <v>134</v>
      </c>
      <c r="AN188" t="s" s="4">
        <v>119</v>
      </c>
      <c r="AO188" t="s" s="4">
        <v>119</v>
      </c>
      <c r="AP188" t="s" s="4">
        <v>119</v>
      </c>
      <c r="AQ188" t="s" s="4">
        <v>119</v>
      </c>
      <c r="AR188" t="s" s="4">
        <v>122</v>
      </c>
      <c r="AS188" t="s" s="4">
        <v>1599</v>
      </c>
      <c r="AT188" t="s" s="4">
        <v>1599</v>
      </c>
      <c r="AU188" t="s" s="4">
        <v>119</v>
      </c>
    </row>
    <row r="189" ht="45.0" customHeight="true">
      <c r="A189" t="s" s="4">
        <v>1852</v>
      </c>
      <c r="B189" t="s" s="4">
        <v>109</v>
      </c>
      <c r="C189" t="s" s="4">
        <v>1506</v>
      </c>
      <c r="D189" t="s" s="4">
        <v>1589</v>
      </c>
      <c r="E189" t="s" s="4">
        <v>112</v>
      </c>
      <c r="F189" t="s" s="4">
        <v>113</v>
      </c>
      <c r="G189" t="s" s="4">
        <v>1853</v>
      </c>
      <c r="H189" t="s" s="4">
        <v>115</v>
      </c>
      <c r="I189" t="s" s="4">
        <v>1854</v>
      </c>
      <c r="J189" t="s" s="4">
        <v>1855</v>
      </c>
      <c r="K189" t="s" s="4">
        <v>1856</v>
      </c>
      <c r="L189" t="s" s="4">
        <v>119</v>
      </c>
      <c r="M189" t="s" s="4">
        <v>119</v>
      </c>
      <c r="N189" t="s" s="4">
        <v>119</v>
      </c>
      <c r="O189" t="s" s="4">
        <v>1614</v>
      </c>
      <c r="P189" t="s" s="4">
        <v>1615</v>
      </c>
      <c r="Q189" t="s" s="4">
        <v>1857</v>
      </c>
      <c r="R189" t="s" s="4">
        <v>122</v>
      </c>
      <c r="S189" t="s" s="4">
        <v>1853</v>
      </c>
      <c r="T189" t="s" s="4">
        <v>1522</v>
      </c>
      <c r="U189" t="s" s="4">
        <v>1858</v>
      </c>
      <c r="V189" t="s" s="4">
        <v>1859</v>
      </c>
      <c r="W189" t="s" s="4">
        <v>126</v>
      </c>
      <c r="X189" t="s" s="4">
        <v>126</v>
      </c>
      <c r="Y189" t="s" s="4">
        <v>127</v>
      </c>
      <c r="Z189" t="s" s="4">
        <v>126</v>
      </c>
      <c r="AA189" t="s" s="4">
        <v>128</v>
      </c>
      <c r="AB189" t="s" s="4">
        <v>1855</v>
      </c>
      <c r="AC189" t="s" s="4">
        <v>126</v>
      </c>
      <c r="AD189" t="s" s="4">
        <v>1522</v>
      </c>
      <c r="AE189" t="s" s="4">
        <v>1458</v>
      </c>
      <c r="AF189" t="s" s="4">
        <v>1860</v>
      </c>
      <c r="AG189" t="s" s="4">
        <v>119</v>
      </c>
      <c r="AH189" t="s" s="4">
        <v>131</v>
      </c>
      <c r="AI189" t="s" s="4">
        <v>132</v>
      </c>
      <c r="AJ189" t="s" s="4">
        <v>1856</v>
      </c>
      <c r="AK189" t="s" s="4">
        <v>133</v>
      </c>
      <c r="AL189" t="s" s="4">
        <v>1856</v>
      </c>
      <c r="AM189" t="s" s="4">
        <v>134</v>
      </c>
      <c r="AN189" t="s" s="4">
        <v>119</v>
      </c>
      <c r="AO189" t="s" s="4">
        <v>119</v>
      </c>
      <c r="AP189" t="s" s="4">
        <v>119</v>
      </c>
      <c r="AQ189" t="s" s="4">
        <v>119</v>
      </c>
      <c r="AR189" t="s" s="4">
        <v>122</v>
      </c>
      <c r="AS189" t="s" s="4">
        <v>1599</v>
      </c>
      <c r="AT189" t="s" s="4">
        <v>1599</v>
      </c>
      <c r="AU189" t="s" s="4">
        <v>119</v>
      </c>
    </row>
    <row r="190" ht="45.0" customHeight="true">
      <c r="A190" t="s" s="4">
        <v>1861</v>
      </c>
      <c r="B190" t="s" s="4">
        <v>109</v>
      </c>
      <c r="C190" t="s" s="4">
        <v>1506</v>
      </c>
      <c r="D190" t="s" s="4">
        <v>1589</v>
      </c>
      <c r="E190" t="s" s="4">
        <v>112</v>
      </c>
      <c r="F190" t="s" s="4">
        <v>113</v>
      </c>
      <c r="G190" t="s" s="4">
        <v>1862</v>
      </c>
      <c r="H190" t="s" s="4">
        <v>115</v>
      </c>
      <c r="I190" t="s" s="4">
        <v>1863</v>
      </c>
      <c r="J190" t="s" s="4">
        <v>1864</v>
      </c>
      <c r="K190" t="s" s="4">
        <v>1865</v>
      </c>
      <c r="L190" t="s" s="4">
        <v>119</v>
      </c>
      <c r="M190" t="s" s="4">
        <v>119</v>
      </c>
      <c r="N190" t="s" s="4">
        <v>119</v>
      </c>
      <c r="O190" t="s" s="4">
        <v>1614</v>
      </c>
      <c r="P190" t="s" s="4">
        <v>1615</v>
      </c>
      <c r="Q190" t="s" s="4">
        <v>154</v>
      </c>
      <c r="R190" t="s" s="4">
        <v>122</v>
      </c>
      <c r="S190" t="s" s="4">
        <v>1862</v>
      </c>
      <c r="T190" t="s" s="4">
        <v>1416</v>
      </c>
      <c r="U190" t="s" s="4">
        <v>1866</v>
      </c>
      <c r="V190" t="s" s="4">
        <v>1867</v>
      </c>
      <c r="W190" t="s" s="4">
        <v>126</v>
      </c>
      <c r="X190" t="s" s="4">
        <v>126</v>
      </c>
      <c r="Y190" t="s" s="4">
        <v>127</v>
      </c>
      <c r="Z190" t="s" s="4">
        <v>126</v>
      </c>
      <c r="AA190" t="s" s="4">
        <v>128</v>
      </c>
      <c r="AB190" t="s" s="4">
        <v>1864</v>
      </c>
      <c r="AC190" t="s" s="4">
        <v>126</v>
      </c>
      <c r="AD190" t="s" s="4">
        <v>1416</v>
      </c>
      <c r="AE190" t="s" s="4">
        <v>1267</v>
      </c>
      <c r="AF190" t="s" s="4">
        <v>1868</v>
      </c>
      <c r="AG190" t="s" s="4">
        <v>119</v>
      </c>
      <c r="AH190" t="s" s="4">
        <v>131</v>
      </c>
      <c r="AI190" t="s" s="4">
        <v>132</v>
      </c>
      <c r="AJ190" t="s" s="4">
        <v>1865</v>
      </c>
      <c r="AK190" t="s" s="4">
        <v>133</v>
      </c>
      <c r="AL190" t="s" s="4">
        <v>1865</v>
      </c>
      <c r="AM190" t="s" s="4">
        <v>134</v>
      </c>
      <c r="AN190" t="s" s="4">
        <v>119</v>
      </c>
      <c r="AO190" t="s" s="4">
        <v>119</v>
      </c>
      <c r="AP190" t="s" s="4">
        <v>119</v>
      </c>
      <c r="AQ190" t="s" s="4">
        <v>119</v>
      </c>
      <c r="AR190" t="s" s="4">
        <v>122</v>
      </c>
      <c r="AS190" t="s" s="4">
        <v>1599</v>
      </c>
      <c r="AT190" t="s" s="4">
        <v>1599</v>
      </c>
      <c r="AU190" t="s" s="4">
        <v>119</v>
      </c>
    </row>
    <row r="191" ht="45.0" customHeight="true">
      <c r="A191" t="s" s="4">
        <v>1869</v>
      </c>
      <c r="B191" t="s" s="4">
        <v>109</v>
      </c>
      <c r="C191" t="s" s="4">
        <v>1506</v>
      </c>
      <c r="D191" t="s" s="4">
        <v>1589</v>
      </c>
      <c r="E191" t="s" s="4">
        <v>112</v>
      </c>
      <c r="F191" t="s" s="4">
        <v>113</v>
      </c>
      <c r="G191" t="s" s="4">
        <v>1870</v>
      </c>
      <c r="H191" t="s" s="4">
        <v>115</v>
      </c>
      <c r="I191" t="s" s="4">
        <v>1871</v>
      </c>
      <c r="J191" t="s" s="4">
        <v>1872</v>
      </c>
      <c r="K191" t="s" s="4">
        <v>1873</v>
      </c>
      <c r="L191" t="s" s="4">
        <v>119</v>
      </c>
      <c r="M191" t="s" s="4">
        <v>119</v>
      </c>
      <c r="N191" t="s" s="4">
        <v>119</v>
      </c>
      <c r="O191" t="s" s="4">
        <v>1614</v>
      </c>
      <c r="P191" t="s" s="4">
        <v>1615</v>
      </c>
      <c r="Q191" t="s" s="4">
        <v>1874</v>
      </c>
      <c r="R191" t="s" s="4">
        <v>122</v>
      </c>
      <c r="S191" t="s" s="4">
        <v>1870</v>
      </c>
      <c r="T191" t="s" s="4">
        <v>1690</v>
      </c>
      <c r="U191" t="s" s="4">
        <v>1875</v>
      </c>
      <c r="V191" t="s" s="4">
        <v>1876</v>
      </c>
      <c r="W191" t="s" s="4">
        <v>126</v>
      </c>
      <c r="X191" t="s" s="4">
        <v>126</v>
      </c>
      <c r="Y191" t="s" s="4">
        <v>127</v>
      </c>
      <c r="Z191" t="s" s="4">
        <v>126</v>
      </c>
      <c r="AA191" t="s" s="4">
        <v>119</v>
      </c>
      <c r="AB191" t="s" s="4">
        <v>1872</v>
      </c>
      <c r="AC191" t="s" s="4">
        <v>126</v>
      </c>
      <c r="AD191" t="s" s="4">
        <v>1690</v>
      </c>
      <c r="AE191" t="s" s="4">
        <v>1627</v>
      </c>
      <c r="AF191" t="s" s="4">
        <v>1877</v>
      </c>
      <c r="AG191" t="s" s="4">
        <v>119</v>
      </c>
      <c r="AH191" t="s" s="4">
        <v>131</v>
      </c>
      <c r="AI191" t="s" s="4">
        <v>132</v>
      </c>
      <c r="AJ191" t="s" s="4">
        <v>1873</v>
      </c>
      <c r="AK191" t="s" s="4">
        <v>133</v>
      </c>
      <c r="AL191" t="s" s="4">
        <v>1873</v>
      </c>
      <c r="AM191" t="s" s="4">
        <v>134</v>
      </c>
      <c r="AN191" t="s" s="4">
        <v>119</v>
      </c>
      <c r="AO191" t="s" s="4">
        <v>119</v>
      </c>
      <c r="AP191" t="s" s="4">
        <v>119</v>
      </c>
      <c r="AQ191" t="s" s="4">
        <v>119</v>
      </c>
      <c r="AR191" t="s" s="4">
        <v>122</v>
      </c>
      <c r="AS191" t="s" s="4">
        <v>1599</v>
      </c>
      <c r="AT191" t="s" s="4">
        <v>1599</v>
      </c>
      <c r="AU191" t="s" s="4">
        <v>119</v>
      </c>
    </row>
    <row r="192" ht="45.0" customHeight="true">
      <c r="A192" t="s" s="4">
        <v>1878</v>
      </c>
      <c r="B192" t="s" s="4">
        <v>109</v>
      </c>
      <c r="C192" t="s" s="4">
        <v>1506</v>
      </c>
      <c r="D192" t="s" s="4">
        <v>1589</v>
      </c>
      <c r="E192" t="s" s="4">
        <v>112</v>
      </c>
      <c r="F192" t="s" s="4">
        <v>113</v>
      </c>
      <c r="G192" t="s" s="4">
        <v>1879</v>
      </c>
      <c r="H192" t="s" s="4">
        <v>115</v>
      </c>
      <c r="I192" t="s" s="4">
        <v>1880</v>
      </c>
      <c r="J192" t="s" s="4">
        <v>1881</v>
      </c>
      <c r="K192" t="s" s="4">
        <v>1882</v>
      </c>
      <c r="L192" t="s" s="4">
        <v>119</v>
      </c>
      <c r="M192" t="s" s="4">
        <v>119</v>
      </c>
      <c r="N192" t="s" s="4">
        <v>119</v>
      </c>
      <c r="O192" t="s" s="4">
        <v>1436</v>
      </c>
      <c r="P192" t="s" s="4">
        <v>1437</v>
      </c>
      <c r="Q192" t="s" s="4">
        <v>1438</v>
      </c>
      <c r="R192" t="s" s="4">
        <v>122</v>
      </c>
      <c r="S192" t="s" s="4">
        <v>1879</v>
      </c>
      <c r="T192" t="s" s="4">
        <v>1690</v>
      </c>
      <c r="U192" t="s" s="4">
        <v>1883</v>
      </c>
      <c r="V192" t="s" s="4">
        <v>1884</v>
      </c>
      <c r="W192" t="s" s="4">
        <v>126</v>
      </c>
      <c r="X192" t="s" s="4">
        <v>126</v>
      </c>
      <c r="Y192" t="s" s="4">
        <v>127</v>
      </c>
      <c r="Z192" t="s" s="4">
        <v>126</v>
      </c>
      <c r="AA192" t="s" s="4">
        <v>128</v>
      </c>
      <c r="AB192" t="s" s="4">
        <v>1881</v>
      </c>
      <c r="AC192" t="s" s="4">
        <v>126</v>
      </c>
      <c r="AD192" t="s" s="4">
        <v>1690</v>
      </c>
      <c r="AE192" t="s" s="4">
        <v>1707</v>
      </c>
      <c r="AF192" t="s" s="4">
        <v>1885</v>
      </c>
      <c r="AG192" t="s" s="4">
        <v>119</v>
      </c>
      <c r="AH192" t="s" s="4">
        <v>131</v>
      </c>
      <c r="AI192" t="s" s="4">
        <v>132</v>
      </c>
      <c r="AJ192" t="s" s="4">
        <v>1882</v>
      </c>
      <c r="AK192" t="s" s="4">
        <v>133</v>
      </c>
      <c r="AL192" t="s" s="4">
        <v>1882</v>
      </c>
      <c r="AM192" t="s" s="4">
        <v>134</v>
      </c>
      <c r="AN192" t="s" s="4">
        <v>119</v>
      </c>
      <c r="AO192" t="s" s="4">
        <v>119</v>
      </c>
      <c r="AP192" t="s" s="4">
        <v>119</v>
      </c>
      <c r="AQ192" t="s" s="4">
        <v>119</v>
      </c>
      <c r="AR192" t="s" s="4">
        <v>122</v>
      </c>
      <c r="AS192" t="s" s="4">
        <v>1599</v>
      </c>
      <c r="AT192" t="s" s="4">
        <v>1599</v>
      </c>
      <c r="AU192" t="s" s="4">
        <v>119</v>
      </c>
    </row>
    <row r="193" ht="45.0" customHeight="true">
      <c r="A193" t="s" s="4">
        <v>1886</v>
      </c>
      <c r="B193" t="s" s="4">
        <v>109</v>
      </c>
      <c r="C193" t="s" s="4">
        <v>1506</v>
      </c>
      <c r="D193" t="s" s="4">
        <v>1589</v>
      </c>
      <c r="E193" t="s" s="4">
        <v>112</v>
      </c>
      <c r="F193" t="s" s="4">
        <v>113</v>
      </c>
      <c r="G193" t="s" s="4">
        <v>1887</v>
      </c>
      <c r="H193" t="s" s="4">
        <v>115</v>
      </c>
      <c r="I193" t="s" s="4">
        <v>1888</v>
      </c>
      <c r="J193" t="s" s="4">
        <v>1889</v>
      </c>
      <c r="K193" t="s" s="4">
        <v>1890</v>
      </c>
      <c r="L193" t="s" s="4">
        <v>119</v>
      </c>
      <c r="M193" t="s" s="4">
        <v>119</v>
      </c>
      <c r="N193" t="s" s="4">
        <v>119</v>
      </c>
      <c r="O193" t="s" s="4">
        <v>233</v>
      </c>
      <c r="P193" t="s" s="4">
        <v>234</v>
      </c>
      <c r="Q193" t="s" s="4">
        <v>767</v>
      </c>
      <c r="R193" t="s" s="4">
        <v>122</v>
      </c>
      <c r="S193" t="s" s="4">
        <v>1887</v>
      </c>
      <c r="T193" t="s" s="4">
        <v>1683</v>
      </c>
      <c r="U193" t="s" s="4">
        <v>1891</v>
      </c>
      <c r="V193" t="s" s="4">
        <v>1892</v>
      </c>
      <c r="W193" t="s" s="4">
        <v>126</v>
      </c>
      <c r="X193" t="s" s="4">
        <v>126</v>
      </c>
      <c r="Y193" t="s" s="4">
        <v>127</v>
      </c>
      <c r="Z193" t="s" s="4">
        <v>126</v>
      </c>
      <c r="AA193" t="s" s="4">
        <v>119</v>
      </c>
      <c r="AB193" t="s" s="4">
        <v>1889</v>
      </c>
      <c r="AC193" t="s" s="4">
        <v>126</v>
      </c>
      <c r="AD193" t="s" s="4">
        <v>1683</v>
      </c>
      <c r="AE193" t="s" s="4">
        <v>1893</v>
      </c>
      <c r="AF193" t="s" s="4">
        <v>1894</v>
      </c>
      <c r="AG193" t="s" s="4">
        <v>119</v>
      </c>
      <c r="AH193" t="s" s="4">
        <v>131</v>
      </c>
      <c r="AI193" t="s" s="4">
        <v>132</v>
      </c>
      <c r="AJ193" t="s" s="4">
        <v>1890</v>
      </c>
      <c r="AK193" t="s" s="4">
        <v>133</v>
      </c>
      <c r="AL193" t="s" s="4">
        <v>1890</v>
      </c>
      <c r="AM193" t="s" s="4">
        <v>134</v>
      </c>
      <c r="AN193" t="s" s="4">
        <v>119</v>
      </c>
      <c r="AO193" t="s" s="4">
        <v>119</v>
      </c>
      <c r="AP193" t="s" s="4">
        <v>119</v>
      </c>
      <c r="AQ193" t="s" s="4">
        <v>119</v>
      </c>
      <c r="AR193" t="s" s="4">
        <v>122</v>
      </c>
      <c r="AS193" t="s" s="4">
        <v>1599</v>
      </c>
      <c r="AT193" t="s" s="4">
        <v>1599</v>
      </c>
      <c r="AU193" t="s" s="4">
        <v>119</v>
      </c>
    </row>
    <row r="194" ht="45.0" customHeight="true">
      <c r="A194" t="s" s="4">
        <v>1895</v>
      </c>
      <c r="B194" t="s" s="4">
        <v>109</v>
      </c>
      <c r="C194" t="s" s="4">
        <v>1506</v>
      </c>
      <c r="D194" t="s" s="4">
        <v>1589</v>
      </c>
      <c r="E194" t="s" s="4">
        <v>112</v>
      </c>
      <c r="F194" t="s" s="4">
        <v>113</v>
      </c>
      <c r="G194" t="s" s="4">
        <v>1896</v>
      </c>
      <c r="H194" t="s" s="4">
        <v>115</v>
      </c>
      <c r="I194" t="s" s="4">
        <v>1897</v>
      </c>
      <c r="J194" t="s" s="4">
        <v>1898</v>
      </c>
      <c r="K194" t="s" s="4">
        <v>1899</v>
      </c>
      <c r="L194" t="s" s="4">
        <v>119</v>
      </c>
      <c r="M194" t="s" s="4">
        <v>119</v>
      </c>
      <c r="N194" t="s" s="4">
        <v>119</v>
      </c>
      <c r="O194" t="s" s="4">
        <v>221</v>
      </c>
      <c r="P194" t="s" s="4">
        <v>222</v>
      </c>
      <c r="Q194" t="s" s="4">
        <v>540</v>
      </c>
      <c r="R194" t="s" s="4">
        <v>122</v>
      </c>
      <c r="S194" t="s" s="4">
        <v>1896</v>
      </c>
      <c r="T194" t="s" s="4">
        <v>1683</v>
      </c>
      <c r="U194" t="s" s="4">
        <v>1900</v>
      </c>
      <c r="V194" t="s" s="4">
        <v>1901</v>
      </c>
      <c r="W194" t="s" s="4">
        <v>126</v>
      </c>
      <c r="X194" t="s" s="4">
        <v>126</v>
      </c>
      <c r="Y194" t="s" s="4">
        <v>127</v>
      </c>
      <c r="Z194" t="s" s="4">
        <v>126</v>
      </c>
      <c r="AA194" t="s" s="4">
        <v>119</v>
      </c>
      <c r="AB194" t="s" s="4">
        <v>1898</v>
      </c>
      <c r="AC194" t="s" s="4">
        <v>126</v>
      </c>
      <c r="AD194" t="s" s="4">
        <v>1683</v>
      </c>
      <c r="AE194" t="s" s="4">
        <v>1902</v>
      </c>
      <c r="AF194" t="s" s="4">
        <v>1903</v>
      </c>
      <c r="AG194" t="s" s="4">
        <v>119</v>
      </c>
      <c r="AH194" t="s" s="4">
        <v>131</v>
      </c>
      <c r="AI194" t="s" s="4">
        <v>132</v>
      </c>
      <c r="AJ194" t="s" s="4">
        <v>1899</v>
      </c>
      <c r="AK194" t="s" s="4">
        <v>133</v>
      </c>
      <c r="AL194" t="s" s="4">
        <v>1899</v>
      </c>
      <c r="AM194" t="s" s="4">
        <v>134</v>
      </c>
      <c r="AN194" t="s" s="4">
        <v>119</v>
      </c>
      <c r="AO194" t="s" s="4">
        <v>119</v>
      </c>
      <c r="AP194" t="s" s="4">
        <v>119</v>
      </c>
      <c r="AQ194" t="s" s="4">
        <v>119</v>
      </c>
      <c r="AR194" t="s" s="4">
        <v>122</v>
      </c>
      <c r="AS194" t="s" s="4">
        <v>1599</v>
      </c>
      <c r="AT194" t="s" s="4">
        <v>1599</v>
      </c>
      <c r="AU194" t="s" s="4">
        <v>119</v>
      </c>
    </row>
    <row r="195" ht="45.0" customHeight="true">
      <c r="A195" t="s" s="4">
        <v>1904</v>
      </c>
      <c r="B195" t="s" s="4">
        <v>109</v>
      </c>
      <c r="C195" t="s" s="4">
        <v>1506</v>
      </c>
      <c r="D195" t="s" s="4">
        <v>1589</v>
      </c>
      <c r="E195" t="s" s="4">
        <v>112</v>
      </c>
      <c r="F195" t="s" s="4">
        <v>113</v>
      </c>
      <c r="G195" t="s" s="4">
        <v>1905</v>
      </c>
      <c r="H195" t="s" s="4">
        <v>115</v>
      </c>
      <c r="I195" t="s" s="4">
        <v>1906</v>
      </c>
      <c r="J195" t="s" s="4">
        <v>1907</v>
      </c>
      <c r="K195" t="s" s="4">
        <v>1908</v>
      </c>
      <c r="L195" t="s" s="4">
        <v>465</v>
      </c>
      <c r="M195" t="s" s="4">
        <v>466</v>
      </c>
      <c r="N195" t="s" s="4">
        <v>467</v>
      </c>
      <c r="O195" t="s" s="4">
        <v>119</v>
      </c>
      <c r="P195" t="s" s="4">
        <v>468</v>
      </c>
      <c r="Q195" t="s" s="4">
        <v>122</v>
      </c>
      <c r="R195" t="s" s="4">
        <v>122</v>
      </c>
      <c r="S195" t="s" s="4">
        <v>1905</v>
      </c>
      <c r="T195" t="s" s="4">
        <v>1683</v>
      </c>
      <c r="U195" t="s" s="4">
        <v>1909</v>
      </c>
      <c r="V195" t="s" s="4">
        <v>1910</v>
      </c>
      <c r="W195" t="s" s="4">
        <v>126</v>
      </c>
      <c r="X195" t="s" s="4">
        <v>126</v>
      </c>
      <c r="Y195" t="s" s="4">
        <v>127</v>
      </c>
      <c r="Z195" t="s" s="4">
        <v>126</v>
      </c>
      <c r="AA195" t="s" s="4">
        <v>119</v>
      </c>
      <c r="AB195" t="s" s="4">
        <v>1907</v>
      </c>
      <c r="AC195" t="s" s="4">
        <v>126</v>
      </c>
      <c r="AD195" t="s" s="4">
        <v>1683</v>
      </c>
      <c r="AE195" t="s" s="4">
        <v>1798</v>
      </c>
      <c r="AF195" t="s" s="4">
        <v>1911</v>
      </c>
      <c r="AG195" t="s" s="4">
        <v>119</v>
      </c>
      <c r="AH195" t="s" s="4">
        <v>131</v>
      </c>
      <c r="AI195" t="s" s="4">
        <v>132</v>
      </c>
      <c r="AJ195" t="s" s="4">
        <v>1908</v>
      </c>
      <c r="AK195" t="s" s="4">
        <v>133</v>
      </c>
      <c r="AL195" t="s" s="4">
        <v>1908</v>
      </c>
      <c r="AM195" t="s" s="4">
        <v>134</v>
      </c>
      <c r="AN195" t="s" s="4">
        <v>119</v>
      </c>
      <c r="AO195" t="s" s="4">
        <v>119</v>
      </c>
      <c r="AP195" t="s" s="4">
        <v>119</v>
      </c>
      <c r="AQ195" t="s" s="4">
        <v>119</v>
      </c>
      <c r="AR195" t="s" s="4">
        <v>122</v>
      </c>
      <c r="AS195" t="s" s="4">
        <v>1599</v>
      </c>
      <c r="AT195" t="s" s="4">
        <v>1599</v>
      </c>
      <c r="AU195" t="s" s="4">
        <v>119</v>
      </c>
    </row>
    <row r="196" ht="45.0" customHeight="true">
      <c r="A196" t="s" s="4">
        <v>1912</v>
      </c>
      <c r="B196" t="s" s="4">
        <v>109</v>
      </c>
      <c r="C196" t="s" s="4">
        <v>1506</v>
      </c>
      <c r="D196" t="s" s="4">
        <v>1589</v>
      </c>
      <c r="E196" t="s" s="4">
        <v>112</v>
      </c>
      <c r="F196" t="s" s="4">
        <v>113</v>
      </c>
      <c r="G196" t="s" s="4">
        <v>1913</v>
      </c>
      <c r="H196" t="s" s="4">
        <v>115</v>
      </c>
      <c r="I196" t="s" s="4">
        <v>1914</v>
      </c>
      <c r="J196" t="s" s="4">
        <v>1915</v>
      </c>
      <c r="K196" t="s" s="4">
        <v>1916</v>
      </c>
      <c r="L196" t="s" s="4">
        <v>119</v>
      </c>
      <c r="M196" t="s" s="4">
        <v>119</v>
      </c>
      <c r="N196" t="s" s="4">
        <v>119</v>
      </c>
      <c r="O196" t="s" s="4">
        <v>233</v>
      </c>
      <c r="P196" t="s" s="4">
        <v>234</v>
      </c>
      <c r="Q196" t="s" s="4">
        <v>421</v>
      </c>
      <c r="R196" t="s" s="4">
        <v>122</v>
      </c>
      <c r="S196" t="s" s="4">
        <v>1913</v>
      </c>
      <c r="T196" t="s" s="4">
        <v>1710</v>
      </c>
      <c r="U196" t="s" s="4">
        <v>1917</v>
      </c>
      <c r="V196" t="s" s="4">
        <v>1918</v>
      </c>
      <c r="W196" t="s" s="4">
        <v>126</v>
      </c>
      <c r="X196" t="s" s="4">
        <v>126</v>
      </c>
      <c r="Y196" t="s" s="4">
        <v>127</v>
      </c>
      <c r="Z196" t="s" s="4">
        <v>126</v>
      </c>
      <c r="AA196" t="s" s="4">
        <v>119</v>
      </c>
      <c r="AB196" t="s" s="4">
        <v>1915</v>
      </c>
      <c r="AC196" t="s" s="4">
        <v>126</v>
      </c>
      <c r="AD196" t="s" s="4">
        <v>1710</v>
      </c>
      <c r="AE196" t="s" s="4">
        <v>1919</v>
      </c>
      <c r="AF196" t="s" s="4">
        <v>1920</v>
      </c>
      <c r="AG196" t="s" s="4">
        <v>119</v>
      </c>
      <c r="AH196" t="s" s="4">
        <v>131</v>
      </c>
      <c r="AI196" t="s" s="4">
        <v>132</v>
      </c>
      <c r="AJ196" t="s" s="4">
        <v>1916</v>
      </c>
      <c r="AK196" t="s" s="4">
        <v>133</v>
      </c>
      <c r="AL196" t="s" s="4">
        <v>1916</v>
      </c>
      <c r="AM196" t="s" s="4">
        <v>134</v>
      </c>
      <c r="AN196" t="s" s="4">
        <v>119</v>
      </c>
      <c r="AO196" t="s" s="4">
        <v>119</v>
      </c>
      <c r="AP196" t="s" s="4">
        <v>119</v>
      </c>
      <c r="AQ196" t="s" s="4">
        <v>119</v>
      </c>
      <c r="AR196" t="s" s="4">
        <v>122</v>
      </c>
      <c r="AS196" t="s" s="4">
        <v>1599</v>
      </c>
      <c r="AT196" t="s" s="4">
        <v>1599</v>
      </c>
      <c r="AU196" t="s" s="4">
        <v>119</v>
      </c>
    </row>
    <row r="197" ht="45.0" customHeight="true">
      <c r="A197" t="s" s="4">
        <v>1921</v>
      </c>
      <c r="B197" t="s" s="4">
        <v>109</v>
      </c>
      <c r="C197" t="s" s="4">
        <v>1506</v>
      </c>
      <c r="D197" t="s" s="4">
        <v>1589</v>
      </c>
      <c r="E197" t="s" s="4">
        <v>112</v>
      </c>
      <c r="F197" t="s" s="4">
        <v>113</v>
      </c>
      <c r="G197" t="s" s="4">
        <v>1922</v>
      </c>
      <c r="H197" t="s" s="4">
        <v>115</v>
      </c>
      <c r="I197" t="s" s="4">
        <v>1923</v>
      </c>
      <c r="J197" t="s" s="4">
        <v>1924</v>
      </c>
      <c r="K197" t="s" s="4">
        <v>1925</v>
      </c>
      <c r="L197" t="s" s="4">
        <v>119</v>
      </c>
      <c r="M197" t="s" s="4">
        <v>119</v>
      </c>
      <c r="N197" t="s" s="4">
        <v>119</v>
      </c>
      <c r="O197" t="s" s="4">
        <v>120</v>
      </c>
      <c r="P197" t="s" s="4">
        <v>121</v>
      </c>
      <c r="Q197" t="s" s="4">
        <v>510</v>
      </c>
      <c r="R197" t="s" s="4">
        <v>122</v>
      </c>
      <c r="S197" t="s" s="4">
        <v>1922</v>
      </c>
      <c r="T197" t="s" s="4">
        <v>1710</v>
      </c>
      <c r="U197" t="s" s="4">
        <v>1926</v>
      </c>
      <c r="V197" t="s" s="4">
        <v>1927</v>
      </c>
      <c r="W197" t="s" s="4">
        <v>126</v>
      </c>
      <c r="X197" t="s" s="4">
        <v>126</v>
      </c>
      <c r="Y197" t="s" s="4">
        <v>127</v>
      </c>
      <c r="Z197" t="s" s="4">
        <v>126</v>
      </c>
      <c r="AA197" t="s" s="4">
        <v>119</v>
      </c>
      <c r="AB197" t="s" s="4">
        <v>1924</v>
      </c>
      <c r="AC197" t="s" s="4">
        <v>126</v>
      </c>
      <c r="AD197" t="s" s="4">
        <v>1710</v>
      </c>
      <c r="AE197" t="s" s="4">
        <v>1928</v>
      </c>
      <c r="AF197" t="s" s="4">
        <v>1929</v>
      </c>
      <c r="AG197" t="s" s="4">
        <v>119</v>
      </c>
      <c r="AH197" t="s" s="4">
        <v>119</v>
      </c>
      <c r="AI197" t="s" s="4">
        <v>304</v>
      </c>
      <c r="AJ197" t="s" s="4">
        <v>1925</v>
      </c>
      <c r="AK197" t="s" s="4">
        <v>133</v>
      </c>
      <c r="AL197" t="s" s="4">
        <v>1925</v>
      </c>
      <c r="AM197" t="s" s="4">
        <v>134</v>
      </c>
      <c r="AN197" t="s" s="4">
        <v>119</v>
      </c>
      <c r="AO197" t="s" s="4">
        <v>119</v>
      </c>
      <c r="AP197" t="s" s="4">
        <v>119</v>
      </c>
      <c r="AQ197" t="s" s="4">
        <v>119</v>
      </c>
      <c r="AR197" t="s" s="4">
        <v>122</v>
      </c>
      <c r="AS197" t="s" s="4">
        <v>1599</v>
      </c>
      <c r="AT197" t="s" s="4">
        <v>1599</v>
      </c>
      <c r="AU197" t="s" s="4">
        <v>119</v>
      </c>
    </row>
    <row r="198" ht="45.0" customHeight="true">
      <c r="A198" t="s" s="4">
        <v>1930</v>
      </c>
      <c r="B198" t="s" s="4">
        <v>109</v>
      </c>
      <c r="C198" t="s" s="4">
        <v>1506</v>
      </c>
      <c r="D198" t="s" s="4">
        <v>1589</v>
      </c>
      <c r="E198" t="s" s="4">
        <v>112</v>
      </c>
      <c r="F198" t="s" s="4">
        <v>113</v>
      </c>
      <c r="G198" t="s" s="4">
        <v>1931</v>
      </c>
      <c r="H198" t="s" s="4">
        <v>115</v>
      </c>
      <c r="I198" t="s" s="4">
        <v>1932</v>
      </c>
      <c r="J198" t="s" s="4">
        <v>1933</v>
      </c>
      <c r="K198" t="s" s="4">
        <v>1934</v>
      </c>
      <c r="L198" t="s" s="4">
        <v>119</v>
      </c>
      <c r="M198" t="s" s="4">
        <v>119</v>
      </c>
      <c r="N198" t="s" s="4">
        <v>119</v>
      </c>
      <c r="O198" t="s" s="4">
        <v>1004</v>
      </c>
      <c r="P198" t="s" s="4">
        <v>1005</v>
      </c>
      <c r="Q198" t="s" s="4">
        <v>1935</v>
      </c>
      <c r="R198" t="s" s="4">
        <v>122</v>
      </c>
      <c r="S198" t="s" s="4">
        <v>1931</v>
      </c>
      <c r="T198" t="s" s="4">
        <v>1710</v>
      </c>
      <c r="U198" t="s" s="4">
        <v>1936</v>
      </c>
      <c r="V198" t="s" s="4">
        <v>1937</v>
      </c>
      <c r="W198" t="s" s="4">
        <v>126</v>
      </c>
      <c r="X198" t="s" s="4">
        <v>126</v>
      </c>
      <c r="Y198" t="s" s="4">
        <v>127</v>
      </c>
      <c r="Z198" t="s" s="4">
        <v>126</v>
      </c>
      <c r="AA198" t="s" s="4">
        <v>119</v>
      </c>
      <c r="AB198" t="s" s="4">
        <v>1933</v>
      </c>
      <c r="AC198" t="s" s="4">
        <v>126</v>
      </c>
      <c r="AD198" t="s" s="4">
        <v>1710</v>
      </c>
      <c r="AE198" t="s" s="4">
        <v>1815</v>
      </c>
      <c r="AF198" t="s" s="4">
        <v>1938</v>
      </c>
      <c r="AG198" t="s" s="4">
        <v>119</v>
      </c>
      <c r="AH198" t="s" s="4">
        <v>131</v>
      </c>
      <c r="AI198" t="s" s="4">
        <v>132</v>
      </c>
      <c r="AJ198" t="s" s="4">
        <v>1934</v>
      </c>
      <c r="AK198" t="s" s="4">
        <v>133</v>
      </c>
      <c r="AL198" t="s" s="4">
        <v>1934</v>
      </c>
      <c r="AM198" t="s" s="4">
        <v>134</v>
      </c>
      <c r="AN198" t="s" s="4">
        <v>119</v>
      </c>
      <c r="AO198" t="s" s="4">
        <v>119</v>
      </c>
      <c r="AP198" t="s" s="4">
        <v>119</v>
      </c>
      <c r="AQ198" t="s" s="4">
        <v>119</v>
      </c>
      <c r="AR198" t="s" s="4">
        <v>122</v>
      </c>
      <c r="AS198" t="s" s="4">
        <v>1599</v>
      </c>
      <c r="AT198" t="s" s="4">
        <v>1599</v>
      </c>
      <c r="AU198" t="s" s="4">
        <v>119</v>
      </c>
    </row>
    <row r="199" ht="45.0" customHeight="true">
      <c r="A199" t="s" s="4">
        <v>1939</v>
      </c>
      <c r="B199" t="s" s="4">
        <v>109</v>
      </c>
      <c r="C199" t="s" s="4">
        <v>1506</v>
      </c>
      <c r="D199" t="s" s="4">
        <v>1589</v>
      </c>
      <c r="E199" t="s" s="4">
        <v>112</v>
      </c>
      <c r="F199" t="s" s="4">
        <v>113</v>
      </c>
      <c r="G199" t="s" s="4">
        <v>1940</v>
      </c>
      <c r="H199" t="s" s="4">
        <v>115</v>
      </c>
      <c r="I199" t="s" s="4">
        <v>1941</v>
      </c>
      <c r="J199" t="s" s="4">
        <v>1942</v>
      </c>
      <c r="K199" t="s" s="4">
        <v>1943</v>
      </c>
      <c r="L199" t="s" s="4">
        <v>119</v>
      </c>
      <c r="M199" t="s" s="4">
        <v>119</v>
      </c>
      <c r="N199" t="s" s="4">
        <v>119</v>
      </c>
      <c r="O199" t="s" s="4">
        <v>120</v>
      </c>
      <c r="P199" t="s" s="4">
        <v>121</v>
      </c>
      <c r="Q199" t="s" s="4">
        <v>122</v>
      </c>
      <c r="R199" t="s" s="4">
        <v>122</v>
      </c>
      <c r="S199" t="s" s="4">
        <v>1940</v>
      </c>
      <c r="T199" t="s" s="4">
        <v>1640</v>
      </c>
      <c r="U199" t="s" s="4">
        <v>1944</v>
      </c>
      <c r="V199" t="s" s="4">
        <v>1945</v>
      </c>
      <c r="W199" t="s" s="4">
        <v>126</v>
      </c>
      <c r="X199" t="s" s="4">
        <v>126</v>
      </c>
      <c r="Y199" t="s" s="4">
        <v>127</v>
      </c>
      <c r="Z199" t="s" s="4">
        <v>126</v>
      </c>
      <c r="AA199" t="s" s="4">
        <v>119</v>
      </c>
      <c r="AB199" t="s" s="4">
        <v>1942</v>
      </c>
      <c r="AC199" t="s" s="4">
        <v>126</v>
      </c>
      <c r="AD199" t="s" s="4">
        <v>1640</v>
      </c>
      <c r="AE199" t="s" s="4">
        <v>1946</v>
      </c>
      <c r="AF199" t="s" s="4">
        <v>1947</v>
      </c>
      <c r="AG199" t="s" s="4">
        <v>119</v>
      </c>
      <c r="AH199" t="s" s="4">
        <v>131</v>
      </c>
      <c r="AI199" t="s" s="4">
        <v>132</v>
      </c>
      <c r="AJ199" t="s" s="4">
        <v>1943</v>
      </c>
      <c r="AK199" t="s" s="4">
        <v>133</v>
      </c>
      <c r="AL199" t="s" s="4">
        <v>1943</v>
      </c>
      <c r="AM199" t="s" s="4">
        <v>134</v>
      </c>
      <c r="AN199" t="s" s="4">
        <v>119</v>
      </c>
      <c r="AO199" t="s" s="4">
        <v>119</v>
      </c>
      <c r="AP199" t="s" s="4">
        <v>119</v>
      </c>
      <c r="AQ199" t="s" s="4">
        <v>119</v>
      </c>
      <c r="AR199" t="s" s="4">
        <v>122</v>
      </c>
      <c r="AS199" t="s" s="4">
        <v>1599</v>
      </c>
      <c r="AT199" t="s" s="4">
        <v>1599</v>
      </c>
      <c r="AU199" t="s" s="4">
        <v>119</v>
      </c>
    </row>
    <row r="200" ht="45.0" customHeight="true">
      <c r="A200" t="s" s="4">
        <v>1948</v>
      </c>
      <c r="B200" t="s" s="4">
        <v>109</v>
      </c>
      <c r="C200" t="s" s="4">
        <v>1506</v>
      </c>
      <c r="D200" t="s" s="4">
        <v>1589</v>
      </c>
      <c r="E200" t="s" s="4">
        <v>112</v>
      </c>
      <c r="F200" t="s" s="4">
        <v>113</v>
      </c>
      <c r="G200" t="s" s="4">
        <v>1949</v>
      </c>
      <c r="H200" t="s" s="4">
        <v>115</v>
      </c>
      <c r="I200" t="s" s="4">
        <v>1950</v>
      </c>
      <c r="J200" t="s" s="4">
        <v>1951</v>
      </c>
      <c r="K200" t="s" s="4">
        <v>1952</v>
      </c>
      <c r="L200" t="s" s="4">
        <v>119</v>
      </c>
      <c r="M200" t="s" s="4">
        <v>119</v>
      </c>
      <c r="N200" t="s" s="4">
        <v>119</v>
      </c>
      <c r="O200" t="s" s="4">
        <v>431</v>
      </c>
      <c r="P200" t="s" s="4">
        <v>432</v>
      </c>
      <c r="Q200" t="s" s="4">
        <v>235</v>
      </c>
      <c r="R200" t="s" s="4">
        <v>122</v>
      </c>
      <c r="S200" t="s" s="4">
        <v>1949</v>
      </c>
      <c r="T200" t="s" s="4">
        <v>1536</v>
      </c>
      <c r="U200" t="s" s="4">
        <v>1953</v>
      </c>
      <c r="V200" t="s" s="4">
        <v>1954</v>
      </c>
      <c r="W200" t="s" s="4">
        <v>126</v>
      </c>
      <c r="X200" t="s" s="4">
        <v>126</v>
      </c>
      <c r="Y200" t="s" s="4">
        <v>127</v>
      </c>
      <c r="Z200" t="s" s="4">
        <v>126</v>
      </c>
      <c r="AA200" t="s" s="4">
        <v>119</v>
      </c>
      <c r="AB200" t="s" s="4">
        <v>1951</v>
      </c>
      <c r="AC200" t="s" s="4">
        <v>126</v>
      </c>
      <c r="AD200" t="s" s="4">
        <v>1536</v>
      </c>
      <c r="AE200" t="s" s="4">
        <v>1252</v>
      </c>
      <c r="AF200" t="s" s="4">
        <v>1955</v>
      </c>
      <c r="AG200" t="s" s="4">
        <v>119</v>
      </c>
      <c r="AH200" t="s" s="4">
        <v>131</v>
      </c>
      <c r="AI200" t="s" s="4">
        <v>132</v>
      </c>
      <c r="AJ200" t="s" s="4">
        <v>1952</v>
      </c>
      <c r="AK200" t="s" s="4">
        <v>133</v>
      </c>
      <c r="AL200" t="s" s="4">
        <v>1952</v>
      </c>
      <c r="AM200" t="s" s="4">
        <v>134</v>
      </c>
      <c r="AN200" t="s" s="4">
        <v>119</v>
      </c>
      <c r="AO200" t="s" s="4">
        <v>119</v>
      </c>
      <c r="AP200" t="s" s="4">
        <v>119</v>
      </c>
      <c r="AQ200" t="s" s="4">
        <v>119</v>
      </c>
      <c r="AR200" t="s" s="4">
        <v>122</v>
      </c>
      <c r="AS200" t="s" s="4">
        <v>1599</v>
      </c>
      <c r="AT200" t="s" s="4">
        <v>1599</v>
      </c>
      <c r="AU200" t="s" s="4">
        <v>119</v>
      </c>
    </row>
    <row r="201" ht="45.0" customHeight="true">
      <c r="A201" t="s" s="4">
        <v>1956</v>
      </c>
      <c r="B201" t="s" s="4">
        <v>109</v>
      </c>
      <c r="C201" t="s" s="4">
        <v>1506</v>
      </c>
      <c r="D201" t="s" s="4">
        <v>1589</v>
      </c>
      <c r="E201" t="s" s="4">
        <v>112</v>
      </c>
      <c r="F201" t="s" s="4">
        <v>113</v>
      </c>
      <c r="G201" t="s" s="4">
        <v>1957</v>
      </c>
      <c r="H201" t="s" s="4">
        <v>115</v>
      </c>
      <c r="I201" t="s" s="4">
        <v>1958</v>
      </c>
      <c r="J201" t="s" s="4">
        <v>1959</v>
      </c>
      <c r="K201" t="s" s="4">
        <v>1960</v>
      </c>
      <c r="L201" t="s" s="4">
        <v>119</v>
      </c>
      <c r="M201" t="s" s="4">
        <v>119</v>
      </c>
      <c r="N201" t="s" s="4">
        <v>119</v>
      </c>
      <c r="O201" t="s" s="4">
        <v>1614</v>
      </c>
      <c r="P201" t="s" s="4">
        <v>1615</v>
      </c>
      <c r="Q201" t="s" s="4">
        <v>1961</v>
      </c>
      <c r="R201" t="s" s="4">
        <v>122</v>
      </c>
      <c r="S201" t="s" s="4">
        <v>1957</v>
      </c>
      <c r="T201" t="s" s="4">
        <v>1536</v>
      </c>
      <c r="U201" t="s" s="4">
        <v>1665</v>
      </c>
      <c r="V201" t="s" s="4">
        <v>1666</v>
      </c>
      <c r="W201" t="s" s="4">
        <v>126</v>
      </c>
      <c r="X201" t="s" s="4">
        <v>126</v>
      </c>
      <c r="Y201" t="s" s="4">
        <v>127</v>
      </c>
      <c r="Z201" t="s" s="4">
        <v>126</v>
      </c>
      <c r="AA201" t="s" s="4">
        <v>119</v>
      </c>
      <c r="AB201" t="s" s="4">
        <v>1959</v>
      </c>
      <c r="AC201" t="s" s="4">
        <v>126</v>
      </c>
      <c r="AD201" t="s" s="4">
        <v>1536</v>
      </c>
      <c r="AE201" t="s" s="4">
        <v>1252</v>
      </c>
      <c r="AF201" t="s" s="4">
        <v>1962</v>
      </c>
      <c r="AG201" t="s" s="4">
        <v>119</v>
      </c>
      <c r="AH201" t="s" s="4">
        <v>131</v>
      </c>
      <c r="AI201" t="s" s="4">
        <v>132</v>
      </c>
      <c r="AJ201" t="s" s="4">
        <v>1960</v>
      </c>
      <c r="AK201" t="s" s="4">
        <v>133</v>
      </c>
      <c r="AL201" t="s" s="4">
        <v>1960</v>
      </c>
      <c r="AM201" t="s" s="4">
        <v>134</v>
      </c>
      <c r="AN201" t="s" s="4">
        <v>119</v>
      </c>
      <c r="AO201" t="s" s="4">
        <v>119</v>
      </c>
      <c r="AP201" t="s" s="4">
        <v>119</v>
      </c>
      <c r="AQ201" t="s" s="4">
        <v>119</v>
      </c>
      <c r="AR201" t="s" s="4">
        <v>122</v>
      </c>
      <c r="AS201" t="s" s="4">
        <v>1599</v>
      </c>
      <c r="AT201" t="s" s="4">
        <v>1599</v>
      </c>
      <c r="AU201" t="s" s="4">
        <v>119</v>
      </c>
    </row>
    <row r="202" ht="45.0" customHeight="true">
      <c r="A202" t="s" s="4">
        <v>1963</v>
      </c>
      <c r="B202" t="s" s="4">
        <v>109</v>
      </c>
      <c r="C202" t="s" s="4">
        <v>1506</v>
      </c>
      <c r="D202" t="s" s="4">
        <v>1589</v>
      </c>
      <c r="E202" t="s" s="4">
        <v>112</v>
      </c>
      <c r="F202" t="s" s="4">
        <v>113</v>
      </c>
      <c r="G202" t="s" s="4">
        <v>1964</v>
      </c>
      <c r="H202" t="s" s="4">
        <v>115</v>
      </c>
      <c r="I202" t="s" s="4">
        <v>1965</v>
      </c>
      <c r="J202" t="s" s="4">
        <v>1966</v>
      </c>
      <c r="K202" t="s" s="4">
        <v>1967</v>
      </c>
      <c r="L202" t="s" s="4">
        <v>119</v>
      </c>
      <c r="M202" t="s" s="4">
        <v>119</v>
      </c>
      <c r="N202" t="s" s="4">
        <v>119</v>
      </c>
      <c r="O202" t="s" s="4">
        <v>508</v>
      </c>
      <c r="P202" t="s" s="4">
        <v>509</v>
      </c>
      <c r="Q202" t="s" s="4">
        <v>510</v>
      </c>
      <c r="R202" t="s" s="4">
        <v>122</v>
      </c>
      <c r="S202" t="s" s="4">
        <v>1964</v>
      </c>
      <c r="T202" t="s" s="4">
        <v>1627</v>
      </c>
      <c r="U202" t="s" s="4">
        <v>1968</v>
      </c>
      <c r="V202" t="s" s="4">
        <v>1969</v>
      </c>
      <c r="W202" t="s" s="4">
        <v>126</v>
      </c>
      <c r="X202" t="s" s="4">
        <v>126</v>
      </c>
      <c r="Y202" t="s" s="4">
        <v>127</v>
      </c>
      <c r="Z202" t="s" s="4">
        <v>126</v>
      </c>
      <c r="AA202" t="s" s="4">
        <v>128</v>
      </c>
      <c r="AB202" t="s" s="4">
        <v>1966</v>
      </c>
      <c r="AC202" t="s" s="4">
        <v>126</v>
      </c>
      <c r="AD202" t="s" s="4">
        <v>1627</v>
      </c>
      <c r="AE202" t="s" s="4">
        <v>1727</v>
      </c>
      <c r="AF202" t="s" s="4">
        <v>1970</v>
      </c>
      <c r="AG202" t="s" s="4">
        <v>119</v>
      </c>
      <c r="AH202" t="s" s="4">
        <v>119</v>
      </c>
      <c r="AI202" t="s" s="4">
        <v>304</v>
      </c>
      <c r="AJ202" t="s" s="4">
        <v>1967</v>
      </c>
      <c r="AK202" t="s" s="4">
        <v>133</v>
      </c>
      <c r="AL202" t="s" s="4">
        <v>1967</v>
      </c>
      <c r="AM202" t="s" s="4">
        <v>134</v>
      </c>
      <c r="AN202" t="s" s="4">
        <v>119</v>
      </c>
      <c r="AO202" t="s" s="4">
        <v>119</v>
      </c>
      <c r="AP202" t="s" s="4">
        <v>119</v>
      </c>
      <c r="AQ202" t="s" s="4">
        <v>119</v>
      </c>
      <c r="AR202" t="s" s="4">
        <v>122</v>
      </c>
      <c r="AS202" t="s" s="4">
        <v>1599</v>
      </c>
      <c r="AT202" t="s" s="4">
        <v>1599</v>
      </c>
      <c r="AU202" t="s" s="4">
        <v>119</v>
      </c>
    </row>
    <row r="203" ht="45.0" customHeight="true">
      <c r="A203" t="s" s="4">
        <v>1971</v>
      </c>
      <c r="B203" t="s" s="4">
        <v>109</v>
      </c>
      <c r="C203" t="s" s="4">
        <v>1506</v>
      </c>
      <c r="D203" t="s" s="4">
        <v>1589</v>
      </c>
      <c r="E203" t="s" s="4">
        <v>112</v>
      </c>
      <c r="F203" t="s" s="4">
        <v>113</v>
      </c>
      <c r="G203" t="s" s="4">
        <v>1972</v>
      </c>
      <c r="H203" t="s" s="4">
        <v>115</v>
      </c>
      <c r="I203" t="s" s="4">
        <v>1973</v>
      </c>
      <c r="J203" t="s" s="4">
        <v>1974</v>
      </c>
      <c r="K203" t="s" s="4">
        <v>1975</v>
      </c>
      <c r="L203" t="s" s="4">
        <v>119</v>
      </c>
      <c r="M203" t="s" s="4">
        <v>119</v>
      </c>
      <c r="N203" t="s" s="4">
        <v>119</v>
      </c>
      <c r="O203" t="s" s="4">
        <v>152</v>
      </c>
      <c r="P203" t="s" s="4">
        <v>153</v>
      </c>
      <c r="Q203" t="s" s="4">
        <v>154</v>
      </c>
      <c r="R203" t="s" s="4">
        <v>122</v>
      </c>
      <c r="S203" t="s" s="4">
        <v>1972</v>
      </c>
      <c r="T203" t="s" s="4">
        <v>1627</v>
      </c>
      <c r="U203" t="s" s="4">
        <v>1976</v>
      </c>
      <c r="V203" t="s" s="4">
        <v>1977</v>
      </c>
      <c r="W203" t="s" s="4">
        <v>126</v>
      </c>
      <c r="X203" t="s" s="4">
        <v>126</v>
      </c>
      <c r="Y203" t="s" s="4">
        <v>127</v>
      </c>
      <c r="Z203" t="s" s="4">
        <v>126</v>
      </c>
      <c r="AA203" t="s" s="4">
        <v>119</v>
      </c>
      <c r="AB203" t="s" s="4">
        <v>1974</v>
      </c>
      <c r="AC203" t="s" s="4">
        <v>126</v>
      </c>
      <c r="AD203" t="s" s="4">
        <v>1627</v>
      </c>
      <c r="AE203" t="s" s="4">
        <v>1798</v>
      </c>
      <c r="AF203" t="s" s="4">
        <v>1978</v>
      </c>
      <c r="AG203" t="s" s="4">
        <v>119</v>
      </c>
      <c r="AH203" t="s" s="4">
        <v>131</v>
      </c>
      <c r="AI203" t="s" s="4">
        <v>132</v>
      </c>
      <c r="AJ203" t="s" s="4">
        <v>1975</v>
      </c>
      <c r="AK203" t="s" s="4">
        <v>133</v>
      </c>
      <c r="AL203" t="s" s="4">
        <v>1975</v>
      </c>
      <c r="AM203" t="s" s="4">
        <v>134</v>
      </c>
      <c r="AN203" t="s" s="4">
        <v>119</v>
      </c>
      <c r="AO203" t="s" s="4">
        <v>119</v>
      </c>
      <c r="AP203" t="s" s="4">
        <v>119</v>
      </c>
      <c r="AQ203" t="s" s="4">
        <v>119</v>
      </c>
      <c r="AR203" t="s" s="4">
        <v>122</v>
      </c>
      <c r="AS203" t="s" s="4">
        <v>1599</v>
      </c>
      <c r="AT203" t="s" s="4">
        <v>1599</v>
      </c>
      <c r="AU203" t="s" s="4">
        <v>119</v>
      </c>
    </row>
    <row r="204" ht="45.0" customHeight="true">
      <c r="A204" t="s" s="4">
        <v>1979</v>
      </c>
      <c r="B204" t="s" s="4">
        <v>109</v>
      </c>
      <c r="C204" t="s" s="4">
        <v>1506</v>
      </c>
      <c r="D204" t="s" s="4">
        <v>1589</v>
      </c>
      <c r="E204" t="s" s="4">
        <v>112</v>
      </c>
      <c r="F204" t="s" s="4">
        <v>113</v>
      </c>
      <c r="G204" t="s" s="4">
        <v>1980</v>
      </c>
      <c r="H204" t="s" s="4">
        <v>115</v>
      </c>
      <c r="I204" t="s" s="4">
        <v>1981</v>
      </c>
      <c r="J204" t="s" s="4">
        <v>1982</v>
      </c>
      <c r="K204" t="s" s="4">
        <v>1983</v>
      </c>
      <c r="L204" t="s" s="4">
        <v>119</v>
      </c>
      <c r="M204" t="s" s="4">
        <v>119</v>
      </c>
      <c r="N204" t="s" s="4">
        <v>119</v>
      </c>
      <c r="O204" t="s" s="4">
        <v>1614</v>
      </c>
      <c r="P204" t="s" s="4">
        <v>1615</v>
      </c>
      <c r="Q204" t="s" s="4">
        <v>1984</v>
      </c>
      <c r="R204" t="s" s="4">
        <v>122</v>
      </c>
      <c r="S204" t="s" s="4">
        <v>1980</v>
      </c>
      <c r="T204" t="s" s="4">
        <v>1627</v>
      </c>
      <c r="U204" t="s" s="4">
        <v>1875</v>
      </c>
      <c r="V204" t="s" s="4">
        <v>1876</v>
      </c>
      <c r="W204" t="s" s="4">
        <v>126</v>
      </c>
      <c r="X204" t="s" s="4">
        <v>126</v>
      </c>
      <c r="Y204" t="s" s="4">
        <v>127</v>
      </c>
      <c r="Z204" t="s" s="4">
        <v>126</v>
      </c>
      <c r="AA204" t="s" s="4">
        <v>119</v>
      </c>
      <c r="AB204" t="s" s="4">
        <v>1982</v>
      </c>
      <c r="AC204" t="s" s="4">
        <v>126</v>
      </c>
      <c r="AD204" t="s" s="4">
        <v>1627</v>
      </c>
      <c r="AE204" t="s" s="4">
        <v>1506</v>
      </c>
      <c r="AF204" t="s" s="4">
        <v>1985</v>
      </c>
      <c r="AG204" t="s" s="4">
        <v>119</v>
      </c>
      <c r="AH204" t="s" s="4">
        <v>131</v>
      </c>
      <c r="AI204" t="s" s="4">
        <v>132</v>
      </c>
      <c r="AJ204" t="s" s="4">
        <v>1983</v>
      </c>
      <c r="AK204" t="s" s="4">
        <v>133</v>
      </c>
      <c r="AL204" t="s" s="4">
        <v>1983</v>
      </c>
      <c r="AM204" t="s" s="4">
        <v>134</v>
      </c>
      <c r="AN204" t="s" s="4">
        <v>119</v>
      </c>
      <c r="AO204" t="s" s="4">
        <v>119</v>
      </c>
      <c r="AP204" t="s" s="4">
        <v>119</v>
      </c>
      <c r="AQ204" t="s" s="4">
        <v>119</v>
      </c>
      <c r="AR204" t="s" s="4">
        <v>122</v>
      </c>
      <c r="AS204" t="s" s="4">
        <v>1599</v>
      </c>
      <c r="AT204" t="s" s="4">
        <v>1599</v>
      </c>
      <c r="AU204" t="s" s="4">
        <v>119</v>
      </c>
    </row>
    <row r="205" ht="45.0" customHeight="true">
      <c r="A205" t="s" s="4">
        <v>1986</v>
      </c>
      <c r="B205" t="s" s="4">
        <v>109</v>
      </c>
      <c r="C205" t="s" s="4">
        <v>1506</v>
      </c>
      <c r="D205" t="s" s="4">
        <v>1589</v>
      </c>
      <c r="E205" t="s" s="4">
        <v>112</v>
      </c>
      <c r="F205" t="s" s="4">
        <v>113</v>
      </c>
      <c r="G205" t="s" s="4">
        <v>1987</v>
      </c>
      <c r="H205" t="s" s="4">
        <v>115</v>
      </c>
      <c r="I205" t="s" s="4">
        <v>1988</v>
      </c>
      <c r="J205" t="s" s="4">
        <v>1989</v>
      </c>
      <c r="K205" t="s" s="4">
        <v>1990</v>
      </c>
      <c r="L205" t="s" s="4">
        <v>119</v>
      </c>
      <c r="M205" t="s" s="4">
        <v>119</v>
      </c>
      <c r="N205" t="s" s="4">
        <v>119</v>
      </c>
      <c r="O205" t="s" s="4">
        <v>233</v>
      </c>
      <c r="P205" t="s" s="4">
        <v>234</v>
      </c>
      <c r="Q205" t="s" s="4">
        <v>1935</v>
      </c>
      <c r="R205" t="s" s="4">
        <v>122</v>
      </c>
      <c r="S205" t="s" s="4">
        <v>1987</v>
      </c>
      <c r="T205" t="s" s="4">
        <v>1279</v>
      </c>
      <c r="U205" t="s" s="4">
        <v>1991</v>
      </c>
      <c r="V205" t="s" s="4">
        <v>1992</v>
      </c>
      <c r="W205" t="s" s="4">
        <v>126</v>
      </c>
      <c r="X205" t="s" s="4">
        <v>126</v>
      </c>
      <c r="Y205" t="s" s="4">
        <v>127</v>
      </c>
      <c r="Z205" t="s" s="4">
        <v>126</v>
      </c>
      <c r="AA205" t="s" s="4">
        <v>119</v>
      </c>
      <c r="AB205" t="s" s="4">
        <v>1989</v>
      </c>
      <c r="AC205" t="s" s="4">
        <v>126</v>
      </c>
      <c r="AD205" t="s" s="4">
        <v>1279</v>
      </c>
      <c r="AE205" t="s" s="4">
        <v>1252</v>
      </c>
      <c r="AF205" t="s" s="4">
        <v>1993</v>
      </c>
      <c r="AG205" t="s" s="4">
        <v>119</v>
      </c>
      <c r="AH205" t="s" s="4">
        <v>131</v>
      </c>
      <c r="AI205" t="s" s="4">
        <v>132</v>
      </c>
      <c r="AJ205" t="s" s="4">
        <v>1990</v>
      </c>
      <c r="AK205" t="s" s="4">
        <v>133</v>
      </c>
      <c r="AL205" t="s" s="4">
        <v>1990</v>
      </c>
      <c r="AM205" t="s" s="4">
        <v>134</v>
      </c>
      <c r="AN205" t="s" s="4">
        <v>119</v>
      </c>
      <c r="AO205" t="s" s="4">
        <v>119</v>
      </c>
      <c r="AP205" t="s" s="4">
        <v>119</v>
      </c>
      <c r="AQ205" t="s" s="4">
        <v>119</v>
      </c>
      <c r="AR205" t="s" s="4">
        <v>122</v>
      </c>
      <c r="AS205" t="s" s="4">
        <v>1599</v>
      </c>
      <c r="AT205" t="s" s="4">
        <v>1599</v>
      </c>
      <c r="AU205" t="s" s="4">
        <v>119</v>
      </c>
    </row>
    <row r="206" ht="45.0" customHeight="true">
      <c r="A206" t="s" s="4">
        <v>1994</v>
      </c>
      <c r="B206" t="s" s="4">
        <v>109</v>
      </c>
      <c r="C206" t="s" s="4">
        <v>1506</v>
      </c>
      <c r="D206" t="s" s="4">
        <v>1589</v>
      </c>
      <c r="E206" t="s" s="4">
        <v>112</v>
      </c>
      <c r="F206" t="s" s="4">
        <v>113</v>
      </c>
      <c r="G206" t="s" s="4">
        <v>1995</v>
      </c>
      <c r="H206" t="s" s="4">
        <v>115</v>
      </c>
      <c r="I206" t="s" s="4">
        <v>1996</v>
      </c>
      <c r="J206" t="s" s="4">
        <v>1997</v>
      </c>
      <c r="K206" t="s" s="4">
        <v>1998</v>
      </c>
      <c r="L206" t="s" s="4">
        <v>119</v>
      </c>
      <c r="M206" t="s" s="4">
        <v>119</v>
      </c>
      <c r="N206" t="s" s="4">
        <v>119</v>
      </c>
      <c r="O206" t="s" s="4">
        <v>508</v>
      </c>
      <c r="P206" t="s" s="4">
        <v>509</v>
      </c>
      <c r="Q206" t="s" s="4">
        <v>510</v>
      </c>
      <c r="R206" t="s" s="4">
        <v>122</v>
      </c>
      <c r="S206" t="s" s="4">
        <v>1995</v>
      </c>
      <c r="T206" t="s" s="4">
        <v>1279</v>
      </c>
      <c r="U206" t="s" s="4">
        <v>1999</v>
      </c>
      <c r="V206" t="s" s="4">
        <v>2000</v>
      </c>
      <c r="W206" t="s" s="4">
        <v>126</v>
      </c>
      <c r="X206" t="s" s="4">
        <v>126</v>
      </c>
      <c r="Y206" t="s" s="4">
        <v>127</v>
      </c>
      <c r="Z206" t="s" s="4">
        <v>126</v>
      </c>
      <c r="AA206" t="s" s="4">
        <v>119</v>
      </c>
      <c r="AB206" t="s" s="4">
        <v>1997</v>
      </c>
      <c r="AC206" t="s" s="4">
        <v>126</v>
      </c>
      <c r="AD206" t="s" s="4">
        <v>1279</v>
      </c>
      <c r="AE206" t="s" s="4">
        <v>1261</v>
      </c>
      <c r="AF206" t="s" s="4">
        <v>2001</v>
      </c>
      <c r="AG206" t="s" s="4">
        <v>119</v>
      </c>
      <c r="AH206" t="s" s="4">
        <v>131</v>
      </c>
      <c r="AI206" t="s" s="4">
        <v>132</v>
      </c>
      <c r="AJ206" t="s" s="4">
        <v>1998</v>
      </c>
      <c r="AK206" t="s" s="4">
        <v>133</v>
      </c>
      <c r="AL206" t="s" s="4">
        <v>1998</v>
      </c>
      <c r="AM206" t="s" s="4">
        <v>134</v>
      </c>
      <c r="AN206" t="s" s="4">
        <v>119</v>
      </c>
      <c r="AO206" t="s" s="4">
        <v>119</v>
      </c>
      <c r="AP206" t="s" s="4">
        <v>119</v>
      </c>
      <c r="AQ206" t="s" s="4">
        <v>119</v>
      </c>
      <c r="AR206" t="s" s="4">
        <v>122</v>
      </c>
      <c r="AS206" t="s" s="4">
        <v>1599</v>
      </c>
      <c r="AT206" t="s" s="4">
        <v>1599</v>
      </c>
      <c r="AU206" t="s" s="4">
        <v>119</v>
      </c>
    </row>
    <row r="207" ht="45.0" customHeight="true">
      <c r="A207" t="s" s="4">
        <v>2002</v>
      </c>
      <c r="B207" t="s" s="4">
        <v>109</v>
      </c>
      <c r="C207" t="s" s="4">
        <v>1506</v>
      </c>
      <c r="D207" t="s" s="4">
        <v>1589</v>
      </c>
      <c r="E207" t="s" s="4">
        <v>112</v>
      </c>
      <c r="F207" t="s" s="4">
        <v>113</v>
      </c>
      <c r="G207" t="s" s="4">
        <v>2003</v>
      </c>
      <c r="H207" t="s" s="4">
        <v>115</v>
      </c>
      <c r="I207" t="s" s="4">
        <v>2004</v>
      </c>
      <c r="J207" t="s" s="4">
        <v>2005</v>
      </c>
      <c r="K207" t="s" s="4">
        <v>2006</v>
      </c>
      <c r="L207" t="s" s="4">
        <v>119</v>
      </c>
      <c r="M207" t="s" s="4">
        <v>119</v>
      </c>
      <c r="N207" t="s" s="4">
        <v>119</v>
      </c>
      <c r="O207" t="s" s="4">
        <v>341</v>
      </c>
      <c r="P207" t="s" s="4">
        <v>342</v>
      </c>
      <c r="Q207" t="s" s="4">
        <v>235</v>
      </c>
      <c r="R207" t="s" s="4">
        <v>122</v>
      </c>
      <c r="S207" t="s" s="4">
        <v>2003</v>
      </c>
      <c r="T207" t="s" s="4">
        <v>1683</v>
      </c>
      <c r="U207" t="s" s="4">
        <v>2007</v>
      </c>
      <c r="V207" t="s" s="4">
        <v>2008</v>
      </c>
      <c r="W207" t="s" s="4">
        <v>126</v>
      </c>
      <c r="X207" t="s" s="4">
        <v>126</v>
      </c>
      <c r="Y207" t="s" s="4">
        <v>127</v>
      </c>
      <c r="Z207" t="s" s="4">
        <v>126</v>
      </c>
      <c r="AA207" t="s" s="4">
        <v>119</v>
      </c>
      <c r="AB207" t="s" s="4">
        <v>2005</v>
      </c>
      <c r="AC207" t="s" s="4">
        <v>126</v>
      </c>
      <c r="AD207" t="s" s="4">
        <v>1683</v>
      </c>
      <c r="AE207" t="s" s="4">
        <v>1893</v>
      </c>
      <c r="AF207" t="s" s="4">
        <v>2009</v>
      </c>
      <c r="AG207" t="s" s="4">
        <v>119</v>
      </c>
      <c r="AH207" t="s" s="4">
        <v>131</v>
      </c>
      <c r="AI207" t="s" s="4">
        <v>132</v>
      </c>
      <c r="AJ207" t="s" s="4">
        <v>2006</v>
      </c>
      <c r="AK207" t="s" s="4">
        <v>133</v>
      </c>
      <c r="AL207" t="s" s="4">
        <v>2006</v>
      </c>
      <c r="AM207" t="s" s="4">
        <v>134</v>
      </c>
      <c r="AN207" t="s" s="4">
        <v>119</v>
      </c>
      <c r="AO207" t="s" s="4">
        <v>119</v>
      </c>
      <c r="AP207" t="s" s="4">
        <v>119</v>
      </c>
      <c r="AQ207" t="s" s="4">
        <v>119</v>
      </c>
      <c r="AR207" t="s" s="4">
        <v>122</v>
      </c>
      <c r="AS207" t="s" s="4">
        <v>1599</v>
      </c>
      <c r="AT207" t="s" s="4">
        <v>1599</v>
      </c>
      <c r="AU207" t="s" s="4">
        <v>119</v>
      </c>
    </row>
    <row r="208" ht="45.0" customHeight="true">
      <c r="A208" t="s" s="4">
        <v>2010</v>
      </c>
      <c r="B208" t="s" s="4">
        <v>109</v>
      </c>
      <c r="C208" t="s" s="4">
        <v>1506</v>
      </c>
      <c r="D208" t="s" s="4">
        <v>1589</v>
      </c>
      <c r="E208" t="s" s="4">
        <v>112</v>
      </c>
      <c r="F208" t="s" s="4">
        <v>113</v>
      </c>
      <c r="G208" t="s" s="4">
        <v>2011</v>
      </c>
      <c r="H208" t="s" s="4">
        <v>115</v>
      </c>
      <c r="I208" t="s" s="4">
        <v>2012</v>
      </c>
      <c r="J208" t="s" s="4">
        <v>2013</v>
      </c>
      <c r="K208" t="s" s="4">
        <v>2014</v>
      </c>
      <c r="L208" t="s" s="4">
        <v>119</v>
      </c>
      <c r="M208" t="s" s="4">
        <v>119</v>
      </c>
      <c r="N208" t="s" s="4">
        <v>119</v>
      </c>
      <c r="O208" t="s" s="4">
        <v>152</v>
      </c>
      <c r="P208" t="s" s="4">
        <v>153</v>
      </c>
      <c r="Q208" t="s" s="4">
        <v>2015</v>
      </c>
      <c r="R208" t="s" s="4">
        <v>122</v>
      </c>
      <c r="S208" t="s" s="4">
        <v>2011</v>
      </c>
      <c r="T208" t="s" s="4">
        <v>1683</v>
      </c>
      <c r="U208" t="s" s="4">
        <v>2016</v>
      </c>
      <c r="V208" t="s" s="4">
        <v>2017</v>
      </c>
      <c r="W208" t="s" s="4">
        <v>126</v>
      </c>
      <c r="X208" t="s" s="4">
        <v>126</v>
      </c>
      <c r="Y208" t="s" s="4">
        <v>127</v>
      </c>
      <c r="Z208" t="s" s="4">
        <v>126</v>
      </c>
      <c r="AA208" t="s" s="4">
        <v>119</v>
      </c>
      <c r="AB208" t="s" s="4">
        <v>2013</v>
      </c>
      <c r="AC208" t="s" s="4">
        <v>126</v>
      </c>
      <c r="AD208" t="s" s="4">
        <v>1683</v>
      </c>
      <c r="AE208" t="s" s="4">
        <v>2018</v>
      </c>
      <c r="AF208" t="s" s="4">
        <v>2019</v>
      </c>
      <c r="AG208" t="s" s="4">
        <v>119</v>
      </c>
      <c r="AH208" t="s" s="4">
        <v>131</v>
      </c>
      <c r="AI208" t="s" s="4">
        <v>132</v>
      </c>
      <c r="AJ208" t="s" s="4">
        <v>2014</v>
      </c>
      <c r="AK208" t="s" s="4">
        <v>133</v>
      </c>
      <c r="AL208" t="s" s="4">
        <v>2014</v>
      </c>
      <c r="AM208" t="s" s="4">
        <v>134</v>
      </c>
      <c r="AN208" t="s" s="4">
        <v>119</v>
      </c>
      <c r="AO208" t="s" s="4">
        <v>119</v>
      </c>
      <c r="AP208" t="s" s="4">
        <v>119</v>
      </c>
      <c r="AQ208" t="s" s="4">
        <v>119</v>
      </c>
      <c r="AR208" t="s" s="4">
        <v>122</v>
      </c>
      <c r="AS208" t="s" s="4">
        <v>1599</v>
      </c>
      <c r="AT208" t="s" s="4">
        <v>1599</v>
      </c>
      <c r="AU208" t="s" s="4">
        <v>119</v>
      </c>
    </row>
    <row r="209" ht="45.0" customHeight="true">
      <c r="A209" t="s" s="4">
        <v>2020</v>
      </c>
      <c r="B209" t="s" s="4">
        <v>109</v>
      </c>
      <c r="C209" t="s" s="4">
        <v>1506</v>
      </c>
      <c r="D209" t="s" s="4">
        <v>1589</v>
      </c>
      <c r="E209" t="s" s="4">
        <v>112</v>
      </c>
      <c r="F209" t="s" s="4">
        <v>113</v>
      </c>
      <c r="G209" t="s" s="4">
        <v>2021</v>
      </c>
      <c r="H209" t="s" s="4">
        <v>115</v>
      </c>
      <c r="I209" t="s" s="4">
        <v>2022</v>
      </c>
      <c r="J209" t="s" s="4">
        <v>2023</v>
      </c>
      <c r="K209" t="s" s="4">
        <v>2024</v>
      </c>
      <c r="L209" t="s" s="4">
        <v>119</v>
      </c>
      <c r="M209" t="s" s="4">
        <v>119</v>
      </c>
      <c r="N209" t="s" s="4">
        <v>119</v>
      </c>
      <c r="O209" t="s" s="4">
        <v>1004</v>
      </c>
      <c r="P209" t="s" s="4">
        <v>1005</v>
      </c>
      <c r="Q209" t="s" s="4">
        <v>479</v>
      </c>
      <c r="R209" t="s" s="4">
        <v>122</v>
      </c>
      <c r="S209" t="s" s="4">
        <v>2021</v>
      </c>
      <c r="T209" t="s" s="4">
        <v>1710</v>
      </c>
      <c r="U209" t="s" s="4">
        <v>2025</v>
      </c>
      <c r="V209" t="s" s="4">
        <v>2026</v>
      </c>
      <c r="W209" t="s" s="4">
        <v>126</v>
      </c>
      <c r="X209" t="s" s="4">
        <v>126</v>
      </c>
      <c r="Y209" t="s" s="4">
        <v>127</v>
      </c>
      <c r="Z209" t="s" s="4">
        <v>126</v>
      </c>
      <c r="AA209" t="s" s="4">
        <v>119</v>
      </c>
      <c r="AB209" t="s" s="4">
        <v>2023</v>
      </c>
      <c r="AC209" t="s" s="4">
        <v>126</v>
      </c>
      <c r="AD209" t="s" s="4">
        <v>1710</v>
      </c>
      <c r="AE209" t="s" s="4">
        <v>1919</v>
      </c>
      <c r="AF209" t="s" s="4">
        <v>2027</v>
      </c>
      <c r="AG209" t="s" s="4">
        <v>119</v>
      </c>
      <c r="AH209" t="s" s="4">
        <v>131</v>
      </c>
      <c r="AI209" t="s" s="4">
        <v>132</v>
      </c>
      <c r="AJ209" t="s" s="4">
        <v>2024</v>
      </c>
      <c r="AK209" t="s" s="4">
        <v>133</v>
      </c>
      <c r="AL209" t="s" s="4">
        <v>2024</v>
      </c>
      <c r="AM209" t="s" s="4">
        <v>134</v>
      </c>
      <c r="AN209" t="s" s="4">
        <v>119</v>
      </c>
      <c r="AO209" t="s" s="4">
        <v>119</v>
      </c>
      <c r="AP209" t="s" s="4">
        <v>119</v>
      </c>
      <c r="AQ209" t="s" s="4">
        <v>119</v>
      </c>
      <c r="AR209" t="s" s="4">
        <v>122</v>
      </c>
      <c r="AS209" t="s" s="4">
        <v>1599</v>
      </c>
      <c r="AT209" t="s" s="4">
        <v>1599</v>
      </c>
      <c r="AU209" t="s" s="4">
        <v>119</v>
      </c>
    </row>
    <row r="210" ht="45.0" customHeight="true">
      <c r="A210" t="s" s="4">
        <v>2028</v>
      </c>
      <c r="B210" t="s" s="4">
        <v>109</v>
      </c>
      <c r="C210" t="s" s="4">
        <v>1506</v>
      </c>
      <c r="D210" t="s" s="4">
        <v>1589</v>
      </c>
      <c r="E210" t="s" s="4">
        <v>112</v>
      </c>
      <c r="F210" t="s" s="4">
        <v>113</v>
      </c>
      <c r="G210" t="s" s="4">
        <v>2029</v>
      </c>
      <c r="H210" t="s" s="4">
        <v>115</v>
      </c>
      <c r="I210" t="s" s="4">
        <v>2030</v>
      </c>
      <c r="J210" t="s" s="4">
        <v>2031</v>
      </c>
      <c r="K210" t="s" s="4">
        <v>2032</v>
      </c>
      <c r="L210" t="s" s="4">
        <v>119</v>
      </c>
      <c r="M210" t="s" s="4">
        <v>119</v>
      </c>
      <c r="N210" t="s" s="4">
        <v>119</v>
      </c>
      <c r="O210" t="s" s="4">
        <v>341</v>
      </c>
      <c r="P210" t="s" s="4">
        <v>342</v>
      </c>
      <c r="Q210" t="s" s="4">
        <v>343</v>
      </c>
      <c r="R210" t="s" s="4">
        <v>122</v>
      </c>
      <c r="S210" t="s" s="4">
        <v>2029</v>
      </c>
      <c r="T210" t="s" s="4">
        <v>1710</v>
      </c>
      <c r="U210" t="s" s="4">
        <v>2033</v>
      </c>
      <c r="V210" t="s" s="4">
        <v>2034</v>
      </c>
      <c r="W210" t="s" s="4">
        <v>126</v>
      </c>
      <c r="X210" t="s" s="4">
        <v>126</v>
      </c>
      <c r="Y210" t="s" s="4">
        <v>127</v>
      </c>
      <c r="Z210" t="s" s="4">
        <v>126</v>
      </c>
      <c r="AA210" t="s" s="4">
        <v>119</v>
      </c>
      <c r="AB210" t="s" s="4">
        <v>2031</v>
      </c>
      <c r="AC210" t="s" s="4">
        <v>126</v>
      </c>
      <c r="AD210" t="s" s="4">
        <v>1710</v>
      </c>
      <c r="AE210" t="s" s="4">
        <v>2035</v>
      </c>
      <c r="AF210" t="s" s="4">
        <v>2036</v>
      </c>
      <c r="AG210" t="s" s="4">
        <v>119</v>
      </c>
      <c r="AH210" t="s" s="4">
        <v>131</v>
      </c>
      <c r="AI210" t="s" s="4">
        <v>132</v>
      </c>
      <c r="AJ210" t="s" s="4">
        <v>2032</v>
      </c>
      <c r="AK210" t="s" s="4">
        <v>133</v>
      </c>
      <c r="AL210" t="s" s="4">
        <v>2032</v>
      </c>
      <c r="AM210" t="s" s="4">
        <v>134</v>
      </c>
      <c r="AN210" t="s" s="4">
        <v>119</v>
      </c>
      <c r="AO210" t="s" s="4">
        <v>119</v>
      </c>
      <c r="AP210" t="s" s="4">
        <v>119</v>
      </c>
      <c r="AQ210" t="s" s="4">
        <v>119</v>
      </c>
      <c r="AR210" t="s" s="4">
        <v>122</v>
      </c>
      <c r="AS210" t="s" s="4">
        <v>1599</v>
      </c>
      <c r="AT210" t="s" s="4">
        <v>1599</v>
      </c>
      <c r="AU210" t="s" s="4">
        <v>119</v>
      </c>
    </row>
    <row r="211" ht="45.0" customHeight="true">
      <c r="A211" t="s" s="4">
        <v>2037</v>
      </c>
      <c r="B211" t="s" s="4">
        <v>109</v>
      </c>
      <c r="C211" t="s" s="4">
        <v>1506</v>
      </c>
      <c r="D211" t="s" s="4">
        <v>1589</v>
      </c>
      <c r="E211" t="s" s="4">
        <v>112</v>
      </c>
      <c r="F211" t="s" s="4">
        <v>113</v>
      </c>
      <c r="G211" t="s" s="4">
        <v>2038</v>
      </c>
      <c r="H211" t="s" s="4">
        <v>115</v>
      </c>
      <c r="I211" t="s" s="4">
        <v>2039</v>
      </c>
      <c r="J211" t="s" s="4">
        <v>2040</v>
      </c>
      <c r="K211" t="s" s="4">
        <v>2041</v>
      </c>
      <c r="L211" t="s" s="4">
        <v>119</v>
      </c>
      <c r="M211" t="s" s="4">
        <v>119</v>
      </c>
      <c r="N211" t="s" s="4">
        <v>119</v>
      </c>
      <c r="O211" t="s" s="4">
        <v>321</v>
      </c>
      <c r="P211" t="s" s="4">
        <v>322</v>
      </c>
      <c r="Q211" t="s" s="4">
        <v>122</v>
      </c>
      <c r="R211" t="s" s="4">
        <v>122</v>
      </c>
      <c r="S211" t="s" s="4">
        <v>2038</v>
      </c>
      <c r="T211" t="s" s="4">
        <v>1640</v>
      </c>
      <c r="U211" t="s" s="4">
        <v>2042</v>
      </c>
      <c r="V211" t="s" s="4">
        <v>2043</v>
      </c>
      <c r="W211" t="s" s="4">
        <v>126</v>
      </c>
      <c r="X211" t="s" s="4">
        <v>126</v>
      </c>
      <c r="Y211" t="s" s="4">
        <v>127</v>
      </c>
      <c r="Z211" t="s" s="4">
        <v>126</v>
      </c>
      <c r="AA211" t="s" s="4">
        <v>119</v>
      </c>
      <c r="AB211" t="s" s="4">
        <v>2040</v>
      </c>
      <c r="AC211" t="s" s="4">
        <v>126</v>
      </c>
      <c r="AD211" t="s" s="4">
        <v>1640</v>
      </c>
      <c r="AE211" t="s" s="4">
        <v>671</v>
      </c>
      <c r="AF211" t="s" s="4">
        <v>2044</v>
      </c>
      <c r="AG211" t="s" s="4">
        <v>119</v>
      </c>
      <c r="AH211" t="s" s="4">
        <v>131</v>
      </c>
      <c r="AI211" t="s" s="4">
        <v>132</v>
      </c>
      <c r="AJ211" t="s" s="4">
        <v>2041</v>
      </c>
      <c r="AK211" t="s" s="4">
        <v>133</v>
      </c>
      <c r="AL211" t="s" s="4">
        <v>2041</v>
      </c>
      <c r="AM211" t="s" s="4">
        <v>134</v>
      </c>
      <c r="AN211" t="s" s="4">
        <v>119</v>
      </c>
      <c r="AO211" t="s" s="4">
        <v>119</v>
      </c>
      <c r="AP211" t="s" s="4">
        <v>119</v>
      </c>
      <c r="AQ211" t="s" s="4">
        <v>119</v>
      </c>
      <c r="AR211" t="s" s="4">
        <v>122</v>
      </c>
      <c r="AS211" t="s" s="4">
        <v>1599</v>
      </c>
      <c r="AT211" t="s" s="4">
        <v>1599</v>
      </c>
      <c r="AU211" t="s" s="4">
        <v>119</v>
      </c>
    </row>
    <row r="212" ht="45.0" customHeight="true">
      <c r="A212" t="s" s="4">
        <v>2045</v>
      </c>
      <c r="B212" t="s" s="4">
        <v>109</v>
      </c>
      <c r="C212" t="s" s="4">
        <v>1506</v>
      </c>
      <c r="D212" t="s" s="4">
        <v>1589</v>
      </c>
      <c r="E212" t="s" s="4">
        <v>112</v>
      </c>
      <c r="F212" t="s" s="4">
        <v>113</v>
      </c>
      <c r="G212" t="s" s="4">
        <v>2046</v>
      </c>
      <c r="H212" t="s" s="4">
        <v>115</v>
      </c>
      <c r="I212" t="s" s="4">
        <v>2047</v>
      </c>
      <c r="J212" t="s" s="4">
        <v>2048</v>
      </c>
      <c r="K212" t="s" s="4">
        <v>2049</v>
      </c>
      <c r="L212" t="s" s="4">
        <v>119</v>
      </c>
      <c r="M212" t="s" s="4">
        <v>119</v>
      </c>
      <c r="N212" t="s" s="4">
        <v>119</v>
      </c>
      <c r="O212" t="s" s="4">
        <v>152</v>
      </c>
      <c r="P212" t="s" s="4">
        <v>153</v>
      </c>
      <c r="Q212" t="s" s="4">
        <v>122</v>
      </c>
      <c r="R212" t="s" s="4">
        <v>122</v>
      </c>
      <c r="S212" t="s" s="4">
        <v>2046</v>
      </c>
      <c r="T212" t="s" s="4">
        <v>1919</v>
      </c>
      <c r="U212" t="s" s="4">
        <v>2050</v>
      </c>
      <c r="V212" t="s" s="4">
        <v>2051</v>
      </c>
      <c r="W212" t="s" s="4">
        <v>126</v>
      </c>
      <c r="X212" t="s" s="4">
        <v>126</v>
      </c>
      <c r="Y212" t="s" s="4">
        <v>127</v>
      </c>
      <c r="Z212" t="s" s="4">
        <v>126</v>
      </c>
      <c r="AA212" t="s" s="4">
        <v>119</v>
      </c>
      <c r="AB212" t="s" s="4">
        <v>2048</v>
      </c>
      <c r="AC212" t="s" s="4">
        <v>126</v>
      </c>
      <c r="AD212" t="s" s="4">
        <v>1919</v>
      </c>
      <c r="AE212" t="s" s="4">
        <v>2052</v>
      </c>
      <c r="AF212" t="s" s="4">
        <v>2053</v>
      </c>
      <c r="AG212" t="s" s="4">
        <v>119</v>
      </c>
      <c r="AH212" t="s" s="4">
        <v>131</v>
      </c>
      <c r="AI212" t="s" s="4">
        <v>132</v>
      </c>
      <c r="AJ212" t="s" s="4">
        <v>2049</v>
      </c>
      <c r="AK212" t="s" s="4">
        <v>133</v>
      </c>
      <c r="AL212" t="s" s="4">
        <v>2049</v>
      </c>
      <c r="AM212" t="s" s="4">
        <v>134</v>
      </c>
      <c r="AN212" t="s" s="4">
        <v>119</v>
      </c>
      <c r="AO212" t="s" s="4">
        <v>119</v>
      </c>
      <c r="AP212" t="s" s="4">
        <v>119</v>
      </c>
      <c r="AQ212" t="s" s="4">
        <v>119</v>
      </c>
      <c r="AR212" t="s" s="4">
        <v>122</v>
      </c>
      <c r="AS212" t="s" s="4">
        <v>1599</v>
      </c>
      <c r="AT212" t="s" s="4">
        <v>1599</v>
      </c>
      <c r="AU212" t="s" s="4">
        <v>119</v>
      </c>
    </row>
    <row r="213" ht="45.0" customHeight="true">
      <c r="A213" t="s" s="4">
        <v>2054</v>
      </c>
      <c r="B213" t="s" s="4">
        <v>109</v>
      </c>
      <c r="C213" t="s" s="4">
        <v>2055</v>
      </c>
      <c r="D213" t="s" s="4">
        <v>2056</v>
      </c>
      <c r="E213" t="s" s="4">
        <v>112</v>
      </c>
      <c r="F213" t="s" s="4">
        <v>113</v>
      </c>
      <c r="G213" t="s" s="4">
        <v>2057</v>
      </c>
      <c r="H213" t="s" s="4">
        <v>115</v>
      </c>
      <c r="I213" t="s" s="4">
        <v>2058</v>
      </c>
      <c r="J213" t="s" s="4">
        <v>2059</v>
      </c>
      <c r="K213" t="s" s="4">
        <v>2060</v>
      </c>
      <c r="L213" t="s" s="4">
        <v>119</v>
      </c>
      <c r="M213" t="s" s="4">
        <v>119</v>
      </c>
      <c r="N213" t="s" s="4">
        <v>119</v>
      </c>
      <c r="O213" t="s" s="4">
        <v>1004</v>
      </c>
      <c r="P213" t="s" s="4">
        <v>1005</v>
      </c>
      <c r="Q213" t="s" s="4">
        <v>1023</v>
      </c>
      <c r="R213" t="s" s="4">
        <v>122</v>
      </c>
      <c r="S213" t="s" s="4">
        <v>2057</v>
      </c>
      <c r="T213" t="s" s="4">
        <v>1744</v>
      </c>
      <c r="U213" t="s" s="4">
        <v>2061</v>
      </c>
      <c r="V213" t="s" s="4">
        <v>2062</v>
      </c>
      <c r="W213" t="s" s="4">
        <v>126</v>
      </c>
      <c r="X213" t="s" s="4">
        <v>126</v>
      </c>
      <c r="Y213" t="s" s="4">
        <v>127</v>
      </c>
      <c r="Z213" t="s" s="4">
        <v>126</v>
      </c>
      <c r="AA213" t="s" s="4">
        <v>119</v>
      </c>
      <c r="AB213" t="s" s="4">
        <v>2059</v>
      </c>
      <c r="AC213" t="s" s="4">
        <v>126</v>
      </c>
      <c r="AD213" t="s" s="4">
        <v>1744</v>
      </c>
      <c r="AE213" t="s" s="4">
        <v>671</v>
      </c>
      <c r="AF213" t="s" s="4">
        <v>2063</v>
      </c>
      <c r="AG213" t="s" s="4">
        <v>119</v>
      </c>
      <c r="AH213" t="s" s="4">
        <v>131</v>
      </c>
      <c r="AI213" t="s" s="4">
        <v>132</v>
      </c>
      <c r="AJ213" t="s" s="4">
        <v>2060</v>
      </c>
      <c r="AK213" t="s" s="4">
        <v>133</v>
      </c>
      <c r="AL213" t="s" s="4">
        <v>2060</v>
      </c>
      <c r="AM213" t="s" s="4">
        <v>134</v>
      </c>
      <c r="AN213" t="s" s="4">
        <v>119</v>
      </c>
      <c r="AO213" t="s" s="4">
        <v>119</v>
      </c>
      <c r="AP213" t="s" s="4">
        <v>119</v>
      </c>
      <c r="AQ213" t="s" s="4">
        <v>119</v>
      </c>
      <c r="AR213" t="s" s="4">
        <v>122</v>
      </c>
      <c r="AS213" t="s" s="4">
        <v>2064</v>
      </c>
      <c r="AT213" t="s" s="4">
        <v>2064</v>
      </c>
      <c r="AU213" t="s" s="4">
        <v>119</v>
      </c>
    </row>
    <row r="214" ht="45.0" customHeight="true">
      <c r="A214" t="s" s="4">
        <v>2065</v>
      </c>
      <c r="B214" t="s" s="4">
        <v>109</v>
      </c>
      <c r="C214" t="s" s="4">
        <v>2055</v>
      </c>
      <c r="D214" t="s" s="4">
        <v>2056</v>
      </c>
      <c r="E214" t="s" s="4">
        <v>112</v>
      </c>
      <c r="F214" t="s" s="4">
        <v>113</v>
      </c>
      <c r="G214" t="s" s="4">
        <v>2066</v>
      </c>
      <c r="H214" t="s" s="4">
        <v>115</v>
      </c>
      <c r="I214" t="s" s="4">
        <v>2067</v>
      </c>
      <c r="J214" t="s" s="4">
        <v>2068</v>
      </c>
      <c r="K214" t="s" s="4">
        <v>2069</v>
      </c>
      <c r="L214" t="s" s="4">
        <v>119</v>
      </c>
      <c r="M214" t="s" s="4">
        <v>119</v>
      </c>
      <c r="N214" t="s" s="4">
        <v>119</v>
      </c>
      <c r="O214" t="s" s="4">
        <v>199</v>
      </c>
      <c r="P214" t="s" s="4">
        <v>200</v>
      </c>
      <c r="Q214" t="s" s="4">
        <v>2070</v>
      </c>
      <c r="R214" t="s" s="4">
        <v>122</v>
      </c>
      <c r="S214" t="s" s="4">
        <v>2066</v>
      </c>
      <c r="T214" t="s" s="4">
        <v>1761</v>
      </c>
      <c r="U214" t="s" s="4">
        <v>2071</v>
      </c>
      <c r="V214" t="s" s="4">
        <v>2072</v>
      </c>
      <c r="W214" t="s" s="4">
        <v>126</v>
      </c>
      <c r="X214" t="s" s="4">
        <v>126</v>
      </c>
      <c r="Y214" t="s" s="4">
        <v>127</v>
      </c>
      <c r="Z214" t="s" s="4">
        <v>126</v>
      </c>
      <c r="AA214" t="s" s="4">
        <v>119</v>
      </c>
      <c r="AB214" t="s" s="4">
        <v>2068</v>
      </c>
      <c r="AC214" t="s" s="4">
        <v>126</v>
      </c>
      <c r="AD214" t="s" s="4">
        <v>1761</v>
      </c>
      <c r="AE214" t="s" s="4">
        <v>2073</v>
      </c>
      <c r="AF214" t="s" s="4">
        <v>2074</v>
      </c>
      <c r="AG214" t="s" s="4">
        <v>119</v>
      </c>
      <c r="AH214" t="s" s="4">
        <v>131</v>
      </c>
      <c r="AI214" t="s" s="4">
        <v>132</v>
      </c>
      <c r="AJ214" t="s" s="4">
        <v>2069</v>
      </c>
      <c r="AK214" t="s" s="4">
        <v>133</v>
      </c>
      <c r="AL214" t="s" s="4">
        <v>2069</v>
      </c>
      <c r="AM214" t="s" s="4">
        <v>134</v>
      </c>
      <c r="AN214" t="s" s="4">
        <v>119</v>
      </c>
      <c r="AO214" t="s" s="4">
        <v>119</v>
      </c>
      <c r="AP214" t="s" s="4">
        <v>119</v>
      </c>
      <c r="AQ214" t="s" s="4">
        <v>119</v>
      </c>
      <c r="AR214" t="s" s="4">
        <v>122</v>
      </c>
      <c r="AS214" t="s" s="4">
        <v>2064</v>
      </c>
      <c r="AT214" t="s" s="4">
        <v>2064</v>
      </c>
      <c r="AU214" t="s" s="4">
        <v>119</v>
      </c>
    </row>
    <row r="215" ht="45.0" customHeight="true">
      <c r="A215" t="s" s="4">
        <v>2075</v>
      </c>
      <c r="B215" t="s" s="4">
        <v>109</v>
      </c>
      <c r="C215" t="s" s="4">
        <v>2055</v>
      </c>
      <c r="D215" t="s" s="4">
        <v>2056</v>
      </c>
      <c r="E215" t="s" s="4">
        <v>112</v>
      </c>
      <c r="F215" t="s" s="4">
        <v>113</v>
      </c>
      <c r="G215" t="s" s="4">
        <v>2076</v>
      </c>
      <c r="H215" t="s" s="4">
        <v>115</v>
      </c>
      <c r="I215" t="s" s="4">
        <v>2077</v>
      </c>
      <c r="J215" t="s" s="4">
        <v>2078</v>
      </c>
      <c r="K215" t="s" s="4">
        <v>2079</v>
      </c>
      <c r="L215" t="s" s="4">
        <v>119</v>
      </c>
      <c r="M215" t="s" s="4">
        <v>119</v>
      </c>
      <c r="N215" t="s" s="4">
        <v>119</v>
      </c>
      <c r="O215" t="s" s="4">
        <v>1004</v>
      </c>
      <c r="P215" t="s" s="4">
        <v>1005</v>
      </c>
      <c r="Q215" t="s" s="4">
        <v>1006</v>
      </c>
      <c r="R215" t="s" s="4">
        <v>122</v>
      </c>
      <c r="S215" t="s" s="4">
        <v>2076</v>
      </c>
      <c r="T215" t="s" s="4">
        <v>2080</v>
      </c>
      <c r="U215" t="s" s="4">
        <v>2081</v>
      </c>
      <c r="V215" t="s" s="4">
        <v>2082</v>
      </c>
      <c r="W215" t="s" s="4">
        <v>126</v>
      </c>
      <c r="X215" t="s" s="4">
        <v>126</v>
      </c>
      <c r="Y215" t="s" s="4">
        <v>127</v>
      </c>
      <c r="Z215" t="s" s="4">
        <v>126</v>
      </c>
      <c r="AA215" t="s" s="4">
        <v>119</v>
      </c>
      <c r="AB215" t="s" s="4">
        <v>2078</v>
      </c>
      <c r="AC215" t="s" s="4">
        <v>126</v>
      </c>
      <c r="AD215" t="s" s="4">
        <v>2080</v>
      </c>
      <c r="AE215" t="s" s="4">
        <v>1599</v>
      </c>
      <c r="AF215" t="s" s="4">
        <v>2083</v>
      </c>
      <c r="AG215" t="s" s="4">
        <v>119</v>
      </c>
      <c r="AH215" t="s" s="4">
        <v>131</v>
      </c>
      <c r="AI215" t="s" s="4">
        <v>132</v>
      </c>
      <c r="AJ215" t="s" s="4">
        <v>2079</v>
      </c>
      <c r="AK215" t="s" s="4">
        <v>133</v>
      </c>
      <c r="AL215" t="s" s="4">
        <v>2079</v>
      </c>
      <c r="AM215" t="s" s="4">
        <v>134</v>
      </c>
      <c r="AN215" t="s" s="4">
        <v>119</v>
      </c>
      <c r="AO215" t="s" s="4">
        <v>119</v>
      </c>
      <c r="AP215" t="s" s="4">
        <v>119</v>
      </c>
      <c r="AQ215" t="s" s="4">
        <v>119</v>
      </c>
      <c r="AR215" t="s" s="4">
        <v>122</v>
      </c>
      <c r="AS215" t="s" s="4">
        <v>2064</v>
      </c>
      <c r="AT215" t="s" s="4">
        <v>2064</v>
      </c>
      <c r="AU215" t="s" s="4">
        <v>119</v>
      </c>
    </row>
    <row r="216" ht="45.0" customHeight="true">
      <c r="A216" t="s" s="4">
        <v>2084</v>
      </c>
      <c r="B216" t="s" s="4">
        <v>109</v>
      </c>
      <c r="C216" t="s" s="4">
        <v>2055</v>
      </c>
      <c r="D216" t="s" s="4">
        <v>2056</v>
      </c>
      <c r="E216" t="s" s="4">
        <v>112</v>
      </c>
      <c r="F216" t="s" s="4">
        <v>113</v>
      </c>
      <c r="G216" t="s" s="4">
        <v>2085</v>
      </c>
      <c r="H216" t="s" s="4">
        <v>115</v>
      </c>
      <c r="I216" t="s" s="4">
        <v>2086</v>
      </c>
      <c r="J216" t="s" s="4">
        <v>2087</v>
      </c>
      <c r="K216" t="s" s="4">
        <v>2088</v>
      </c>
      <c r="L216" t="s" s="4">
        <v>119</v>
      </c>
      <c r="M216" t="s" s="4">
        <v>119</v>
      </c>
      <c r="N216" t="s" s="4">
        <v>119</v>
      </c>
      <c r="O216" t="s" s="4">
        <v>2089</v>
      </c>
      <c r="P216" t="s" s="4">
        <v>2090</v>
      </c>
      <c r="Q216" t="s" s="4">
        <v>154</v>
      </c>
      <c r="R216" t="s" s="4">
        <v>122</v>
      </c>
      <c r="S216" t="s" s="4">
        <v>2085</v>
      </c>
      <c r="T216" t="s" s="4">
        <v>2080</v>
      </c>
      <c r="U216" t="s" s="4">
        <v>2091</v>
      </c>
      <c r="V216" t="s" s="4">
        <v>2092</v>
      </c>
      <c r="W216" t="s" s="4">
        <v>126</v>
      </c>
      <c r="X216" t="s" s="4">
        <v>126</v>
      </c>
      <c r="Y216" t="s" s="4">
        <v>127</v>
      </c>
      <c r="Z216" t="s" s="4">
        <v>126</v>
      </c>
      <c r="AA216" t="s" s="4">
        <v>119</v>
      </c>
      <c r="AB216" t="s" s="4">
        <v>2087</v>
      </c>
      <c r="AC216" t="s" s="4">
        <v>126</v>
      </c>
      <c r="AD216" t="s" s="4">
        <v>2080</v>
      </c>
      <c r="AE216" t="s" s="4">
        <v>2093</v>
      </c>
      <c r="AF216" t="s" s="4">
        <v>2094</v>
      </c>
      <c r="AG216" t="s" s="4">
        <v>119</v>
      </c>
      <c r="AH216" t="s" s="4">
        <v>131</v>
      </c>
      <c r="AI216" t="s" s="4">
        <v>132</v>
      </c>
      <c r="AJ216" t="s" s="4">
        <v>2088</v>
      </c>
      <c r="AK216" t="s" s="4">
        <v>133</v>
      </c>
      <c r="AL216" t="s" s="4">
        <v>2088</v>
      </c>
      <c r="AM216" t="s" s="4">
        <v>134</v>
      </c>
      <c r="AN216" t="s" s="4">
        <v>119</v>
      </c>
      <c r="AO216" t="s" s="4">
        <v>119</v>
      </c>
      <c r="AP216" t="s" s="4">
        <v>119</v>
      </c>
      <c r="AQ216" t="s" s="4">
        <v>119</v>
      </c>
      <c r="AR216" t="s" s="4">
        <v>122</v>
      </c>
      <c r="AS216" t="s" s="4">
        <v>2064</v>
      </c>
      <c r="AT216" t="s" s="4">
        <v>2064</v>
      </c>
      <c r="AU216" t="s" s="4">
        <v>119</v>
      </c>
    </row>
    <row r="217" ht="45.0" customHeight="true">
      <c r="A217" t="s" s="4">
        <v>2095</v>
      </c>
      <c r="B217" t="s" s="4">
        <v>109</v>
      </c>
      <c r="C217" t="s" s="4">
        <v>2055</v>
      </c>
      <c r="D217" t="s" s="4">
        <v>2056</v>
      </c>
      <c r="E217" t="s" s="4">
        <v>112</v>
      </c>
      <c r="F217" t="s" s="4">
        <v>113</v>
      </c>
      <c r="G217" t="s" s="4">
        <v>2096</v>
      </c>
      <c r="H217" t="s" s="4">
        <v>115</v>
      </c>
      <c r="I217" t="s" s="4">
        <v>2097</v>
      </c>
      <c r="J217" t="s" s="4">
        <v>2098</v>
      </c>
      <c r="K217" t="s" s="4">
        <v>2099</v>
      </c>
      <c r="L217" t="s" s="4">
        <v>119</v>
      </c>
      <c r="M217" t="s" s="4">
        <v>119</v>
      </c>
      <c r="N217" t="s" s="4">
        <v>119</v>
      </c>
      <c r="O217" t="s" s="4">
        <v>2100</v>
      </c>
      <c r="P217" t="s" s="4">
        <v>2101</v>
      </c>
      <c r="Q217" t="s" s="4">
        <v>598</v>
      </c>
      <c r="R217" t="s" s="4">
        <v>122</v>
      </c>
      <c r="S217" t="s" s="4">
        <v>2096</v>
      </c>
      <c r="T217" t="s" s="4">
        <v>2102</v>
      </c>
      <c r="U217" t="s" s="4">
        <v>2103</v>
      </c>
      <c r="V217" t="s" s="4">
        <v>2104</v>
      </c>
      <c r="W217" t="s" s="4">
        <v>126</v>
      </c>
      <c r="X217" t="s" s="4">
        <v>126</v>
      </c>
      <c r="Y217" t="s" s="4">
        <v>127</v>
      </c>
      <c r="Z217" t="s" s="4">
        <v>126</v>
      </c>
      <c r="AA217" t="s" s="4">
        <v>119</v>
      </c>
      <c r="AB217" t="s" s="4">
        <v>2098</v>
      </c>
      <c r="AC217" t="s" s="4">
        <v>126</v>
      </c>
      <c r="AD217" t="s" s="4">
        <v>2102</v>
      </c>
      <c r="AE217" t="s" s="4">
        <v>2105</v>
      </c>
      <c r="AF217" t="s" s="4">
        <v>2106</v>
      </c>
      <c r="AG217" t="s" s="4">
        <v>119</v>
      </c>
      <c r="AH217" t="s" s="4">
        <v>131</v>
      </c>
      <c r="AI217" t="s" s="4">
        <v>132</v>
      </c>
      <c r="AJ217" t="s" s="4">
        <v>2099</v>
      </c>
      <c r="AK217" t="s" s="4">
        <v>133</v>
      </c>
      <c r="AL217" t="s" s="4">
        <v>2099</v>
      </c>
      <c r="AM217" t="s" s="4">
        <v>134</v>
      </c>
      <c r="AN217" t="s" s="4">
        <v>119</v>
      </c>
      <c r="AO217" t="s" s="4">
        <v>119</v>
      </c>
      <c r="AP217" t="s" s="4">
        <v>119</v>
      </c>
      <c r="AQ217" t="s" s="4">
        <v>119</v>
      </c>
      <c r="AR217" t="s" s="4">
        <v>122</v>
      </c>
      <c r="AS217" t="s" s="4">
        <v>2064</v>
      </c>
      <c r="AT217" t="s" s="4">
        <v>2064</v>
      </c>
      <c r="AU217" t="s" s="4">
        <v>119</v>
      </c>
    </row>
    <row r="218" ht="45.0" customHeight="true">
      <c r="A218" t="s" s="4">
        <v>2107</v>
      </c>
      <c r="B218" t="s" s="4">
        <v>109</v>
      </c>
      <c r="C218" t="s" s="4">
        <v>2055</v>
      </c>
      <c r="D218" t="s" s="4">
        <v>2056</v>
      </c>
      <c r="E218" t="s" s="4">
        <v>112</v>
      </c>
      <c r="F218" t="s" s="4">
        <v>113</v>
      </c>
      <c r="G218" t="s" s="4">
        <v>2108</v>
      </c>
      <c r="H218" t="s" s="4">
        <v>115</v>
      </c>
      <c r="I218" t="s" s="4">
        <v>2109</v>
      </c>
      <c r="J218" t="s" s="4">
        <v>2110</v>
      </c>
      <c r="K218" t="s" s="4">
        <v>2111</v>
      </c>
      <c r="L218" t="s" s="4">
        <v>119</v>
      </c>
      <c r="M218" t="s" s="4">
        <v>119</v>
      </c>
      <c r="N218" t="s" s="4">
        <v>119</v>
      </c>
      <c r="O218" t="s" s="4">
        <v>265</v>
      </c>
      <c r="P218" t="s" s="4">
        <v>266</v>
      </c>
      <c r="Q218" t="s" s="4">
        <v>181</v>
      </c>
      <c r="R218" t="s" s="4">
        <v>122</v>
      </c>
      <c r="S218" t="s" s="4">
        <v>2108</v>
      </c>
      <c r="T218" t="s" s="4">
        <v>924</v>
      </c>
      <c r="U218" t="s" s="4">
        <v>2112</v>
      </c>
      <c r="V218" t="s" s="4">
        <v>2113</v>
      </c>
      <c r="W218" t="s" s="4">
        <v>126</v>
      </c>
      <c r="X218" t="s" s="4">
        <v>126</v>
      </c>
      <c r="Y218" t="s" s="4">
        <v>127</v>
      </c>
      <c r="Z218" t="s" s="4">
        <v>126</v>
      </c>
      <c r="AA218" t="s" s="4">
        <v>128</v>
      </c>
      <c r="AB218" t="s" s="4">
        <v>2110</v>
      </c>
      <c r="AC218" t="s" s="4">
        <v>126</v>
      </c>
      <c r="AD218" t="s" s="4">
        <v>924</v>
      </c>
      <c r="AE218" t="s" s="4">
        <v>2114</v>
      </c>
      <c r="AF218" t="s" s="4">
        <v>2115</v>
      </c>
      <c r="AG218" t="s" s="4">
        <v>119</v>
      </c>
      <c r="AH218" t="s" s="4">
        <v>131</v>
      </c>
      <c r="AI218" t="s" s="4">
        <v>132</v>
      </c>
      <c r="AJ218" t="s" s="4">
        <v>2111</v>
      </c>
      <c r="AK218" t="s" s="4">
        <v>133</v>
      </c>
      <c r="AL218" t="s" s="4">
        <v>2111</v>
      </c>
      <c r="AM218" t="s" s="4">
        <v>134</v>
      </c>
      <c r="AN218" t="s" s="4">
        <v>119</v>
      </c>
      <c r="AO218" t="s" s="4">
        <v>119</v>
      </c>
      <c r="AP218" t="s" s="4">
        <v>119</v>
      </c>
      <c r="AQ218" t="s" s="4">
        <v>119</v>
      </c>
      <c r="AR218" t="s" s="4">
        <v>122</v>
      </c>
      <c r="AS218" t="s" s="4">
        <v>2064</v>
      </c>
      <c r="AT218" t="s" s="4">
        <v>2064</v>
      </c>
      <c r="AU218" t="s" s="4">
        <v>119</v>
      </c>
    </row>
    <row r="219" ht="45.0" customHeight="true">
      <c r="A219" t="s" s="4">
        <v>2116</v>
      </c>
      <c r="B219" t="s" s="4">
        <v>109</v>
      </c>
      <c r="C219" t="s" s="4">
        <v>2055</v>
      </c>
      <c r="D219" t="s" s="4">
        <v>2056</v>
      </c>
      <c r="E219" t="s" s="4">
        <v>112</v>
      </c>
      <c r="F219" t="s" s="4">
        <v>113</v>
      </c>
      <c r="G219" t="s" s="4">
        <v>2117</v>
      </c>
      <c r="H219" t="s" s="4">
        <v>115</v>
      </c>
      <c r="I219" t="s" s="4">
        <v>2118</v>
      </c>
      <c r="J219" t="s" s="4">
        <v>2119</v>
      </c>
      <c r="K219" t="s" s="4">
        <v>2120</v>
      </c>
      <c r="L219" t="s" s="4">
        <v>119</v>
      </c>
      <c r="M219" t="s" s="4">
        <v>119</v>
      </c>
      <c r="N219" t="s" s="4">
        <v>119</v>
      </c>
      <c r="O219" t="s" s="4">
        <v>165</v>
      </c>
      <c r="P219" t="s" s="4">
        <v>166</v>
      </c>
      <c r="Q219" t="s" s="4">
        <v>1465</v>
      </c>
      <c r="R219" t="s" s="4">
        <v>122</v>
      </c>
      <c r="S219" t="s" s="4">
        <v>2117</v>
      </c>
      <c r="T219" t="s" s="4">
        <v>1536</v>
      </c>
      <c r="U219" t="s" s="4">
        <v>2121</v>
      </c>
      <c r="V219" t="s" s="4">
        <v>2122</v>
      </c>
      <c r="W219" t="s" s="4">
        <v>126</v>
      </c>
      <c r="X219" t="s" s="4">
        <v>126</v>
      </c>
      <c r="Y219" t="s" s="4">
        <v>127</v>
      </c>
      <c r="Z219" t="s" s="4">
        <v>126</v>
      </c>
      <c r="AA219" t="s" s="4">
        <v>119</v>
      </c>
      <c r="AB219" t="s" s="4">
        <v>2119</v>
      </c>
      <c r="AC219" t="s" s="4">
        <v>126</v>
      </c>
      <c r="AD219" t="s" s="4">
        <v>1536</v>
      </c>
      <c r="AE219" t="s" s="4">
        <v>1261</v>
      </c>
      <c r="AF219" t="s" s="4">
        <v>2123</v>
      </c>
      <c r="AG219" t="s" s="4">
        <v>119</v>
      </c>
      <c r="AH219" t="s" s="4">
        <v>131</v>
      </c>
      <c r="AI219" t="s" s="4">
        <v>132</v>
      </c>
      <c r="AJ219" t="s" s="4">
        <v>2120</v>
      </c>
      <c r="AK219" t="s" s="4">
        <v>133</v>
      </c>
      <c r="AL219" t="s" s="4">
        <v>2120</v>
      </c>
      <c r="AM219" t="s" s="4">
        <v>134</v>
      </c>
      <c r="AN219" t="s" s="4">
        <v>119</v>
      </c>
      <c r="AO219" t="s" s="4">
        <v>119</v>
      </c>
      <c r="AP219" t="s" s="4">
        <v>119</v>
      </c>
      <c r="AQ219" t="s" s="4">
        <v>119</v>
      </c>
      <c r="AR219" t="s" s="4">
        <v>122</v>
      </c>
      <c r="AS219" t="s" s="4">
        <v>2064</v>
      </c>
      <c r="AT219" t="s" s="4">
        <v>2064</v>
      </c>
      <c r="AU219" t="s" s="4">
        <v>119</v>
      </c>
    </row>
    <row r="220" ht="45.0" customHeight="true">
      <c r="A220" t="s" s="4">
        <v>2124</v>
      </c>
      <c r="B220" t="s" s="4">
        <v>109</v>
      </c>
      <c r="C220" t="s" s="4">
        <v>2055</v>
      </c>
      <c r="D220" t="s" s="4">
        <v>2056</v>
      </c>
      <c r="E220" t="s" s="4">
        <v>112</v>
      </c>
      <c r="F220" t="s" s="4">
        <v>113</v>
      </c>
      <c r="G220" t="s" s="4">
        <v>2125</v>
      </c>
      <c r="H220" t="s" s="4">
        <v>115</v>
      </c>
      <c r="I220" t="s" s="4">
        <v>2126</v>
      </c>
      <c r="J220" t="s" s="4">
        <v>2127</v>
      </c>
      <c r="K220" t="s" s="4">
        <v>2128</v>
      </c>
      <c r="L220" t="s" s="4">
        <v>119</v>
      </c>
      <c r="M220" t="s" s="4">
        <v>119</v>
      </c>
      <c r="N220" t="s" s="4">
        <v>119</v>
      </c>
      <c r="O220" t="s" s="4">
        <v>152</v>
      </c>
      <c r="P220" t="s" s="4">
        <v>153</v>
      </c>
      <c r="Q220" t="s" s="4">
        <v>2070</v>
      </c>
      <c r="R220" t="s" s="4">
        <v>122</v>
      </c>
      <c r="S220" t="s" s="4">
        <v>2125</v>
      </c>
      <c r="T220" t="s" s="4">
        <v>1279</v>
      </c>
      <c r="U220" t="s" s="4">
        <v>2129</v>
      </c>
      <c r="V220" t="s" s="4">
        <v>2130</v>
      </c>
      <c r="W220" t="s" s="4">
        <v>126</v>
      </c>
      <c r="X220" t="s" s="4">
        <v>126</v>
      </c>
      <c r="Y220" t="s" s="4">
        <v>127</v>
      </c>
      <c r="Z220" t="s" s="4">
        <v>126</v>
      </c>
      <c r="AA220" t="s" s="4">
        <v>128</v>
      </c>
      <c r="AB220" t="s" s="4">
        <v>2127</v>
      </c>
      <c r="AC220" t="s" s="4">
        <v>126</v>
      </c>
      <c r="AD220" t="s" s="4">
        <v>1279</v>
      </c>
      <c r="AE220" t="s" s="4">
        <v>2080</v>
      </c>
      <c r="AF220" t="s" s="4">
        <v>2131</v>
      </c>
      <c r="AG220" t="s" s="4">
        <v>119</v>
      </c>
      <c r="AH220" t="s" s="4">
        <v>131</v>
      </c>
      <c r="AI220" t="s" s="4">
        <v>132</v>
      </c>
      <c r="AJ220" t="s" s="4">
        <v>2128</v>
      </c>
      <c r="AK220" t="s" s="4">
        <v>133</v>
      </c>
      <c r="AL220" t="s" s="4">
        <v>2128</v>
      </c>
      <c r="AM220" t="s" s="4">
        <v>134</v>
      </c>
      <c r="AN220" t="s" s="4">
        <v>119</v>
      </c>
      <c r="AO220" t="s" s="4">
        <v>119</v>
      </c>
      <c r="AP220" t="s" s="4">
        <v>119</v>
      </c>
      <c r="AQ220" t="s" s="4">
        <v>119</v>
      </c>
      <c r="AR220" t="s" s="4">
        <v>122</v>
      </c>
      <c r="AS220" t="s" s="4">
        <v>2064</v>
      </c>
      <c r="AT220" t="s" s="4">
        <v>2064</v>
      </c>
      <c r="AU220" t="s" s="4">
        <v>119</v>
      </c>
    </row>
    <row r="221" ht="45.0" customHeight="true">
      <c r="A221" t="s" s="4">
        <v>2132</v>
      </c>
      <c r="B221" t="s" s="4">
        <v>109</v>
      </c>
      <c r="C221" t="s" s="4">
        <v>2055</v>
      </c>
      <c r="D221" t="s" s="4">
        <v>2056</v>
      </c>
      <c r="E221" t="s" s="4">
        <v>112</v>
      </c>
      <c r="F221" t="s" s="4">
        <v>113</v>
      </c>
      <c r="G221" t="s" s="4">
        <v>2133</v>
      </c>
      <c r="H221" t="s" s="4">
        <v>115</v>
      </c>
      <c r="I221" t="s" s="4">
        <v>2134</v>
      </c>
      <c r="J221" t="s" s="4">
        <v>2135</v>
      </c>
      <c r="K221" t="s" s="4">
        <v>2136</v>
      </c>
      <c r="L221" t="s" s="4">
        <v>119</v>
      </c>
      <c r="M221" t="s" s="4">
        <v>119</v>
      </c>
      <c r="N221" t="s" s="4">
        <v>119</v>
      </c>
      <c r="O221" t="s" s="4">
        <v>2137</v>
      </c>
      <c r="P221" t="s" s="4">
        <v>2138</v>
      </c>
      <c r="Q221" t="s" s="4">
        <v>122</v>
      </c>
      <c r="R221" t="s" s="4">
        <v>122</v>
      </c>
      <c r="S221" t="s" s="4">
        <v>2133</v>
      </c>
      <c r="T221" t="s" s="4">
        <v>1683</v>
      </c>
      <c r="U221" t="s" s="4">
        <v>2139</v>
      </c>
      <c r="V221" t="s" s="4">
        <v>2140</v>
      </c>
      <c r="W221" t="s" s="4">
        <v>126</v>
      </c>
      <c r="X221" t="s" s="4">
        <v>126</v>
      </c>
      <c r="Y221" t="s" s="4">
        <v>127</v>
      </c>
      <c r="Z221" t="s" s="4">
        <v>126</v>
      </c>
      <c r="AA221" t="s" s="4">
        <v>128</v>
      </c>
      <c r="AB221" t="s" s="4">
        <v>2135</v>
      </c>
      <c r="AC221" t="s" s="4">
        <v>126</v>
      </c>
      <c r="AD221" t="s" s="4">
        <v>1683</v>
      </c>
      <c r="AE221" t="s" s="4">
        <v>1798</v>
      </c>
      <c r="AF221" t="s" s="4">
        <v>2141</v>
      </c>
      <c r="AG221" t="s" s="4">
        <v>119</v>
      </c>
      <c r="AH221" t="s" s="4">
        <v>131</v>
      </c>
      <c r="AI221" t="s" s="4">
        <v>132</v>
      </c>
      <c r="AJ221" t="s" s="4">
        <v>2136</v>
      </c>
      <c r="AK221" t="s" s="4">
        <v>133</v>
      </c>
      <c r="AL221" t="s" s="4">
        <v>2136</v>
      </c>
      <c r="AM221" t="s" s="4">
        <v>134</v>
      </c>
      <c r="AN221" t="s" s="4">
        <v>119</v>
      </c>
      <c r="AO221" t="s" s="4">
        <v>119</v>
      </c>
      <c r="AP221" t="s" s="4">
        <v>119</v>
      </c>
      <c r="AQ221" t="s" s="4">
        <v>119</v>
      </c>
      <c r="AR221" t="s" s="4">
        <v>122</v>
      </c>
      <c r="AS221" t="s" s="4">
        <v>2064</v>
      </c>
      <c r="AT221" t="s" s="4">
        <v>2064</v>
      </c>
      <c r="AU221" t="s" s="4">
        <v>119</v>
      </c>
    </row>
    <row r="222" ht="45.0" customHeight="true">
      <c r="A222" t="s" s="4">
        <v>2142</v>
      </c>
      <c r="B222" t="s" s="4">
        <v>109</v>
      </c>
      <c r="C222" t="s" s="4">
        <v>2055</v>
      </c>
      <c r="D222" t="s" s="4">
        <v>2056</v>
      </c>
      <c r="E222" t="s" s="4">
        <v>112</v>
      </c>
      <c r="F222" t="s" s="4">
        <v>113</v>
      </c>
      <c r="G222" t="s" s="4">
        <v>2143</v>
      </c>
      <c r="H222" t="s" s="4">
        <v>115</v>
      </c>
      <c r="I222" t="s" s="4">
        <v>2144</v>
      </c>
      <c r="J222" t="s" s="4">
        <v>2145</v>
      </c>
      <c r="K222" t="s" s="4">
        <v>2146</v>
      </c>
      <c r="L222" t="s" s="4">
        <v>119</v>
      </c>
      <c r="M222" t="s" s="4">
        <v>119</v>
      </c>
      <c r="N222" t="s" s="4">
        <v>119</v>
      </c>
      <c r="O222" t="s" s="4">
        <v>341</v>
      </c>
      <c r="P222" t="s" s="4">
        <v>342</v>
      </c>
      <c r="Q222" t="s" s="4">
        <v>122</v>
      </c>
      <c r="R222" t="s" s="4">
        <v>122</v>
      </c>
      <c r="S222" t="s" s="4">
        <v>2143</v>
      </c>
      <c r="T222" t="s" s="4">
        <v>1683</v>
      </c>
      <c r="U222" t="s" s="4">
        <v>2147</v>
      </c>
      <c r="V222" t="s" s="4">
        <v>2148</v>
      </c>
      <c r="W222" t="s" s="4">
        <v>126</v>
      </c>
      <c r="X222" t="s" s="4">
        <v>126</v>
      </c>
      <c r="Y222" t="s" s="4">
        <v>127</v>
      </c>
      <c r="Z222" t="s" s="4">
        <v>126</v>
      </c>
      <c r="AA222" t="s" s="4">
        <v>128</v>
      </c>
      <c r="AB222" t="s" s="4">
        <v>2145</v>
      </c>
      <c r="AC222" t="s" s="4">
        <v>126</v>
      </c>
      <c r="AD222" t="s" s="4">
        <v>1683</v>
      </c>
      <c r="AE222" t="s" s="4">
        <v>1815</v>
      </c>
      <c r="AF222" t="s" s="4">
        <v>2149</v>
      </c>
      <c r="AG222" t="s" s="4">
        <v>119</v>
      </c>
      <c r="AH222" t="s" s="4">
        <v>131</v>
      </c>
      <c r="AI222" t="s" s="4">
        <v>132</v>
      </c>
      <c r="AJ222" t="s" s="4">
        <v>2146</v>
      </c>
      <c r="AK222" t="s" s="4">
        <v>133</v>
      </c>
      <c r="AL222" t="s" s="4">
        <v>2146</v>
      </c>
      <c r="AM222" t="s" s="4">
        <v>134</v>
      </c>
      <c r="AN222" t="s" s="4">
        <v>119</v>
      </c>
      <c r="AO222" t="s" s="4">
        <v>119</v>
      </c>
      <c r="AP222" t="s" s="4">
        <v>119</v>
      </c>
      <c r="AQ222" t="s" s="4">
        <v>119</v>
      </c>
      <c r="AR222" t="s" s="4">
        <v>122</v>
      </c>
      <c r="AS222" t="s" s="4">
        <v>2064</v>
      </c>
      <c r="AT222" t="s" s="4">
        <v>2064</v>
      </c>
      <c r="AU222" t="s" s="4">
        <v>119</v>
      </c>
    </row>
    <row r="223" ht="45.0" customHeight="true">
      <c r="A223" t="s" s="4">
        <v>2150</v>
      </c>
      <c r="B223" t="s" s="4">
        <v>109</v>
      </c>
      <c r="C223" t="s" s="4">
        <v>2055</v>
      </c>
      <c r="D223" t="s" s="4">
        <v>2056</v>
      </c>
      <c r="E223" t="s" s="4">
        <v>112</v>
      </c>
      <c r="F223" t="s" s="4">
        <v>113</v>
      </c>
      <c r="G223" t="s" s="4">
        <v>2151</v>
      </c>
      <c r="H223" t="s" s="4">
        <v>115</v>
      </c>
      <c r="I223" t="s" s="4">
        <v>2152</v>
      </c>
      <c r="J223" t="s" s="4">
        <v>2153</v>
      </c>
      <c r="K223" t="s" s="4">
        <v>2154</v>
      </c>
      <c r="L223" t="s" s="4">
        <v>119</v>
      </c>
      <c r="M223" t="s" s="4">
        <v>119</v>
      </c>
      <c r="N223" t="s" s="4">
        <v>119</v>
      </c>
      <c r="O223" t="s" s="4">
        <v>2137</v>
      </c>
      <c r="P223" t="s" s="4">
        <v>2138</v>
      </c>
      <c r="Q223" t="s" s="4">
        <v>1521</v>
      </c>
      <c r="R223" t="s" s="4">
        <v>122</v>
      </c>
      <c r="S223" t="s" s="4">
        <v>2151</v>
      </c>
      <c r="T223" t="s" s="4">
        <v>1683</v>
      </c>
      <c r="U223" t="s" s="4">
        <v>2155</v>
      </c>
      <c r="V223" t="s" s="4">
        <v>2156</v>
      </c>
      <c r="W223" t="s" s="4">
        <v>126</v>
      </c>
      <c r="X223" t="s" s="4">
        <v>126</v>
      </c>
      <c r="Y223" t="s" s="4">
        <v>127</v>
      </c>
      <c r="Z223" t="s" s="4">
        <v>126</v>
      </c>
      <c r="AA223" t="s" s="4">
        <v>119</v>
      </c>
      <c r="AB223" t="s" s="4">
        <v>2153</v>
      </c>
      <c r="AC223" t="s" s="4">
        <v>126</v>
      </c>
      <c r="AD223" t="s" s="4">
        <v>1683</v>
      </c>
      <c r="AE223" t="s" s="4">
        <v>1815</v>
      </c>
      <c r="AF223" t="s" s="4">
        <v>2157</v>
      </c>
      <c r="AG223" t="s" s="4">
        <v>119</v>
      </c>
      <c r="AH223" t="s" s="4">
        <v>131</v>
      </c>
      <c r="AI223" t="s" s="4">
        <v>132</v>
      </c>
      <c r="AJ223" t="s" s="4">
        <v>2154</v>
      </c>
      <c r="AK223" t="s" s="4">
        <v>133</v>
      </c>
      <c r="AL223" t="s" s="4">
        <v>2154</v>
      </c>
      <c r="AM223" t="s" s="4">
        <v>134</v>
      </c>
      <c r="AN223" t="s" s="4">
        <v>119</v>
      </c>
      <c r="AO223" t="s" s="4">
        <v>119</v>
      </c>
      <c r="AP223" t="s" s="4">
        <v>119</v>
      </c>
      <c r="AQ223" t="s" s="4">
        <v>119</v>
      </c>
      <c r="AR223" t="s" s="4">
        <v>122</v>
      </c>
      <c r="AS223" t="s" s="4">
        <v>2064</v>
      </c>
      <c r="AT223" t="s" s="4">
        <v>2064</v>
      </c>
      <c r="AU223" t="s" s="4">
        <v>119</v>
      </c>
    </row>
    <row r="224" ht="45.0" customHeight="true">
      <c r="A224" t="s" s="4">
        <v>2158</v>
      </c>
      <c r="B224" t="s" s="4">
        <v>109</v>
      </c>
      <c r="C224" t="s" s="4">
        <v>2055</v>
      </c>
      <c r="D224" t="s" s="4">
        <v>2056</v>
      </c>
      <c r="E224" t="s" s="4">
        <v>112</v>
      </c>
      <c r="F224" t="s" s="4">
        <v>113</v>
      </c>
      <c r="G224" t="s" s="4">
        <v>2159</v>
      </c>
      <c r="H224" t="s" s="4">
        <v>115</v>
      </c>
      <c r="I224" t="s" s="4">
        <v>2160</v>
      </c>
      <c r="J224" t="s" s="4">
        <v>2161</v>
      </c>
      <c r="K224" t="s" s="4">
        <v>2162</v>
      </c>
      <c r="L224" t="s" s="4">
        <v>119</v>
      </c>
      <c r="M224" t="s" s="4">
        <v>119</v>
      </c>
      <c r="N224" t="s" s="4">
        <v>119</v>
      </c>
      <c r="O224" t="s" s="4">
        <v>884</v>
      </c>
      <c r="P224" t="s" s="4">
        <v>885</v>
      </c>
      <c r="Q224" t="s" s="4">
        <v>2163</v>
      </c>
      <c r="R224" t="s" s="4">
        <v>122</v>
      </c>
      <c r="S224" t="s" s="4">
        <v>2159</v>
      </c>
      <c r="T224" t="s" s="4">
        <v>1683</v>
      </c>
      <c r="U224" t="s" s="4">
        <v>2164</v>
      </c>
      <c r="V224" t="s" s="4">
        <v>2165</v>
      </c>
      <c r="W224" t="s" s="4">
        <v>126</v>
      </c>
      <c r="X224" t="s" s="4">
        <v>126</v>
      </c>
      <c r="Y224" t="s" s="4">
        <v>127</v>
      </c>
      <c r="Z224" t="s" s="4">
        <v>126</v>
      </c>
      <c r="AA224" t="s" s="4">
        <v>119</v>
      </c>
      <c r="AB224" t="s" s="4">
        <v>2161</v>
      </c>
      <c r="AC224" t="s" s="4">
        <v>126</v>
      </c>
      <c r="AD224" t="s" s="4">
        <v>1683</v>
      </c>
      <c r="AE224" t="s" s="4">
        <v>2166</v>
      </c>
      <c r="AF224" t="s" s="4">
        <v>2167</v>
      </c>
      <c r="AG224" t="s" s="4">
        <v>119</v>
      </c>
      <c r="AH224" t="s" s="4">
        <v>131</v>
      </c>
      <c r="AI224" t="s" s="4">
        <v>132</v>
      </c>
      <c r="AJ224" t="s" s="4">
        <v>2162</v>
      </c>
      <c r="AK224" t="s" s="4">
        <v>133</v>
      </c>
      <c r="AL224" t="s" s="4">
        <v>2162</v>
      </c>
      <c r="AM224" t="s" s="4">
        <v>134</v>
      </c>
      <c r="AN224" t="s" s="4">
        <v>119</v>
      </c>
      <c r="AO224" t="s" s="4">
        <v>119</v>
      </c>
      <c r="AP224" t="s" s="4">
        <v>119</v>
      </c>
      <c r="AQ224" t="s" s="4">
        <v>119</v>
      </c>
      <c r="AR224" t="s" s="4">
        <v>122</v>
      </c>
      <c r="AS224" t="s" s="4">
        <v>2064</v>
      </c>
      <c r="AT224" t="s" s="4">
        <v>2064</v>
      </c>
      <c r="AU224" t="s" s="4">
        <v>119</v>
      </c>
    </row>
    <row r="225" ht="45.0" customHeight="true">
      <c r="A225" t="s" s="4">
        <v>2168</v>
      </c>
      <c r="B225" t="s" s="4">
        <v>109</v>
      </c>
      <c r="C225" t="s" s="4">
        <v>2055</v>
      </c>
      <c r="D225" t="s" s="4">
        <v>2056</v>
      </c>
      <c r="E225" t="s" s="4">
        <v>112</v>
      </c>
      <c r="F225" t="s" s="4">
        <v>113</v>
      </c>
      <c r="G225" t="s" s="4">
        <v>2169</v>
      </c>
      <c r="H225" t="s" s="4">
        <v>115</v>
      </c>
      <c r="I225" t="s" s="4">
        <v>2170</v>
      </c>
      <c r="J225" t="s" s="4">
        <v>2171</v>
      </c>
      <c r="K225" t="s" s="4">
        <v>2172</v>
      </c>
      <c r="L225" t="s" s="4">
        <v>119</v>
      </c>
      <c r="M225" t="s" s="4">
        <v>119</v>
      </c>
      <c r="N225" t="s" s="4">
        <v>119</v>
      </c>
      <c r="O225" t="s" s="4">
        <v>233</v>
      </c>
      <c r="P225" t="s" s="4">
        <v>234</v>
      </c>
      <c r="Q225" t="s" s="4">
        <v>181</v>
      </c>
      <c r="R225" t="s" s="4">
        <v>122</v>
      </c>
      <c r="S225" t="s" s="4">
        <v>2169</v>
      </c>
      <c r="T225" t="s" s="4">
        <v>1710</v>
      </c>
      <c r="U225" t="s" s="4">
        <v>2173</v>
      </c>
      <c r="V225" t="s" s="4">
        <v>2174</v>
      </c>
      <c r="W225" t="s" s="4">
        <v>126</v>
      </c>
      <c r="X225" t="s" s="4">
        <v>126</v>
      </c>
      <c r="Y225" t="s" s="4">
        <v>127</v>
      </c>
      <c r="Z225" t="s" s="4">
        <v>126</v>
      </c>
      <c r="AA225" t="s" s="4">
        <v>119</v>
      </c>
      <c r="AB225" t="s" s="4">
        <v>2171</v>
      </c>
      <c r="AC225" t="s" s="4">
        <v>126</v>
      </c>
      <c r="AD225" t="s" s="4">
        <v>1710</v>
      </c>
      <c r="AE225" t="s" s="4">
        <v>2102</v>
      </c>
      <c r="AF225" t="s" s="4">
        <v>2175</v>
      </c>
      <c r="AG225" t="s" s="4">
        <v>119</v>
      </c>
      <c r="AH225" t="s" s="4">
        <v>131</v>
      </c>
      <c r="AI225" t="s" s="4">
        <v>132</v>
      </c>
      <c r="AJ225" t="s" s="4">
        <v>2172</v>
      </c>
      <c r="AK225" t="s" s="4">
        <v>133</v>
      </c>
      <c r="AL225" t="s" s="4">
        <v>2172</v>
      </c>
      <c r="AM225" t="s" s="4">
        <v>134</v>
      </c>
      <c r="AN225" t="s" s="4">
        <v>119</v>
      </c>
      <c r="AO225" t="s" s="4">
        <v>119</v>
      </c>
      <c r="AP225" t="s" s="4">
        <v>119</v>
      </c>
      <c r="AQ225" t="s" s="4">
        <v>119</v>
      </c>
      <c r="AR225" t="s" s="4">
        <v>122</v>
      </c>
      <c r="AS225" t="s" s="4">
        <v>2064</v>
      </c>
      <c r="AT225" t="s" s="4">
        <v>2064</v>
      </c>
      <c r="AU225" t="s" s="4">
        <v>119</v>
      </c>
    </row>
    <row r="226" ht="45.0" customHeight="true">
      <c r="A226" t="s" s="4">
        <v>2176</v>
      </c>
      <c r="B226" t="s" s="4">
        <v>109</v>
      </c>
      <c r="C226" t="s" s="4">
        <v>2055</v>
      </c>
      <c r="D226" t="s" s="4">
        <v>2056</v>
      </c>
      <c r="E226" t="s" s="4">
        <v>112</v>
      </c>
      <c r="F226" t="s" s="4">
        <v>113</v>
      </c>
      <c r="G226" t="s" s="4">
        <v>2177</v>
      </c>
      <c r="H226" t="s" s="4">
        <v>115</v>
      </c>
      <c r="I226" t="s" s="4">
        <v>2178</v>
      </c>
      <c r="J226" t="s" s="4">
        <v>2179</v>
      </c>
      <c r="K226" t="s" s="4">
        <v>2180</v>
      </c>
      <c r="L226" t="s" s="4">
        <v>119</v>
      </c>
      <c r="M226" t="s" s="4">
        <v>119</v>
      </c>
      <c r="N226" t="s" s="4">
        <v>119</v>
      </c>
      <c r="O226" t="s" s="4">
        <v>233</v>
      </c>
      <c r="P226" t="s" s="4">
        <v>234</v>
      </c>
      <c r="Q226" t="s" s="4">
        <v>122</v>
      </c>
      <c r="R226" t="s" s="4">
        <v>122</v>
      </c>
      <c r="S226" t="s" s="4">
        <v>2177</v>
      </c>
      <c r="T226" t="s" s="4">
        <v>1919</v>
      </c>
      <c r="U226" t="s" s="4">
        <v>2181</v>
      </c>
      <c r="V226" t="s" s="4">
        <v>2182</v>
      </c>
      <c r="W226" t="s" s="4">
        <v>126</v>
      </c>
      <c r="X226" t="s" s="4">
        <v>126</v>
      </c>
      <c r="Y226" t="s" s="4">
        <v>127</v>
      </c>
      <c r="Z226" t="s" s="4">
        <v>126</v>
      </c>
      <c r="AA226" t="s" s="4">
        <v>128</v>
      </c>
      <c r="AB226" t="s" s="4">
        <v>2179</v>
      </c>
      <c r="AC226" t="s" s="4">
        <v>126</v>
      </c>
      <c r="AD226" t="s" s="4">
        <v>1919</v>
      </c>
      <c r="AE226" t="s" s="4">
        <v>2183</v>
      </c>
      <c r="AF226" t="s" s="4">
        <v>2184</v>
      </c>
      <c r="AG226" t="s" s="4">
        <v>119</v>
      </c>
      <c r="AH226" t="s" s="4">
        <v>131</v>
      </c>
      <c r="AI226" t="s" s="4">
        <v>132</v>
      </c>
      <c r="AJ226" t="s" s="4">
        <v>2180</v>
      </c>
      <c r="AK226" t="s" s="4">
        <v>133</v>
      </c>
      <c r="AL226" t="s" s="4">
        <v>2180</v>
      </c>
      <c r="AM226" t="s" s="4">
        <v>134</v>
      </c>
      <c r="AN226" t="s" s="4">
        <v>119</v>
      </c>
      <c r="AO226" t="s" s="4">
        <v>119</v>
      </c>
      <c r="AP226" t="s" s="4">
        <v>119</v>
      </c>
      <c r="AQ226" t="s" s="4">
        <v>119</v>
      </c>
      <c r="AR226" t="s" s="4">
        <v>122</v>
      </c>
      <c r="AS226" t="s" s="4">
        <v>2064</v>
      </c>
      <c r="AT226" t="s" s="4">
        <v>2064</v>
      </c>
      <c r="AU226" t="s" s="4">
        <v>119</v>
      </c>
    </row>
    <row r="227" ht="45.0" customHeight="true">
      <c r="A227" t="s" s="4">
        <v>2185</v>
      </c>
      <c r="B227" t="s" s="4">
        <v>109</v>
      </c>
      <c r="C227" t="s" s="4">
        <v>2055</v>
      </c>
      <c r="D227" t="s" s="4">
        <v>2056</v>
      </c>
      <c r="E227" t="s" s="4">
        <v>112</v>
      </c>
      <c r="F227" t="s" s="4">
        <v>113</v>
      </c>
      <c r="G227" t="s" s="4">
        <v>2186</v>
      </c>
      <c r="H227" t="s" s="4">
        <v>115</v>
      </c>
      <c r="I227" t="s" s="4">
        <v>2187</v>
      </c>
      <c r="J227" t="s" s="4">
        <v>2188</v>
      </c>
      <c r="K227" t="s" s="4">
        <v>2189</v>
      </c>
      <c r="L227" t="s" s="4">
        <v>119</v>
      </c>
      <c r="M227" t="s" s="4">
        <v>119</v>
      </c>
      <c r="N227" t="s" s="4">
        <v>119</v>
      </c>
      <c r="O227" t="s" s="4">
        <v>1237</v>
      </c>
      <c r="P227" t="s" s="4">
        <v>1238</v>
      </c>
      <c r="Q227" t="s" s="4">
        <v>181</v>
      </c>
      <c r="R227" t="s" s="4">
        <v>122</v>
      </c>
      <c r="S227" t="s" s="4">
        <v>2186</v>
      </c>
      <c r="T227" t="s" s="4">
        <v>1815</v>
      </c>
      <c r="U227" t="s" s="4">
        <v>2190</v>
      </c>
      <c r="V227" t="s" s="4">
        <v>2191</v>
      </c>
      <c r="W227" t="s" s="4">
        <v>126</v>
      </c>
      <c r="X227" t="s" s="4">
        <v>126</v>
      </c>
      <c r="Y227" t="s" s="4">
        <v>127</v>
      </c>
      <c r="Z227" t="s" s="4">
        <v>126</v>
      </c>
      <c r="AA227" t="s" s="4">
        <v>128</v>
      </c>
      <c r="AB227" t="s" s="4">
        <v>2188</v>
      </c>
      <c r="AC227" t="s" s="4">
        <v>126</v>
      </c>
      <c r="AD227" t="s" s="4">
        <v>1815</v>
      </c>
      <c r="AE227" t="s" s="4">
        <v>1893</v>
      </c>
      <c r="AF227" t="s" s="4">
        <v>2192</v>
      </c>
      <c r="AG227" t="s" s="4">
        <v>119</v>
      </c>
      <c r="AH227" t="s" s="4">
        <v>131</v>
      </c>
      <c r="AI227" t="s" s="4">
        <v>132</v>
      </c>
      <c r="AJ227" t="s" s="4">
        <v>2189</v>
      </c>
      <c r="AK227" t="s" s="4">
        <v>133</v>
      </c>
      <c r="AL227" t="s" s="4">
        <v>2189</v>
      </c>
      <c r="AM227" t="s" s="4">
        <v>134</v>
      </c>
      <c r="AN227" t="s" s="4">
        <v>119</v>
      </c>
      <c r="AO227" t="s" s="4">
        <v>119</v>
      </c>
      <c r="AP227" t="s" s="4">
        <v>119</v>
      </c>
      <c r="AQ227" t="s" s="4">
        <v>119</v>
      </c>
      <c r="AR227" t="s" s="4">
        <v>122</v>
      </c>
      <c r="AS227" t="s" s="4">
        <v>2064</v>
      </c>
      <c r="AT227" t="s" s="4">
        <v>2064</v>
      </c>
      <c r="AU227" t="s" s="4">
        <v>119</v>
      </c>
    </row>
    <row r="228" ht="45.0" customHeight="true">
      <c r="A228" t="s" s="4">
        <v>2193</v>
      </c>
      <c r="B228" t="s" s="4">
        <v>109</v>
      </c>
      <c r="C228" t="s" s="4">
        <v>2055</v>
      </c>
      <c r="D228" t="s" s="4">
        <v>2056</v>
      </c>
      <c r="E228" t="s" s="4">
        <v>112</v>
      </c>
      <c r="F228" t="s" s="4">
        <v>113</v>
      </c>
      <c r="G228" t="s" s="4">
        <v>2194</v>
      </c>
      <c r="H228" t="s" s="4">
        <v>115</v>
      </c>
      <c r="I228" t="s" s="4">
        <v>2195</v>
      </c>
      <c r="J228" t="s" s="4">
        <v>2196</v>
      </c>
      <c r="K228" t="s" s="4">
        <v>2197</v>
      </c>
      <c r="L228" t="s" s="4">
        <v>119</v>
      </c>
      <c r="M228" t="s" s="4">
        <v>119</v>
      </c>
      <c r="N228" t="s" s="4">
        <v>119</v>
      </c>
      <c r="O228" t="s" s="4">
        <v>152</v>
      </c>
      <c r="P228" t="s" s="4">
        <v>153</v>
      </c>
      <c r="Q228" t="s" s="4">
        <v>122</v>
      </c>
      <c r="R228" t="s" s="4">
        <v>122</v>
      </c>
      <c r="S228" t="s" s="4">
        <v>2194</v>
      </c>
      <c r="T228" t="s" s="4">
        <v>1815</v>
      </c>
      <c r="U228" t="s" s="4">
        <v>2198</v>
      </c>
      <c r="V228" t="s" s="4">
        <v>2199</v>
      </c>
      <c r="W228" t="s" s="4">
        <v>126</v>
      </c>
      <c r="X228" t="s" s="4">
        <v>126</v>
      </c>
      <c r="Y228" t="s" s="4">
        <v>127</v>
      </c>
      <c r="Z228" t="s" s="4">
        <v>126</v>
      </c>
      <c r="AA228" t="s" s="4">
        <v>128</v>
      </c>
      <c r="AB228" t="s" s="4">
        <v>2196</v>
      </c>
      <c r="AC228" t="s" s="4">
        <v>126</v>
      </c>
      <c r="AD228" t="s" s="4">
        <v>1815</v>
      </c>
      <c r="AE228" t="s" s="4">
        <v>1597</v>
      </c>
      <c r="AF228" t="s" s="4">
        <v>2200</v>
      </c>
      <c r="AG228" t="s" s="4">
        <v>119</v>
      </c>
      <c r="AH228" t="s" s="4">
        <v>131</v>
      </c>
      <c r="AI228" t="s" s="4">
        <v>132</v>
      </c>
      <c r="AJ228" t="s" s="4">
        <v>2197</v>
      </c>
      <c r="AK228" t="s" s="4">
        <v>133</v>
      </c>
      <c r="AL228" t="s" s="4">
        <v>2197</v>
      </c>
      <c r="AM228" t="s" s="4">
        <v>134</v>
      </c>
      <c r="AN228" t="s" s="4">
        <v>119</v>
      </c>
      <c r="AO228" t="s" s="4">
        <v>119</v>
      </c>
      <c r="AP228" t="s" s="4">
        <v>119</v>
      </c>
      <c r="AQ228" t="s" s="4">
        <v>119</v>
      </c>
      <c r="AR228" t="s" s="4">
        <v>122</v>
      </c>
      <c r="AS228" t="s" s="4">
        <v>2064</v>
      </c>
      <c r="AT228" t="s" s="4">
        <v>2064</v>
      </c>
      <c r="AU228" t="s" s="4">
        <v>119</v>
      </c>
    </row>
    <row r="229" ht="45.0" customHeight="true">
      <c r="A229" t="s" s="4">
        <v>2201</v>
      </c>
      <c r="B229" t="s" s="4">
        <v>109</v>
      </c>
      <c r="C229" t="s" s="4">
        <v>2055</v>
      </c>
      <c r="D229" t="s" s="4">
        <v>2056</v>
      </c>
      <c r="E229" t="s" s="4">
        <v>112</v>
      </c>
      <c r="F229" t="s" s="4">
        <v>113</v>
      </c>
      <c r="G229" t="s" s="4">
        <v>2202</v>
      </c>
      <c r="H229" t="s" s="4">
        <v>115</v>
      </c>
      <c r="I229" t="s" s="4">
        <v>2203</v>
      </c>
      <c r="J229" t="s" s="4">
        <v>2204</v>
      </c>
      <c r="K229" t="s" s="4">
        <v>2205</v>
      </c>
      <c r="L229" t="s" s="4">
        <v>119</v>
      </c>
      <c r="M229" t="s" s="4">
        <v>119</v>
      </c>
      <c r="N229" t="s" s="4">
        <v>119</v>
      </c>
      <c r="O229" t="s" s="4">
        <v>2206</v>
      </c>
      <c r="P229" t="s" s="4">
        <v>2207</v>
      </c>
      <c r="Q229" t="s" s="4">
        <v>2208</v>
      </c>
      <c r="R229" t="s" s="4">
        <v>122</v>
      </c>
      <c r="S229" t="s" s="4">
        <v>2202</v>
      </c>
      <c r="T229" t="s" s="4">
        <v>1815</v>
      </c>
      <c r="U229" t="s" s="4">
        <v>847</v>
      </c>
      <c r="V229" t="s" s="4">
        <v>848</v>
      </c>
      <c r="W229" t="s" s="4">
        <v>126</v>
      </c>
      <c r="X229" t="s" s="4">
        <v>126</v>
      </c>
      <c r="Y229" t="s" s="4">
        <v>127</v>
      </c>
      <c r="Z229" t="s" s="4">
        <v>126</v>
      </c>
      <c r="AA229" t="s" s="4">
        <v>119</v>
      </c>
      <c r="AB229" t="s" s="4">
        <v>2204</v>
      </c>
      <c r="AC229" t="s" s="4">
        <v>126</v>
      </c>
      <c r="AD229" t="s" s="4">
        <v>1815</v>
      </c>
      <c r="AE229" t="s" s="4">
        <v>2035</v>
      </c>
      <c r="AF229" t="s" s="4">
        <v>2209</v>
      </c>
      <c r="AG229" t="s" s="4">
        <v>119</v>
      </c>
      <c r="AH229" t="s" s="4">
        <v>131</v>
      </c>
      <c r="AI229" t="s" s="4">
        <v>132</v>
      </c>
      <c r="AJ229" t="s" s="4">
        <v>2205</v>
      </c>
      <c r="AK229" t="s" s="4">
        <v>133</v>
      </c>
      <c r="AL229" t="s" s="4">
        <v>2205</v>
      </c>
      <c r="AM229" t="s" s="4">
        <v>134</v>
      </c>
      <c r="AN229" t="s" s="4">
        <v>119</v>
      </c>
      <c r="AO229" t="s" s="4">
        <v>119</v>
      </c>
      <c r="AP229" t="s" s="4">
        <v>119</v>
      </c>
      <c r="AQ229" t="s" s="4">
        <v>119</v>
      </c>
      <c r="AR229" t="s" s="4">
        <v>122</v>
      </c>
      <c r="AS229" t="s" s="4">
        <v>2064</v>
      </c>
      <c r="AT229" t="s" s="4">
        <v>2064</v>
      </c>
      <c r="AU229" t="s" s="4">
        <v>119</v>
      </c>
    </row>
    <row r="230" ht="45.0" customHeight="true">
      <c r="A230" t="s" s="4">
        <v>2210</v>
      </c>
      <c r="B230" t="s" s="4">
        <v>109</v>
      </c>
      <c r="C230" t="s" s="4">
        <v>2055</v>
      </c>
      <c r="D230" t="s" s="4">
        <v>2056</v>
      </c>
      <c r="E230" t="s" s="4">
        <v>112</v>
      </c>
      <c r="F230" t="s" s="4">
        <v>113</v>
      </c>
      <c r="G230" t="s" s="4">
        <v>2211</v>
      </c>
      <c r="H230" t="s" s="4">
        <v>115</v>
      </c>
      <c r="I230" t="s" s="4">
        <v>2212</v>
      </c>
      <c r="J230" t="s" s="4">
        <v>2213</v>
      </c>
      <c r="K230" t="s" s="4">
        <v>2214</v>
      </c>
      <c r="L230" t="s" s="4">
        <v>119</v>
      </c>
      <c r="M230" t="s" s="4">
        <v>119</v>
      </c>
      <c r="N230" t="s" s="4">
        <v>119</v>
      </c>
      <c r="O230" t="s" s="4">
        <v>233</v>
      </c>
      <c r="P230" t="s" s="4">
        <v>234</v>
      </c>
      <c r="Q230" t="s" s="4">
        <v>343</v>
      </c>
      <c r="R230" t="s" s="4">
        <v>122</v>
      </c>
      <c r="S230" t="s" s="4">
        <v>2211</v>
      </c>
      <c r="T230" t="s" s="4">
        <v>2215</v>
      </c>
      <c r="U230" t="s" s="4">
        <v>2216</v>
      </c>
      <c r="V230" t="s" s="4">
        <v>2217</v>
      </c>
      <c r="W230" t="s" s="4">
        <v>126</v>
      </c>
      <c r="X230" t="s" s="4">
        <v>126</v>
      </c>
      <c r="Y230" t="s" s="4">
        <v>127</v>
      </c>
      <c r="Z230" t="s" s="4">
        <v>126</v>
      </c>
      <c r="AA230" t="s" s="4">
        <v>128</v>
      </c>
      <c r="AB230" t="s" s="4">
        <v>2213</v>
      </c>
      <c r="AC230" t="s" s="4">
        <v>126</v>
      </c>
      <c r="AD230" t="s" s="4">
        <v>2215</v>
      </c>
      <c r="AE230" t="s" s="4">
        <v>1607</v>
      </c>
      <c r="AF230" t="s" s="4">
        <v>2218</v>
      </c>
      <c r="AG230" t="s" s="4">
        <v>119</v>
      </c>
      <c r="AH230" t="s" s="4">
        <v>131</v>
      </c>
      <c r="AI230" t="s" s="4">
        <v>132</v>
      </c>
      <c r="AJ230" t="s" s="4">
        <v>2214</v>
      </c>
      <c r="AK230" t="s" s="4">
        <v>133</v>
      </c>
      <c r="AL230" t="s" s="4">
        <v>2214</v>
      </c>
      <c r="AM230" t="s" s="4">
        <v>134</v>
      </c>
      <c r="AN230" t="s" s="4">
        <v>119</v>
      </c>
      <c r="AO230" t="s" s="4">
        <v>119</v>
      </c>
      <c r="AP230" t="s" s="4">
        <v>119</v>
      </c>
      <c r="AQ230" t="s" s="4">
        <v>119</v>
      </c>
      <c r="AR230" t="s" s="4">
        <v>122</v>
      </c>
      <c r="AS230" t="s" s="4">
        <v>2064</v>
      </c>
      <c r="AT230" t="s" s="4">
        <v>2064</v>
      </c>
      <c r="AU230" t="s" s="4">
        <v>119</v>
      </c>
    </row>
    <row r="231" ht="45.0" customHeight="true">
      <c r="A231" t="s" s="4">
        <v>2219</v>
      </c>
      <c r="B231" t="s" s="4">
        <v>109</v>
      </c>
      <c r="C231" t="s" s="4">
        <v>2055</v>
      </c>
      <c r="D231" t="s" s="4">
        <v>2056</v>
      </c>
      <c r="E231" t="s" s="4">
        <v>112</v>
      </c>
      <c r="F231" t="s" s="4">
        <v>113</v>
      </c>
      <c r="G231" t="s" s="4">
        <v>208</v>
      </c>
      <c r="H231" t="s" s="4">
        <v>115</v>
      </c>
      <c r="I231" t="s" s="4">
        <v>2220</v>
      </c>
      <c r="J231" t="s" s="4">
        <v>2221</v>
      </c>
      <c r="K231" t="s" s="4">
        <v>2222</v>
      </c>
      <c r="L231" t="s" s="4">
        <v>119</v>
      </c>
      <c r="M231" t="s" s="4">
        <v>119</v>
      </c>
      <c r="N231" t="s" s="4">
        <v>119</v>
      </c>
      <c r="O231" t="s" s="4">
        <v>152</v>
      </c>
      <c r="P231" t="s" s="4">
        <v>153</v>
      </c>
      <c r="Q231" t="s" s="4">
        <v>1465</v>
      </c>
      <c r="R231" t="s" s="4">
        <v>122</v>
      </c>
      <c r="S231" t="s" s="4">
        <v>208</v>
      </c>
      <c r="T231" t="s" s="4">
        <v>2223</v>
      </c>
      <c r="U231" t="s" s="4">
        <v>2224</v>
      </c>
      <c r="V231" t="s" s="4">
        <v>2225</v>
      </c>
      <c r="W231" t="s" s="4">
        <v>126</v>
      </c>
      <c r="X231" t="s" s="4">
        <v>126</v>
      </c>
      <c r="Y231" t="s" s="4">
        <v>127</v>
      </c>
      <c r="Z231" t="s" s="4">
        <v>126</v>
      </c>
      <c r="AA231" t="s" s="4">
        <v>119</v>
      </c>
      <c r="AB231" t="s" s="4">
        <v>2221</v>
      </c>
      <c r="AC231" t="s" s="4">
        <v>126</v>
      </c>
      <c r="AD231" t="s" s="4">
        <v>2223</v>
      </c>
      <c r="AE231" t="s" s="4">
        <v>2226</v>
      </c>
      <c r="AF231" t="s" s="4">
        <v>2227</v>
      </c>
      <c r="AG231" t="s" s="4">
        <v>119</v>
      </c>
      <c r="AH231" t="s" s="4">
        <v>131</v>
      </c>
      <c r="AI231" t="s" s="4">
        <v>132</v>
      </c>
      <c r="AJ231" t="s" s="4">
        <v>2222</v>
      </c>
      <c r="AK231" t="s" s="4">
        <v>133</v>
      </c>
      <c r="AL231" t="s" s="4">
        <v>2222</v>
      </c>
      <c r="AM231" t="s" s="4">
        <v>134</v>
      </c>
      <c r="AN231" t="s" s="4">
        <v>119</v>
      </c>
      <c r="AO231" t="s" s="4">
        <v>119</v>
      </c>
      <c r="AP231" t="s" s="4">
        <v>119</v>
      </c>
      <c r="AQ231" t="s" s="4">
        <v>119</v>
      </c>
      <c r="AR231" t="s" s="4">
        <v>122</v>
      </c>
      <c r="AS231" t="s" s="4">
        <v>2064</v>
      </c>
      <c r="AT231" t="s" s="4">
        <v>2064</v>
      </c>
      <c r="AU231" t="s" s="4">
        <v>119</v>
      </c>
    </row>
    <row r="232" ht="45.0" customHeight="true">
      <c r="A232" t="s" s="4">
        <v>2228</v>
      </c>
      <c r="B232" t="s" s="4">
        <v>109</v>
      </c>
      <c r="C232" t="s" s="4">
        <v>2055</v>
      </c>
      <c r="D232" t="s" s="4">
        <v>2056</v>
      </c>
      <c r="E232" t="s" s="4">
        <v>112</v>
      </c>
      <c r="F232" t="s" s="4">
        <v>113</v>
      </c>
      <c r="G232" t="s" s="4">
        <v>2229</v>
      </c>
      <c r="H232" t="s" s="4">
        <v>115</v>
      </c>
      <c r="I232" t="s" s="4">
        <v>2230</v>
      </c>
      <c r="J232" t="s" s="4">
        <v>2231</v>
      </c>
      <c r="K232" t="s" s="4">
        <v>2232</v>
      </c>
      <c r="L232" t="s" s="4">
        <v>119</v>
      </c>
      <c r="M232" t="s" s="4">
        <v>119</v>
      </c>
      <c r="N232" t="s" s="4">
        <v>119</v>
      </c>
      <c r="O232" t="s" s="4">
        <v>341</v>
      </c>
      <c r="P232" t="s" s="4">
        <v>342</v>
      </c>
      <c r="Q232" t="s" s="4">
        <v>767</v>
      </c>
      <c r="R232" t="s" s="4">
        <v>122</v>
      </c>
      <c r="S232" t="s" s="4">
        <v>2229</v>
      </c>
      <c r="T232" t="s" s="4">
        <v>2223</v>
      </c>
      <c r="U232" t="s" s="4">
        <v>2233</v>
      </c>
      <c r="V232" t="s" s="4">
        <v>2234</v>
      </c>
      <c r="W232" t="s" s="4">
        <v>126</v>
      </c>
      <c r="X232" t="s" s="4">
        <v>126</v>
      </c>
      <c r="Y232" t="s" s="4">
        <v>127</v>
      </c>
      <c r="Z232" t="s" s="4">
        <v>126</v>
      </c>
      <c r="AA232" t="s" s="4">
        <v>119</v>
      </c>
      <c r="AB232" t="s" s="4">
        <v>2231</v>
      </c>
      <c r="AC232" t="s" s="4">
        <v>126</v>
      </c>
      <c r="AD232" t="s" s="4">
        <v>2223</v>
      </c>
      <c r="AE232" t="s" s="4">
        <v>671</v>
      </c>
      <c r="AF232" t="s" s="4">
        <v>2235</v>
      </c>
      <c r="AG232" t="s" s="4">
        <v>119</v>
      </c>
      <c r="AH232" t="s" s="4">
        <v>131</v>
      </c>
      <c r="AI232" t="s" s="4">
        <v>132</v>
      </c>
      <c r="AJ232" t="s" s="4">
        <v>2232</v>
      </c>
      <c r="AK232" t="s" s="4">
        <v>133</v>
      </c>
      <c r="AL232" t="s" s="4">
        <v>2232</v>
      </c>
      <c r="AM232" t="s" s="4">
        <v>134</v>
      </c>
      <c r="AN232" t="s" s="4">
        <v>119</v>
      </c>
      <c r="AO232" t="s" s="4">
        <v>119</v>
      </c>
      <c r="AP232" t="s" s="4">
        <v>119</v>
      </c>
      <c r="AQ232" t="s" s="4">
        <v>119</v>
      </c>
      <c r="AR232" t="s" s="4">
        <v>122</v>
      </c>
      <c r="AS232" t="s" s="4">
        <v>2064</v>
      </c>
      <c r="AT232" t="s" s="4">
        <v>2064</v>
      </c>
      <c r="AU232" t="s" s="4">
        <v>119</v>
      </c>
    </row>
    <row r="233" ht="45.0" customHeight="true">
      <c r="A233" t="s" s="4">
        <v>2236</v>
      </c>
      <c r="B233" t="s" s="4">
        <v>109</v>
      </c>
      <c r="C233" t="s" s="4">
        <v>2055</v>
      </c>
      <c r="D233" t="s" s="4">
        <v>2056</v>
      </c>
      <c r="E233" t="s" s="4">
        <v>112</v>
      </c>
      <c r="F233" t="s" s="4">
        <v>113</v>
      </c>
      <c r="G233" t="s" s="4">
        <v>2237</v>
      </c>
      <c r="H233" t="s" s="4">
        <v>115</v>
      </c>
      <c r="I233" t="s" s="4">
        <v>2238</v>
      </c>
      <c r="J233" t="s" s="4">
        <v>2239</v>
      </c>
      <c r="K233" t="s" s="4">
        <v>2240</v>
      </c>
      <c r="L233" t="s" s="4">
        <v>119</v>
      </c>
      <c r="M233" t="s" s="4">
        <v>119</v>
      </c>
      <c r="N233" t="s" s="4">
        <v>119</v>
      </c>
      <c r="O233" t="s" s="4">
        <v>477</v>
      </c>
      <c r="P233" t="s" s="4">
        <v>478</v>
      </c>
      <c r="Q233" t="s" s="4">
        <v>167</v>
      </c>
      <c r="R233" t="s" s="4">
        <v>122</v>
      </c>
      <c r="S233" t="s" s="4">
        <v>2237</v>
      </c>
      <c r="T233" t="s" s="4">
        <v>2223</v>
      </c>
      <c r="U233" t="s" s="4">
        <v>2241</v>
      </c>
      <c r="V233" t="s" s="4">
        <v>2242</v>
      </c>
      <c r="W233" t="s" s="4">
        <v>126</v>
      </c>
      <c r="X233" t="s" s="4">
        <v>126</v>
      </c>
      <c r="Y233" t="s" s="4">
        <v>127</v>
      </c>
      <c r="Z233" t="s" s="4">
        <v>126</v>
      </c>
      <c r="AA233" t="s" s="4">
        <v>119</v>
      </c>
      <c r="AB233" t="s" s="4">
        <v>2239</v>
      </c>
      <c r="AC233" t="s" s="4">
        <v>126</v>
      </c>
      <c r="AD233" t="s" s="4">
        <v>2223</v>
      </c>
      <c r="AE233" t="s" s="4">
        <v>2052</v>
      </c>
      <c r="AF233" t="s" s="4">
        <v>2243</v>
      </c>
      <c r="AG233" t="s" s="4">
        <v>119</v>
      </c>
      <c r="AH233" t="s" s="4">
        <v>131</v>
      </c>
      <c r="AI233" t="s" s="4">
        <v>132</v>
      </c>
      <c r="AJ233" t="s" s="4">
        <v>2240</v>
      </c>
      <c r="AK233" t="s" s="4">
        <v>133</v>
      </c>
      <c r="AL233" t="s" s="4">
        <v>2240</v>
      </c>
      <c r="AM233" t="s" s="4">
        <v>134</v>
      </c>
      <c r="AN233" t="s" s="4">
        <v>119</v>
      </c>
      <c r="AO233" t="s" s="4">
        <v>119</v>
      </c>
      <c r="AP233" t="s" s="4">
        <v>119</v>
      </c>
      <c r="AQ233" t="s" s="4">
        <v>119</v>
      </c>
      <c r="AR233" t="s" s="4">
        <v>122</v>
      </c>
      <c r="AS233" t="s" s="4">
        <v>2064</v>
      </c>
      <c r="AT233" t="s" s="4">
        <v>2064</v>
      </c>
      <c r="AU233" t="s" s="4">
        <v>119</v>
      </c>
    </row>
    <row r="234" ht="45.0" customHeight="true">
      <c r="A234" t="s" s="4">
        <v>2244</v>
      </c>
      <c r="B234" t="s" s="4">
        <v>109</v>
      </c>
      <c r="C234" t="s" s="4">
        <v>2055</v>
      </c>
      <c r="D234" t="s" s="4">
        <v>2056</v>
      </c>
      <c r="E234" t="s" s="4">
        <v>112</v>
      </c>
      <c r="F234" t="s" s="4">
        <v>113</v>
      </c>
      <c r="G234" t="s" s="4">
        <v>2245</v>
      </c>
      <c r="H234" t="s" s="4">
        <v>115</v>
      </c>
      <c r="I234" t="s" s="4">
        <v>2246</v>
      </c>
      <c r="J234" t="s" s="4">
        <v>2247</v>
      </c>
      <c r="K234" t="s" s="4">
        <v>2248</v>
      </c>
      <c r="L234" t="s" s="4">
        <v>119</v>
      </c>
      <c r="M234" t="s" s="4">
        <v>119</v>
      </c>
      <c r="N234" t="s" s="4">
        <v>119</v>
      </c>
      <c r="O234" t="s" s="4">
        <v>152</v>
      </c>
      <c r="P234" t="s" s="4">
        <v>153</v>
      </c>
      <c r="Q234" t="s" s="4">
        <v>2249</v>
      </c>
      <c r="R234" t="s" s="4">
        <v>122</v>
      </c>
      <c r="S234" t="s" s="4">
        <v>2245</v>
      </c>
      <c r="T234" t="s" s="4">
        <v>2223</v>
      </c>
      <c r="U234" t="s" s="4">
        <v>2250</v>
      </c>
      <c r="V234" t="s" s="4">
        <v>2251</v>
      </c>
      <c r="W234" t="s" s="4">
        <v>126</v>
      </c>
      <c r="X234" t="s" s="4">
        <v>126</v>
      </c>
      <c r="Y234" t="s" s="4">
        <v>127</v>
      </c>
      <c r="Z234" t="s" s="4">
        <v>126</v>
      </c>
      <c r="AA234" t="s" s="4">
        <v>119</v>
      </c>
      <c r="AB234" t="s" s="4">
        <v>2247</v>
      </c>
      <c r="AC234" t="s" s="4">
        <v>126</v>
      </c>
      <c r="AD234" t="s" s="4">
        <v>2223</v>
      </c>
      <c r="AE234" t="s" s="4">
        <v>2252</v>
      </c>
      <c r="AF234" t="s" s="4">
        <v>2253</v>
      </c>
      <c r="AG234" t="s" s="4">
        <v>119</v>
      </c>
      <c r="AH234" t="s" s="4">
        <v>131</v>
      </c>
      <c r="AI234" t="s" s="4">
        <v>132</v>
      </c>
      <c r="AJ234" t="s" s="4">
        <v>2248</v>
      </c>
      <c r="AK234" t="s" s="4">
        <v>133</v>
      </c>
      <c r="AL234" t="s" s="4">
        <v>2248</v>
      </c>
      <c r="AM234" t="s" s="4">
        <v>134</v>
      </c>
      <c r="AN234" t="s" s="4">
        <v>119</v>
      </c>
      <c r="AO234" t="s" s="4">
        <v>119</v>
      </c>
      <c r="AP234" t="s" s="4">
        <v>119</v>
      </c>
      <c r="AQ234" t="s" s="4">
        <v>119</v>
      </c>
      <c r="AR234" t="s" s="4">
        <v>122</v>
      </c>
      <c r="AS234" t="s" s="4">
        <v>2064</v>
      </c>
      <c r="AT234" t="s" s="4">
        <v>2064</v>
      </c>
      <c r="AU234" t="s" s="4">
        <v>119</v>
      </c>
    </row>
    <row r="235" ht="45.0" customHeight="true">
      <c r="A235" t="s" s="4">
        <v>2254</v>
      </c>
      <c r="B235" t="s" s="4">
        <v>109</v>
      </c>
      <c r="C235" t="s" s="4">
        <v>2055</v>
      </c>
      <c r="D235" t="s" s="4">
        <v>2056</v>
      </c>
      <c r="E235" t="s" s="4">
        <v>112</v>
      </c>
      <c r="F235" t="s" s="4">
        <v>113</v>
      </c>
      <c r="G235" t="s" s="4">
        <v>2255</v>
      </c>
      <c r="H235" t="s" s="4">
        <v>115</v>
      </c>
      <c r="I235" t="s" s="4">
        <v>2256</v>
      </c>
      <c r="J235" t="s" s="4">
        <v>2257</v>
      </c>
      <c r="K235" t="s" s="4">
        <v>2258</v>
      </c>
      <c r="L235" t="s" s="4">
        <v>119</v>
      </c>
      <c r="M235" t="s" s="4">
        <v>119</v>
      </c>
      <c r="N235" t="s" s="4">
        <v>119</v>
      </c>
      <c r="O235" t="s" s="4">
        <v>341</v>
      </c>
      <c r="P235" t="s" s="4">
        <v>342</v>
      </c>
      <c r="Q235" t="s" s="4">
        <v>1388</v>
      </c>
      <c r="R235" t="s" s="4">
        <v>122</v>
      </c>
      <c r="S235" t="s" s="4">
        <v>2255</v>
      </c>
      <c r="T235" t="s" s="4">
        <v>2223</v>
      </c>
      <c r="U235" t="s" s="4">
        <v>2259</v>
      </c>
      <c r="V235" t="s" s="4">
        <v>2260</v>
      </c>
      <c r="W235" t="s" s="4">
        <v>126</v>
      </c>
      <c r="X235" t="s" s="4">
        <v>126</v>
      </c>
      <c r="Y235" t="s" s="4">
        <v>127</v>
      </c>
      <c r="Z235" t="s" s="4">
        <v>126</v>
      </c>
      <c r="AA235" t="s" s="4">
        <v>119</v>
      </c>
      <c r="AB235" t="s" s="4">
        <v>2257</v>
      </c>
      <c r="AC235" t="s" s="4">
        <v>126</v>
      </c>
      <c r="AD235" t="s" s="4">
        <v>2223</v>
      </c>
      <c r="AE235" t="s" s="4">
        <v>2166</v>
      </c>
      <c r="AF235" t="s" s="4">
        <v>2261</v>
      </c>
      <c r="AG235" t="s" s="4">
        <v>119</v>
      </c>
      <c r="AH235" t="s" s="4">
        <v>131</v>
      </c>
      <c r="AI235" t="s" s="4">
        <v>132</v>
      </c>
      <c r="AJ235" t="s" s="4">
        <v>2258</v>
      </c>
      <c r="AK235" t="s" s="4">
        <v>133</v>
      </c>
      <c r="AL235" t="s" s="4">
        <v>2258</v>
      </c>
      <c r="AM235" t="s" s="4">
        <v>134</v>
      </c>
      <c r="AN235" t="s" s="4">
        <v>119</v>
      </c>
      <c r="AO235" t="s" s="4">
        <v>119</v>
      </c>
      <c r="AP235" t="s" s="4">
        <v>119</v>
      </c>
      <c r="AQ235" t="s" s="4">
        <v>119</v>
      </c>
      <c r="AR235" t="s" s="4">
        <v>122</v>
      </c>
      <c r="AS235" t="s" s="4">
        <v>2064</v>
      </c>
      <c r="AT235" t="s" s="4">
        <v>2064</v>
      </c>
      <c r="AU235" t="s" s="4">
        <v>119</v>
      </c>
    </row>
    <row r="236" ht="45.0" customHeight="true">
      <c r="A236" t="s" s="4">
        <v>2262</v>
      </c>
      <c r="B236" t="s" s="4">
        <v>109</v>
      </c>
      <c r="C236" t="s" s="4">
        <v>2055</v>
      </c>
      <c r="D236" t="s" s="4">
        <v>2056</v>
      </c>
      <c r="E236" t="s" s="4">
        <v>112</v>
      </c>
      <c r="F236" t="s" s="4">
        <v>113</v>
      </c>
      <c r="G236" t="s" s="4">
        <v>2263</v>
      </c>
      <c r="H236" t="s" s="4">
        <v>115</v>
      </c>
      <c r="I236" t="s" s="4">
        <v>2264</v>
      </c>
      <c r="J236" t="s" s="4">
        <v>2265</v>
      </c>
      <c r="K236" t="s" s="4">
        <v>2266</v>
      </c>
      <c r="L236" t="s" s="4">
        <v>119</v>
      </c>
      <c r="M236" t="s" s="4">
        <v>119</v>
      </c>
      <c r="N236" t="s" s="4">
        <v>119</v>
      </c>
      <c r="O236" t="s" s="4">
        <v>341</v>
      </c>
      <c r="P236" t="s" s="4">
        <v>342</v>
      </c>
      <c r="Q236" t="s" s="4">
        <v>830</v>
      </c>
      <c r="R236" t="s" s="4">
        <v>122</v>
      </c>
      <c r="S236" t="s" s="4">
        <v>2263</v>
      </c>
      <c r="T236" t="s" s="4">
        <v>2223</v>
      </c>
      <c r="U236" t="s" s="4">
        <v>2267</v>
      </c>
      <c r="V236" t="s" s="4">
        <v>2268</v>
      </c>
      <c r="W236" t="s" s="4">
        <v>126</v>
      </c>
      <c r="X236" t="s" s="4">
        <v>126</v>
      </c>
      <c r="Y236" t="s" s="4">
        <v>127</v>
      </c>
      <c r="Z236" t="s" s="4">
        <v>126</v>
      </c>
      <c r="AA236" t="s" s="4">
        <v>119</v>
      </c>
      <c r="AB236" t="s" s="4">
        <v>2265</v>
      </c>
      <c r="AC236" t="s" s="4">
        <v>126</v>
      </c>
      <c r="AD236" t="s" s="4">
        <v>2223</v>
      </c>
      <c r="AE236" t="s" s="4">
        <v>671</v>
      </c>
      <c r="AF236" t="s" s="4">
        <v>2269</v>
      </c>
      <c r="AG236" t="s" s="4">
        <v>119</v>
      </c>
      <c r="AH236" t="s" s="4">
        <v>131</v>
      </c>
      <c r="AI236" t="s" s="4">
        <v>132</v>
      </c>
      <c r="AJ236" t="s" s="4">
        <v>2266</v>
      </c>
      <c r="AK236" t="s" s="4">
        <v>133</v>
      </c>
      <c r="AL236" t="s" s="4">
        <v>2266</v>
      </c>
      <c r="AM236" t="s" s="4">
        <v>134</v>
      </c>
      <c r="AN236" t="s" s="4">
        <v>119</v>
      </c>
      <c r="AO236" t="s" s="4">
        <v>119</v>
      </c>
      <c r="AP236" t="s" s="4">
        <v>119</v>
      </c>
      <c r="AQ236" t="s" s="4">
        <v>119</v>
      </c>
      <c r="AR236" t="s" s="4">
        <v>122</v>
      </c>
      <c r="AS236" t="s" s="4">
        <v>2064</v>
      </c>
      <c r="AT236" t="s" s="4">
        <v>2064</v>
      </c>
      <c r="AU236" t="s" s="4">
        <v>119</v>
      </c>
    </row>
    <row r="237" ht="45.0" customHeight="true">
      <c r="A237" t="s" s="4">
        <v>2270</v>
      </c>
      <c r="B237" t="s" s="4">
        <v>109</v>
      </c>
      <c r="C237" t="s" s="4">
        <v>2055</v>
      </c>
      <c r="D237" t="s" s="4">
        <v>2056</v>
      </c>
      <c r="E237" t="s" s="4">
        <v>112</v>
      </c>
      <c r="F237" t="s" s="4">
        <v>113</v>
      </c>
      <c r="G237" t="s" s="4">
        <v>2271</v>
      </c>
      <c r="H237" t="s" s="4">
        <v>115</v>
      </c>
      <c r="I237" t="s" s="4">
        <v>2272</v>
      </c>
      <c r="J237" t="s" s="4">
        <v>2273</v>
      </c>
      <c r="K237" t="s" s="4">
        <v>2274</v>
      </c>
      <c r="L237" t="s" s="4">
        <v>119</v>
      </c>
      <c r="M237" t="s" s="4">
        <v>119</v>
      </c>
      <c r="N237" t="s" s="4">
        <v>119</v>
      </c>
      <c r="O237" t="s" s="4">
        <v>2275</v>
      </c>
      <c r="P237" t="s" s="4">
        <v>2276</v>
      </c>
      <c r="Q237" t="s" s="4">
        <v>154</v>
      </c>
      <c r="R237" t="s" s="4">
        <v>122</v>
      </c>
      <c r="S237" t="s" s="4">
        <v>2271</v>
      </c>
      <c r="T237" t="s" s="4">
        <v>1744</v>
      </c>
      <c r="U237" t="s" s="4">
        <v>2277</v>
      </c>
      <c r="V237" t="s" s="4">
        <v>2278</v>
      </c>
      <c r="W237" t="s" s="4">
        <v>126</v>
      </c>
      <c r="X237" t="s" s="4">
        <v>126</v>
      </c>
      <c r="Y237" t="s" s="4">
        <v>127</v>
      </c>
      <c r="Z237" t="s" s="4">
        <v>126</v>
      </c>
      <c r="AA237" t="s" s="4">
        <v>119</v>
      </c>
      <c r="AB237" t="s" s="4">
        <v>2273</v>
      </c>
      <c r="AC237" t="s" s="4">
        <v>126</v>
      </c>
      <c r="AD237" t="s" s="4">
        <v>1744</v>
      </c>
      <c r="AE237" t="s" s="4">
        <v>2279</v>
      </c>
      <c r="AF237" t="s" s="4">
        <v>2280</v>
      </c>
      <c r="AG237" t="s" s="4">
        <v>119</v>
      </c>
      <c r="AH237" t="s" s="4">
        <v>131</v>
      </c>
      <c r="AI237" t="s" s="4">
        <v>132</v>
      </c>
      <c r="AJ237" t="s" s="4">
        <v>2274</v>
      </c>
      <c r="AK237" t="s" s="4">
        <v>133</v>
      </c>
      <c r="AL237" t="s" s="4">
        <v>2274</v>
      </c>
      <c r="AM237" t="s" s="4">
        <v>134</v>
      </c>
      <c r="AN237" t="s" s="4">
        <v>119</v>
      </c>
      <c r="AO237" t="s" s="4">
        <v>119</v>
      </c>
      <c r="AP237" t="s" s="4">
        <v>119</v>
      </c>
      <c r="AQ237" t="s" s="4">
        <v>119</v>
      </c>
      <c r="AR237" t="s" s="4">
        <v>122</v>
      </c>
      <c r="AS237" t="s" s="4">
        <v>2064</v>
      </c>
      <c r="AT237" t="s" s="4">
        <v>2064</v>
      </c>
      <c r="AU237" t="s" s="4">
        <v>119</v>
      </c>
    </row>
    <row r="238" ht="45.0" customHeight="true">
      <c r="A238" t="s" s="4">
        <v>2281</v>
      </c>
      <c r="B238" t="s" s="4">
        <v>109</v>
      </c>
      <c r="C238" t="s" s="4">
        <v>2055</v>
      </c>
      <c r="D238" t="s" s="4">
        <v>2056</v>
      </c>
      <c r="E238" t="s" s="4">
        <v>112</v>
      </c>
      <c r="F238" t="s" s="4">
        <v>113</v>
      </c>
      <c r="G238" t="s" s="4">
        <v>2282</v>
      </c>
      <c r="H238" t="s" s="4">
        <v>115</v>
      </c>
      <c r="I238" t="s" s="4">
        <v>2283</v>
      </c>
      <c r="J238" t="s" s="4">
        <v>2284</v>
      </c>
      <c r="K238" t="s" s="4">
        <v>2285</v>
      </c>
      <c r="L238" t="s" s="4">
        <v>119</v>
      </c>
      <c r="M238" t="s" s="4">
        <v>119</v>
      </c>
      <c r="N238" t="s" s="4">
        <v>119</v>
      </c>
      <c r="O238" t="s" s="4">
        <v>2286</v>
      </c>
      <c r="P238" t="s" s="4">
        <v>2287</v>
      </c>
      <c r="Q238" t="s" s="4">
        <v>421</v>
      </c>
      <c r="R238" t="s" s="4">
        <v>122</v>
      </c>
      <c r="S238" t="s" s="4">
        <v>2282</v>
      </c>
      <c r="T238" t="s" s="4">
        <v>1744</v>
      </c>
      <c r="U238" t="s" s="4">
        <v>2288</v>
      </c>
      <c r="V238" t="s" s="4">
        <v>2289</v>
      </c>
      <c r="W238" t="s" s="4">
        <v>126</v>
      </c>
      <c r="X238" t="s" s="4">
        <v>126</v>
      </c>
      <c r="Y238" t="s" s="4">
        <v>127</v>
      </c>
      <c r="Z238" t="s" s="4">
        <v>126</v>
      </c>
      <c r="AA238" t="s" s="4">
        <v>119</v>
      </c>
      <c r="AB238" t="s" s="4">
        <v>2284</v>
      </c>
      <c r="AC238" t="s" s="4">
        <v>126</v>
      </c>
      <c r="AD238" t="s" s="4">
        <v>1744</v>
      </c>
      <c r="AE238" t="s" s="4">
        <v>2056</v>
      </c>
      <c r="AF238" t="s" s="4">
        <v>2290</v>
      </c>
      <c r="AG238" t="s" s="4">
        <v>119</v>
      </c>
      <c r="AH238" t="s" s="4">
        <v>131</v>
      </c>
      <c r="AI238" t="s" s="4">
        <v>132</v>
      </c>
      <c r="AJ238" t="s" s="4">
        <v>2285</v>
      </c>
      <c r="AK238" t="s" s="4">
        <v>133</v>
      </c>
      <c r="AL238" t="s" s="4">
        <v>2285</v>
      </c>
      <c r="AM238" t="s" s="4">
        <v>134</v>
      </c>
      <c r="AN238" t="s" s="4">
        <v>119</v>
      </c>
      <c r="AO238" t="s" s="4">
        <v>119</v>
      </c>
      <c r="AP238" t="s" s="4">
        <v>119</v>
      </c>
      <c r="AQ238" t="s" s="4">
        <v>119</v>
      </c>
      <c r="AR238" t="s" s="4">
        <v>122</v>
      </c>
      <c r="AS238" t="s" s="4">
        <v>2064</v>
      </c>
      <c r="AT238" t="s" s="4">
        <v>2064</v>
      </c>
      <c r="AU238" t="s" s="4">
        <v>119</v>
      </c>
    </row>
    <row r="239" ht="45.0" customHeight="true">
      <c r="A239" t="s" s="4">
        <v>2291</v>
      </c>
      <c r="B239" t="s" s="4">
        <v>109</v>
      </c>
      <c r="C239" t="s" s="4">
        <v>2055</v>
      </c>
      <c r="D239" t="s" s="4">
        <v>2056</v>
      </c>
      <c r="E239" t="s" s="4">
        <v>112</v>
      </c>
      <c r="F239" t="s" s="4">
        <v>113</v>
      </c>
      <c r="G239" t="s" s="4">
        <v>2292</v>
      </c>
      <c r="H239" t="s" s="4">
        <v>115</v>
      </c>
      <c r="I239" t="s" s="4">
        <v>2293</v>
      </c>
      <c r="J239" t="s" s="4">
        <v>2294</v>
      </c>
      <c r="K239" t="s" s="4">
        <v>2295</v>
      </c>
      <c r="L239" t="s" s="4">
        <v>119</v>
      </c>
      <c r="M239" t="s" s="4">
        <v>119</v>
      </c>
      <c r="N239" t="s" s="4">
        <v>119</v>
      </c>
      <c r="O239" t="s" s="4">
        <v>1502</v>
      </c>
      <c r="P239" t="s" s="4">
        <v>1503</v>
      </c>
      <c r="Q239" t="s" s="4">
        <v>167</v>
      </c>
      <c r="R239" t="s" s="4">
        <v>122</v>
      </c>
      <c r="S239" t="s" s="4">
        <v>2292</v>
      </c>
      <c r="T239" t="s" s="4">
        <v>1744</v>
      </c>
      <c r="U239" t="s" s="4">
        <v>2296</v>
      </c>
      <c r="V239" t="s" s="4">
        <v>2297</v>
      </c>
      <c r="W239" t="s" s="4">
        <v>126</v>
      </c>
      <c r="X239" t="s" s="4">
        <v>126</v>
      </c>
      <c r="Y239" t="s" s="4">
        <v>127</v>
      </c>
      <c r="Z239" t="s" s="4">
        <v>126</v>
      </c>
      <c r="AA239" t="s" s="4">
        <v>119</v>
      </c>
      <c r="AB239" t="s" s="4">
        <v>2294</v>
      </c>
      <c r="AC239" t="s" s="4">
        <v>126</v>
      </c>
      <c r="AD239" t="s" s="4">
        <v>1744</v>
      </c>
      <c r="AE239" t="s" s="4">
        <v>671</v>
      </c>
      <c r="AF239" t="s" s="4">
        <v>2298</v>
      </c>
      <c r="AG239" t="s" s="4">
        <v>119</v>
      </c>
      <c r="AH239" t="s" s="4">
        <v>131</v>
      </c>
      <c r="AI239" t="s" s="4">
        <v>132</v>
      </c>
      <c r="AJ239" t="s" s="4">
        <v>2295</v>
      </c>
      <c r="AK239" t="s" s="4">
        <v>133</v>
      </c>
      <c r="AL239" t="s" s="4">
        <v>2295</v>
      </c>
      <c r="AM239" t="s" s="4">
        <v>134</v>
      </c>
      <c r="AN239" t="s" s="4">
        <v>119</v>
      </c>
      <c r="AO239" t="s" s="4">
        <v>119</v>
      </c>
      <c r="AP239" t="s" s="4">
        <v>119</v>
      </c>
      <c r="AQ239" t="s" s="4">
        <v>119</v>
      </c>
      <c r="AR239" t="s" s="4">
        <v>122</v>
      </c>
      <c r="AS239" t="s" s="4">
        <v>2064</v>
      </c>
      <c r="AT239" t="s" s="4">
        <v>2064</v>
      </c>
      <c r="AU239" t="s" s="4">
        <v>119</v>
      </c>
    </row>
    <row r="240" ht="45.0" customHeight="true">
      <c r="A240" t="s" s="4">
        <v>2299</v>
      </c>
      <c r="B240" t="s" s="4">
        <v>109</v>
      </c>
      <c r="C240" t="s" s="4">
        <v>2055</v>
      </c>
      <c r="D240" t="s" s="4">
        <v>2056</v>
      </c>
      <c r="E240" t="s" s="4">
        <v>112</v>
      </c>
      <c r="F240" t="s" s="4">
        <v>113</v>
      </c>
      <c r="G240" t="s" s="4">
        <v>2300</v>
      </c>
      <c r="H240" t="s" s="4">
        <v>115</v>
      </c>
      <c r="I240" t="s" s="4">
        <v>2301</v>
      </c>
      <c r="J240" t="s" s="4">
        <v>2302</v>
      </c>
      <c r="K240" t="s" s="4">
        <v>2303</v>
      </c>
      <c r="L240" t="s" s="4">
        <v>119</v>
      </c>
      <c r="M240" t="s" s="4">
        <v>119</v>
      </c>
      <c r="N240" t="s" s="4">
        <v>119</v>
      </c>
      <c r="O240" t="s" s="4">
        <v>152</v>
      </c>
      <c r="P240" t="s" s="4">
        <v>153</v>
      </c>
      <c r="Q240" t="s" s="4">
        <v>1848</v>
      </c>
      <c r="R240" t="s" s="4">
        <v>122</v>
      </c>
      <c r="S240" t="s" s="4">
        <v>2300</v>
      </c>
      <c r="T240" t="s" s="4">
        <v>1744</v>
      </c>
      <c r="U240" t="s" s="4">
        <v>2304</v>
      </c>
      <c r="V240" t="s" s="4">
        <v>2305</v>
      </c>
      <c r="W240" t="s" s="4">
        <v>126</v>
      </c>
      <c r="X240" t="s" s="4">
        <v>126</v>
      </c>
      <c r="Y240" t="s" s="4">
        <v>127</v>
      </c>
      <c r="Z240" t="s" s="4">
        <v>126</v>
      </c>
      <c r="AA240" t="s" s="4">
        <v>119</v>
      </c>
      <c r="AB240" t="s" s="4">
        <v>2302</v>
      </c>
      <c r="AC240" t="s" s="4">
        <v>126</v>
      </c>
      <c r="AD240" t="s" s="4">
        <v>1744</v>
      </c>
      <c r="AE240" t="s" s="4">
        <v>2306</v>
      </c>
      <c r="AF240" t="s" s="4">
        <v>2307</v>
      </c>
      <c r="AG240" t="s" s="4">
        <v>119</v>
      </c>
      <c r="AH240" t="s" s="4">
        <v>131</v>
      </c>
      <c r="AI240" t="s" s="4">
        <v>132</v>
      </c>
      <c r="AJ240" t="s" s="4">
        <v>2303</v>
      </c>
      <c r="AK240" t="s" s="4">
        <v>133</v>
      </c>
      <c r="AL240" t="s" s="4">
        <v>2303</v>
      </c>
      <c r="AM240" t="s" s="4">
        <v>134</v>
      </c>
      <c r="AN240" t="s" s="4">
        <v>119</v>
      </c>
      <c r="AO240" t="s" s="4">
        <v>119</v>
      </c>
      <c r="AP240" t="s" s="4">
        <v>119</v>
      </c>
      <c r="AQ240" t="s" s="4">
        <v>119</v>
      </c>
      <c r="AR240" t="s" s="4">
        <v>122</v>
      </c>
      <c r="AS240" t="s" s="4">
        <v>2064</v>
      </c>
      <c r="AT240" t="s" s="4">
        <v>2064</v>
      </c>
      <c r="AU240" t="s" s="4">
        <v>119</v>
      </c>
    </row>
    <row r="241" ht="45.0" customHeight="true">
      <c r="A241" t="s" s="4">
        <v>2308</v>
      </c>
      <c r="B241" t="s" s="4">
        <v>109</v>
      </c>
      <c r="C241" t="s" s="4">
        <v>2105</v>
      </c>
      <c r="D241" t="s" s="4">
        <v>2309</v>
      </c>
      <c r="E241" t="s" s="4">
        <v>112</v>
      </c>
      <c r="F241" t="s" s="4">
        <v>113</v>
      </c>
      <c r="G241" t="s" s="4">
        <v>2310</v>
      </c>
      <c r="H241" t="s" s="4">
        <v>115</v>
      </c>
      <c r="I241" t="s" s="4">
        <v>2311</v>
      </c>
      <c r="J241" t="s" s="4">
        <v>2312</v>
      </c>
      <c r="K241" t="s" s="4">
        <v>2313</v>
      </c>
      <c r="L241" t="s" s="4">
        <v>119</v>
      </c>
      <c r="M241" t="s" s="4">
        <v>119</v>
      </c>
      <c r="N241" t="s" s="4">
        <v>119</v>
      </c>
      <c r="O241" t="s" s="4">
        <v>2314</v>
      </c>
      <c r="P241" t="s" s="4">
        <v>2315</v>
      </c>
      <c r="Q241" t="s" s="4">
        <v>122</v>
      </c>
      <c r="R241" t="s" s="4">
        <v>122</v>
      </c>
      <c r="S241" t="s" s="4">
        <v>2310</v>
      </c>
      <c r="T241" t="s" s="4">
        <v>1407</v>
      </c>
      <c r="U241" t="s" s="4">
        <v>2316</v>
      </c>
      <c r="V241" t="s" s="4">
        <v>2317</v>
      </c>
      <c r="W241" t="s" s="4">
        <v>126</v>
      </c>
      <c r="X241" t="s" s="4">
        <v>126</v>
      </c>
      <c r="Y241" t="s" s="4">
        <v>127</v>
      </c>
      <c r="Z241" t="s" s="4">
        <v>126</v>
      </c>
      <c r="AA241" t="s" s="4">
        <v>128</v>
      </c>
      <c r="AB241" t="s" s="4">
        <v>2312</v>
      </c>
      <c r="AC241" t="s" s="4">
        <v>126</v>
      </c>
      <c r="AD241" t="s" s="4">
        <v>1407</v>
      </c>
      <c r="AE241" t="s" s="4">
        <v>1727</v>
      </c>
      <c r="AF241" t="s" s="4">
        <v>2318</v>
      </c>
      <c r="AG241" t="s" s="4">
        <v>119</v>
      </c>
      <c r="AH241" t="s" s="4">
        <v>131</v>
      </c>
      <c r="AI241" t="s" s="4">
        <v>132</v>
      </c>
      <c r="AJ241" t="s" s="4">
        <v>2313</v>
      </c>
      <c r="AK241" t="s" s="4">
        <v>133</v>
      </c>
      <c r="AL241" t="s" s="4">
        <v>2313</v>
      </c>
      <c r="AM241" t="s" s="4">
        <v>134</v>
      </c>
      <c r="AN241" t="s" s="4">
        <v>119</v>
      </c>
      <c r="AO241" t="s" s="4">
        <v>119</v>
      </c>
      <c r="AP241" t="s" s="4">
        <v>119</v>
      </c>
      <c r="AQ241" t="s" s="4">
        <v>119</v>
      </c>
      <c r="AR241" t="s" s="4">
        <v>122</v>
      </c>
      <c r="AS241" t="s" s="4">
        <v>2319</v>
      </c>
      <c r="AT241" t="s" s="4">
        <v>2319</v>
      </c>
      <c r="AU241" t="s" s="4">
        <v>119</v>
      </c>
    </row>
    <row r="242" ht="45.0" customHeight="true">
      <c r="A242" t="s" s="4">
        <v>2320</v>
      </c>
      <c r="B242" t="s" s="4">
        <v>109</v>
      </c>
      <c r="C242" t="s" s="4">
        <v>2105</v>
      </c>
      <c r="D242" t="s" s="4">
        <v>2309</v>
      </c>
      <c r="E242" t="s" s="4">
        <v>112</v>
      </c>
      <c r="F242" t="s" s="4">
        <v>113</v>
      </c>
      <c r="G242" t="s" s="4">
        <v>2321</v>
      </c>
      <c r="H242" t="s" s="4">
        <v>115</v>
      </c>
      <c r="I242" t="s" s="4">
        <v>2322</v>
      </c>
      <c r="J242" t="s" s="4">
        <v>2323</v>
      </c>
      <c r="K242" t="s" s="4">
        <v>2324</v>
      </c>
      <c r="L242" t="s" s="4">
        <v>119</v>
      </c>
      <c r="M242" t="s" s="4">
        <v>119</v>
      </c>
      <c r="N242" t="s" s="4">
        <v>119</v>
      </c>
      <c r="O242" t="s" s="4">
        <v>2325</v>
      </c>
      <c r="P242" t="s" s="4">
        <v>2326</v>
      </c>
      <c r="Q242" t="s" s="4">
        <v>122</v>
      </c>
      <c r="R242" t="s" s="4">
        <v>122</v>
      </c>
      <c r="S242" t="s" s="4">
        <v>2321</v>
      </c>
      <c r="T242" t="s" s="4">
        <v>1707</v>
      </c>
      <c r="U242" t="s" s="4">
        <v>2327</v>
      </c>
      <c r="V242" t="s" s="4">
        <v>2328</v>
      </c>
      <c r="W242" t="s" s="4">
        <v>126</v>
      </c>
      <c r="X242" t="s" s="4">
        <v>126</v>
      </c>
      <c r="Y242" t="s" s="4">
        <v>127</v>
      </c>
      <c r="Z242" t="s" s="4">
        <v>126</v>
      </c>
      <c r="AA242" t="s" s="4">
        <v>128</v>
      </c>
      <c r="AB242" t="s" s="4">
        <v>2323</v>
      </c>
      <c r="AC242" t="s" s="4">
        <v>126</v>
      </c>
      <c r="AD242" t="s" s="4">
        <v>1707</v>
      </c>
      <c r="AE242" t="s" s="4">
        <v>2329</v>
      </c>
      <c r="AF242" t="s" s="4">
        <v>2330</v>
      </c>
      <c r="AG242" t="s" s="4">
        <v>119</v>
      </c>
      <c r="AH242" t="s" s="4">
        <v>131</v>
      </c>
      <c r="AI242" t="s" s="4">
        <v>132</v>
      </c>
      <c r="AJ242" t="s" s="4">
        <v>2324</v>
      </c>
      <c r="AK242" t="s" s="4">
        <v>133</v>
      </c>
      <c r="AL242" t="s" s="4">
        <v>2324</v>
      </c>
      <c r="AM242" t="s" s="4">
        <v>134</v>
      </c>
      <c r="AN242" t="s" s="4">
        <v>119</v>
      </c>
      <c r="AO242" t="s" s="4">
        <v>119</v>
      </c>
      <c r="AP242" t="s" s="4">
        <v>119</v>
      </c>
      <c r="AQ242" t="s" s="4">
        <v>119</v>
      </c>
      <c r="AR242" t="s" s="4">
        <v>122</v>
      </c>
      <c r="AS242" t="s" s="4">
        <v>2319</v>
      </c>
      <c r="AT242" t="s" s="4">
        <v>2319</v>
      </c>
      <c r="AU242" t="s" s="4">
        <v>119</v>
      </c>
    </row>
    <row r="243" ht="45.0" customHeight="true">
      <c r="A243" t="s" s="4">
        <v>2331</v>
      </c>
      <c r="B243" t="s" s="4">
        <v>109</v>
      </c>
      <c r="C243" t="s" s="4">
        <v>2105</v>
      </c>
      <c r="D243" t="s" s="4">
        <v>2309</v>
      </c>
      <c r="E243" t="s" s="4">
        <v>112</v>
      </c>
      <c r="F243" t="s" s="4">
        <v>113</v>
      </c>
      <c r="G243" t="s" s="4">
        <v>2332</v>
      </c>
      <c r="H243" t="s" s="4">
        <v>115</v>
      </c>
      <c r="I243" t="s" s="4">
        <v>2333</v>
      </c>
      <c r="J243" t="s" s="4">
        <v>2334</v>
      </c>
      <c r="K243" t="s" s="4">
        <v>2335</v>
      </c>
      <c r="L243" t="s" s="4">
        <v>119</v>
      </c>
      <c r="M243" t="s" s="4">
        <v>119</v>
      </c>
      <c r="N243" t="s" s="4">
        <v>119</v>
      </c>
      <c r="O243" t="s" s="4">
        <v>895</v>
      </c>
      <c r="P243" t="s" s="4">
        <v>896</v>
      </c>
      <c r="Q243" t="s" s="4">
        <v>122</v>
      </c>
      <c r="R243" t="s" s="4">
        <v>122</v>
      </c>
      <c r="S243" t="s" s="4">
        <v>2332</v>
      </c>
      <c r="T243" t="s" s="4">
        <v>1815</v>
      </c>
      <c r="U243" t="s" s="4">
        <v>2336</v>
      </c>
      <c r="V243" t="s" s="4">
        <v>2337</v>
      </c>
      <c r="W243" t="s" s="4">
        <v>126</v>
      </c>
      <c r="X243" t="s" s="4">
        <v>126</v>
      </c>
      <c r="Y243" t="s" s="4">
        <v>127</v>
      </c>
      <c r="Z243" t="s" s="4">
        <v>126</v>
      </c>
      <c r="AA243" t="s" s="4">
        <v>128</v>
      </c>
      <c r="AB243" t="s" s="4">
        <v>2334</v>
      </c>
      <c r="AC243" t="s" s="4">
        <v>126</v>
      </c>
      <c r="AD243" t="s" s="4">
        <v>1815</v>
      </c>
      <c r="AE243" t="s" s="4">
        <v>1928</v>
      </c>
      <c r="AF243" t="s" s="4">
        <v>2338</v>
      </c>
      <c r="AG243" t="s" s="4">
        <v>119</v>
      </c>
      <c r="AH243" t="s" s="4">
        <v>131</v>
      </c>
      <c r="AI243" t="s" s="4">
        <v>132</v>
      </c>
      <c r="AJ243" t="s" s="4">
        <v>2335</v>
      </c>
      <c r="AK243" t="s" s="4">
        <v>133</v>
      </c>
      <c r="AL243" t="s" s="4">
        <v>2335</v>
      </c>
      <c r="AM243" t="s" s="4">
        <v>134</v>
      </c>
      <c r="AN243" t="s" s="4">
        <v>119</v>
      </c>
      <c r="AO243" t="s" s="4">
        <v>119</v>
      </c>
      <c r="AP243" t="s" s="4">
        <v>119</v>
      </c>
      <c r="AQ243" t="s" s="4">
        <v>119</v>
      </c>
      <c r="AR243" t="s" s="4">
        <v>122</v>
      </c>
      <c r="AS243" t="s" s="4">
        <v>2319</v>
      </c>
      <c r="AT243" t="s" s="4">
        <v>2319</v>
      </c>
      <c r="AU243" t="s" s="4">
        <v>119</v>
      </c>
    </row>
    <row r="244" ht="45.0" customHeight="true">
      <c r="A244" t="s" s="4">
        <v>2339</v>
      </c>
      <c r="B244" t="s" s="4">
        <v>109</v>
      </c>
      <c r="C244" t="s" s="4">
        <v>2105</v>
      </c>
      <c r="D244" t="s" s="4">
        <v>2309</v>
      </c>
      <c r="E244" t="s" s="4">
        <v>112</v>
      </c>
      <c r="F244" t="s" s="4">
        <v>113</v>
      </c>
      <c r="G244" t="s" s="4">
        <v>2340</v>
      </c>
      <c r="H244" t="s" s="4">
        <v>115</v>
      </c>
      <c r="I244" t="s" s="4">
        <v>2341</v>
      </c>
      <c r="J244" t="s" s="4">
        <v>2342</v>
      </c>
      <c r="K244" t="s" s="4">
        <v>2343</v>
      </c>
      <c r="L244" t="s" s="4">
        <v>119</v>
      </c>
      <c r="M244" t="s" s="4">
        <v>119</v>
      </c>
      <c r="N244" t="s" s="4">
        <v>119</v>
      </c>
      <c r="O244" t="s" s="4">
        <v>233</v>
      </c>
      <c r="P244" t="s" s="4">
        <v>234</v>
      </c>
      <c r="Q244" t="s" s="4">
        <v>706</v>
      </c>
      <c r="R244" t="s" s="4">
        <v>122</v>
      </c>
      <c r="S244" t="s" s="4">
        <v>2340</v>
      </c>
      <c r="T244" t="s" s="4">
        <v>2056</v>
      </c>
      <c r="U244" t="s" s="4">
        <v>2344</v>
      </c>
      <c r="V244" t="s" s="4">
        <v>2345</v>
      </c>
      <c r="W244" t="s" s="4">
        <v>126</v>
      </c>
      <c r="X244" t="s" s="4">
        <v>126</v>
      </c>
      <c r="Y244" t="s" s="4">
        <v>127</v>
      </c>
      <c r="Z244" t="s" s="4">
        <v>126</v>
      </c>
      <c r="AA244" t="s" s="4">
        <v>119</v>
      </c>
      <c r="AB244" t="s" s="4">
        <v>2342</v>
      </c>
      <c r="AC244" t="s" s="4">
        <v>126</v>
      </c>
      <c r="AD244" t="s" s="4">
        <v>2056</v>
      </c>
      <c r="AE244" t="s" s="4">
        <v>2105</v>
      </c>
      <c r="AF244" t="s" s="4">
        <v>2346</v>
      </c>
      <c r="AG244" t="s" s="4">
        <v>119</v>
      </c>
      <c r="AH244" t="s" s="4">
        <v>131</v>
      </c>
      <c r="AI244" t="s" s="4">
        <v>132</v>
      </c>
      <c r="AJ244" t="s" s="4">
        <v>2343</v>
      </c>
      <c r="AK244" t="s" s="4">
        <v>133</v>
      </c>
      <c r="AL244" t="s" s="4">
        <v>2343</v>
      </c>
      <c r="AM244" t="s" s="4">
        <v>134</v>
      </c>
      <c r="AN244" t="s" s="4">
        <v>119</v>
      </c>
      <c r="AO244" t="s" s="4">
        <v>119</v>
      </c>
      <c r="AP244" t="s" s="4">
        <v>119</v>
      </c>
      <c r="AQ244" t="s" s="4">
        <v>119</v>
      </c>
      <c r="AR244" t="s" s="4">
        <v>122</v>
      </c>
      <c r="AS244" t="s" s="4">
        <v>2319</v>
      </c>
      <c r="AT244" t="s" s="4">
        <v>2319</v>
      </c>
      <c r="AU244" t="s" s="4">
        <v>119</v>
      </c>
    </row>
    <row r="245" ht="45.0" customHeight="true">
      <c r="A245" t="s" s="4">
        <v>2347</v>
      </c>
      <c r="B245" t="s" s="4">
        <v>109</v>
      </c>
      <c r="C245" t="s" s="4">
        <v>2105</v>
      </c>
      <c r="D245" t="s" s="4">
        <v>2309</v>
      </c>
      <c r="E245" t="s" s="4">
        <v>112</v>
      </c>
      <c r="F245" t="s" s="4">
        <v>113</v>
      </c>
      <c r="G245" t="s" s="4">
        <v>2348</v>
      </c>
      <c r="H245" t="s" s="4">
        <v>115</v>
      </c>
      <c r="I245" t="s" s="4">
        <v>2349</v>
      </c>
      <c r="J245" t="s" s="4">
        <v>2350</v>
      </c>
      <c r="K245" t="s" s="4">
        <v>2351</v>
      </c>
      <c r="L245" t="s" s="4">
        <v>119</v>
      </c>
      <c r="M245" t="s" s="4">
        <v>119</v>
      </c>
      <c r="N245" t="s" s="4">
        <v>119</v>
      </c>
      <c r="O245" t="s" s="4">
        <v>152</v>
      </c>
      <c r="P245" t="s" s="4">
        <v>153</v>
      </c>
      <c r="Q245" t="s" s="4">
        <v>277</v>
      </c>
      <c r="R245" t="s" s="4">
        <v>122</v>
      </c>
      <c r="S245" t="s" s="4">
        <v>2348</v>
      </c>
      <c r="T245" t="s" s="4">
        <v>2056</v>
      </c>
      <c r="U245" t="s" s="4">
        <v>2352</v>
      </c>
      <c r="V245" t="s" s="4">
        <v>2353</v>
      </c>
      <c r="W245" t="s" s="4">
        <v>126</v>
      </c>
      <c r="X245" t="s" s="4">
        <v>126</v>
      </c>
      <c r="Y245" t="s" s="4">
        <v>127</v>
      </c>
      <c r="Z245" t="s" s="4">
        <v>126</v>
      </c>
      <c r="AA245" t="s" s="4">
        <v>128</v>
      </c>
      <c r="AB245" t="s" s="4">
        <v>2350</v>
      </c>
      <c r="AC245" t="s" s="4">
        <v>126</v>
      </c>
      <c r="AD245" t="s" s="4">
        <v>2056</v>
      </c>
      <c r="AE245" t="s" s="4">
        <v>2354</v>
      </c>
      <c r="AF245" t="s" s="4">
        <v>2355</v>
      </c>
      <c r="AG245" t="s" s="4">
        <v>119</v>
      </c>
      <c r="AH245" t="s" s="4">
        <v>131</v>
      </c>
      <c r="AI245" t="s" s="4">
        <v>132</v>
      </c>
      <c r="AJ245" t="s" s="4">
        <v>2351</v>
      </c>
      <c r="AK245" t="s" s="4">
        <v>133</v>
      </c>
      <c r="AL245" t="s" s="4">
        <v>2351</v>
      </c>
      <c r="AM245" t="s" s="4">
        <v>134</v>
      </c>
      <c r="AN245" t="s" s="4">
        <v>119</v>
      </c>
      <c r="AO245" t="s" s="4">
        <v>119</v>
      </c>
      <c r="AP245" t="s" s="4">
        <v>119</v>
      </c>
      <c r="AQ245" t="s" s="4">
        <v>119</v>
      </c>
      <c r="AR245" t="s" s="4">
        <v>122</v>
      </c>
      <c r="AS245" t="s" s="4">
        <v>2319</v>
      </c>
      <c r="AT245" t="s" s="4">
        <v>2319</v>
      </c>
      <c r="AU245" t="s" s="4">
        <v>119</v>
      </c>
    </row>
    <row r="246" ht="45.0" customHeight="true">
      <c r="A246" t="s" s="4">
        <v>2356</v>
      </c>
      <c r="B246" t="s" s="4">
        <v>109</v>
      </c>
      <c r="C246" t="s" s="4">
        <v>2105</v>
      </c>
      <c r="D246" t="s" s="4">
        <v>2309</v>
      </c>
      <c r="E246" t="s" s="4">
        <v>112</v>
      </c>
      <c r="F246" t="s" s="4">
        <v>113</v>
      </c>
      <c r="G246" t="s" s="4">
        <v>2357</v>
      </c>
      <c r="H246" t="s" s="4">
        <v>115</v>
      </c>
      <c r="I246" t="s" s="4">
        <v>2358</v>
      </c>
      <c r="J246" t="s" s="4">
        <v>2359</v>
      </c>
      <c r="K246" t="s" s="4">
        <v>2360</v>
      </c>
      <c r="L246" t="s" s="4">
        <v>119</v>
      </c>
      <c r="M246" t="s" s="4">
        <v>119</v>
      </c>
      <c r="N246" t="s" s="4">
        <v>119</v>
      </c>
      <c r="O246" t="s" s="4">
        <v>1004</v>
      </c>
      <c r="P246" t="s" s="4">
        <v>1005</v>
      </c>
      <c r="Q246" t="s" s="4">
        <v>267</v>
      </c>
      <c r="R246" t="s" s="4">
        <v>122</v>
      </c>
      <c r="S246" t="s" s="4">
        <v>2357</v>
      </c>
      <c r="T246" t="s" s="4">
        <v>2105</v>
      </c>
      <c r="U246" t="s" s="4">
        <v>2361</v>
      </c>
      <c r="V246" t="s" s="4">
        <v>2362</v>
      </c>
      <c r="W246" t="s" s="4">
        <v>126</v>
      </c>
      <c r="X246" t="s" s="4">
        <v>126</v>
      </c>
      <c r="Y246" t="s" s="4">
        <v>127</v>
      </c>
      <c r="Z246" t="s" s="4">
        <v>126</v>
      </c>
      <c r="AA246" t="s" s="4">
        <v>119</v>
      </c>
      <c r="AB246" t="s" s="4">
        <v>2359</v>
      </c>
      <c r="AC246" t="s" s="4">
        <v>126</v>
      </c>
      <c r="AD246" t="s" s="4">
        <v>2105</v>
      </c>
      <c r="AE246" t="s" s="4">
        <v>2363</v>
      </c>
      <c r="AF246" t="s" s="4">
        <v>2364</v>
      </c>
      <c r="AG246" t="s" s="4">
        <v>119</v>
      </c>
      <c r="AH246" t="s" s="4">
        <v>131</v>
      </c>
      <c r="AI246" t="s" s="4">
        <v>132</v>
      </c>
      <c r="AJ246" t="s" s="4">
        <v>2360</v>
      </c>
      <c r="AK246" t="s" s="4">
        <v>133</v>
      </c>
      <c r="AL246" t="s" s="4">
        <v>2360</v>
      </c>
      <c r="AM246" t="s" s="4">
        <v>134</v>
      </c>
      <c r="AN246" t="s" s="4">
        <v>119</v>
      </c>
      <c r="AO246" t="s" s="4">
        <v>119</v>
      </c>
      <c r="AP246" t="s" s="4">
        <v>119</v>
      </c>
      <c r="AQ246" t="s" s="4">
        <v>119</v>
      </c>
      <c r="AR246" t="s" s="4">
        <v>122</v>
      </c>
      <c r="AS246" t="s" s="4">
        <v>2319</v>
      </c>
      <c r="AT246" t="s" s="4">
        <v>2319</v>
      </c>
      <c r="AU246" t="s" s="4">
        <v>119</v>
      </c>
    </row>
    <row r="247" ht="45.0" customHeight="true">
      <c r="A247" t="s" s="4">
        <v>2365</v>
      </c>
      <c r="B247" t="s" s="4">
        <v>109</v>
      </c>
      <c r="C247" t="s" s="4">
        <v>2105</v>
      </c>
      <c r="D247" t="s" s="4">
        <v>2309</v>
      </c>
      <c r="E247" t="s" s="4">
        <v>112</v>
      </c>
      <c r="F247" t="s" s="4">
        <v>113</v>
      </c>
      <c r="G247" t="s" s="4">
        <v>2366</v>
      </c>
      <c r="H247" t="s" s="4">
        <v>115</v>
      </c>
      <c r="I247" t="s" s="4">
        <v>2367</v>
      </c>
      <c r="J247" t="s" s="4">
        <v>2368</v>
      </c>
      <c r="K247" t="s" s="4">
        <v>2369</v>
      </c>
      <c r="L247" t="s" s="4">
        <v>119</v>
      </c>
      <c r="M247" t="s" s="4">
        <v>119</v>
      </c>
      <c r="N247" t="s" s="4">
        <v>119</v>
      </c>
      <c r="O247" t="s" s="4">
        <v>431</v>
      </c>
      <c r="P247" t="s" s="4">
        <v>432</v>
      </c>
      <c r="Q247" t="s" s="4">
        <v>1343</v>
      </c>
      <c r="R247" t="s" s="4">
        <v>122</v>
      </c>
      <c r="S247" t="s" s="4">
        <v>2366</v>
      </c>
      <c r="T247" t="s" s="4">
        <v>2105</v>
      </c>
      <c r="U247" t="s" s="4">
        <v>2370</v>
      </c>
      <c r="V247" t="s" s="4">
        <v>2371</v>
      </c>
      <c r="W247" t="s" s="4">
        <v>126</v>
      </c>
      <c r="X247" t="s" s="4">
        <v>126</v>
      </c>
      <c r="Y247" t="s" s="4">
        <v>127</v>
      </c>
      <c r="Z247" t="s" s="4">
        <v>126</v>
      </c>
      <c r="AA247" t="s" s="4">
        <v>119</v>
      </c>
      <c r="AB247" t="s" s="4">
        <v>2368</v>
      </c>
      <c r="AC247" t="s" s="4">
        <v>126</v>
      </c>
      <c r="AD247" t="s" s="4">
        <v>2105</v>
      </c>
      <c r="AE247" t="s" s="4">
        <v>2372</v>
      </c>
      <c r="AF247" t="s" s="4">
        <v>2373</v>
      </c>
      <c r="AG247" t="s" s="4">
        <v>119</v>
      </c>
      <c r="AH247" t="s" s="4">
        <v>119</v>
      </c>
      <c r="AI247" t="s" s="4">
        <v>304</v>
      </c>
      <c r="AJ247" t="s" s="4">
        <v>2369</v>
      </c>
      <c r="AK247" t="s" s="4">
        <v>133</v>
      </c>
      <c r="AL247" t="s" s="4">
        <v>2369</v>
      </c>
      <c r="AM247" t="s" s="4">
        <v>134</v>
      </c>
      <c r="AN247" t="s" s="4">
        <v>119</v>
      </c>
      <c r="AO247" t="s" s="4">
        <v>119</v>
      </c>
      <c r="AP247" t="s" s="4">
        <v>119</v>
      </c>
      <c r="AQ247" t="s" s="4">
        <v>119</v>
      </c>
      <c r="AR247" t="s" s="4">
        <v>122</v>
      </c>
      <c r="AS247" t="s" s="4">
        <v>2319</v>
      </c>
      <c r="AT247" t="s" s="4">
        <v>2319</v>
      </c>
      <c r="AU247" t="s" s="4">
        <v>119</v>
      </c>
    </row>
    <row r="248" ht="45.0" customHeight="true">
      <c r="A248" t="s" s="4">
        <v>2374</v>
      </c>
      <c r="B248" t="s" s="4">
        <v>109</v>
      </c>
      <c r="C248" t="s" s="4">
        <v>2105</v>
      </c>
      <c r="D248" t="s" s="4">
        <v>2309</v>
      </c>
      <c r="E248" t="s" s="4">
        <v>112</v>
      </c>
      <c r="F248" t="s" s="4">
        <v>113</v>
      </c>
      <c r="G248" t="s" s="4">
        <v>2375</v>
      </c>
      <c r="H248" t="s" s="4">
        <v>115</v>
      </c>
      <c r="I248" t="s" s="4">
        <v>2376</v>
      </c>
      <c r="J248" t="s" s="4">
        <v>2377</v>
      </c>
      <c r="K248" t="s" s="4">
        <v>2378</v>
      </c>
      <c r="L248" t="s" s="4">
        <v>119</v>
      </c>
      <c r="M248" t="s" s="4">
        <v>119</v>
      </c>
      <c r="N248" t="s" s="4">
        <v>119</v>
      </c>
      <c r="O248" t="s" s="4">
        <v>152</v>
      </c>
      <c r="P248" t="s" s="4">
        <v>153</v>
      </c>
      <c r="Q248" t="s" s="4">
        <v>802</v>
      </c>
      <c r="R248" t="s" s="4">
        <v>122</v>
      </c>
      <c r="S248" t="s" s="4">
        <v>2375</v>
      </c>
      <c r="T248" t="s" s="4">
        <v>2105</v>
      </c>
      <c r="U248" t="s" s="4">
        <v>2379</v>
      </c>
      <c r="V248" t="s" s="4">
        <v>2380</v>
      </c>
      <c r="W248" t="s" s="4">
        <v>126</v>
      </c>
      <c r="X248" t="s" s="4">
        <v>126</v>
      </c>
      <c r="Y248" t="s" s="4">
        <v>127</v>
      </c>
      <c r="Z248" t="s" s="4">
        <v>126</v>
      </c>
      <c r="AA248" t="s" s="4">
        <v>128</v>
      </c>
      <c r="AB248" t="s" s="4">
        <v>2377</v>
      </c>
      <c r="AC248" t="s" s="4">
        <v>126</v>
      </c>
      <c r="AD248" t="s" s="4">
        <v>2105</v>
      </c>
      <c r="AE248" t="s" s="4">
        <v>2381</v>
      </c>
      <c r="AF248" t="s" s="4">
        <v>2382</v>
      </c>
      <c r="AG248" t="s" s="4">
        <v>119</v>
      </c>
      <c r="AH248" t="s" s="4">
        <v>131</v>
      </c>
      <c r="AI248" t="s" s="4">
        <v>132</v>
      </c>
      <c r="AJ248" t="s" s="4">
        <v>2378</v>
      </c>
      <c r="AK248" t="s" s="4">
        <v>133</v>
      </c>
      <c r="AL248" t="s" s="4">
        <v>2378</v>
      </c>
      <c r="AM248" t="s" s="4">
        <v>134</v>
      </c>
      <c r="AN248" t="s" s="4">
        <v>119</v>
      </c>
      <c r="AO248" t="s" s="4">
        <v>119</v>
      </c>
      <c r="AP248" t="s" s="4">
        <v>119</v>
      </c>
      <c r="AQ248" t="s" s="4">
        <v>119</v>
      </c>
      <c r="AR248" t="s" s="4">
        <v>122</v>
      </c>
      <c r="AS248" t="s" s="4">
        <v>2319</v>
      </c>
      <c r="AT248" t="s" s="4">
        <v>2319</v>
      </c>
      <c r="AU248" t="s" s="4">
        <v>119</v>
      </c>
    </row>
    <row r="249" ht="45.0" customHeight="true">
      <c r="A249" t="s" s="4">
        <v>2383</v>
      </c>
      <c r="B249" t="s" s="4">
        <v>109</v>
      </c>
      <c r="C249" t="s" s="4">
        <v>2105</v>
      </c>
      <c r="D249" t="s" s="4">
        <v>2309</v>
      </c>
      <c r="E249" t="s" s="4">
        <v>112</v>
      </c>
      <c r="F249" t="s" s="4">
        <v>113</v>
      </c>
      <c r="G249" t="s" s="4">
        <v>251</v>
      </c>
      <c r="H249" t="s" s="4">
        <v>115</v>
      </c>
      <c r="I249" t="s" s="4">
        <v>2384</v>
      </c>
      <c r="J249" t="s" s="4">
        <v>2385</v>
      </c>
      <c r="K249" t="s" s="4">
        <v>2386</v>
      </c>
      <c r="L249" t="s" s="4">
        <v>119</v>
      </c>
      <c r="M249" t="s" s="4">
        <v>119</v>
      </c>
      <c r="N249" t="s" s="4">
        <v>119</v>
      </c>
      <c r="O249" t="s" s="4">
        <v>120</v>
      </c>
      <c r="P249" t="s" s="4">
        <v>121</v>
      </c>
      <c r="Q249" t="s" s="4">
        <v>767</v>
      </c>
      <c r="R249" t="s" s="4">
        <v>122</v>
      </c>
      <c r="S249" t="s" s="4">
        <v>251</v>
      </c>
      <c r="T249" t="s" s="4">
        <v>2387</v>
      </c>
      <c r="U249" t="s" s="4">
        <v>2388</v>
      </c>
      <c r="V249" t="s" s="4">
        <v>2389</v>
      </c>
      <c r="W249" t="s" s="4">
        <v>126</v>
      </c>
      <c r="X249" t="s" s="4">
        <v>126</v>
      </c>
      <c r="Y249" t="s" s="4">
        <v>127</v>
      </c>
      <c r="Z249" t="s" s="4">
        <v>126</v>
      </c>
      <c r="AA249" t="s" s="4">
        <v>119</v>
      </c>
      <c r="AB249" t="s" s="4">
        <v>2385</v>
      </c>
      <c r="AC249" t="s" s="4">
        <v>126</v>
      </c>
      <c r="AD249" t="s" s="4">
        <v>2387</v>
      </c>
      <c r="AE249" t="s" s="4">
        <v>2390</v>
      </c>
      <c r="AF249" t="s" s="4">
        <v>2391</v>
      </c>
      <c r="AG249" t="s" s="4">
        <v>119</v>
      </c>
      <c r="AH249" t="s" s="4">
        <v>119</v>
      </c>
      <c r="AI249" t="s" s="4">
        <v>304</v>
      </c>
      <c r="AJ249" t="s" s="4">
        <v>2386</v>
      </c>
      <c r="AK249" t="s" s="4">
        <v>133</v>
      </c>
      <c r="AL249" t="s" s="4">
        <v>2386</v>
      </c>
      <c r="AM249" t="s" s="4">
        <v>134</v>
      </c>
      <c r="AN249" t="s" s="4">
        <v>119</v>
      </c>
      <c r="AO249" t="s" s="4">
        <v>119</v>
      </c>
      <c r="AP249" t="s" s="4">
        <v>119</v>
      </c>
      <c r="AQ249" t="s" s="4">
        <v>119</v>
      </c>
      <c r="AR249" t="s" s="4">
        <v>122</v>
      </c>
      <c r="AS249" t="s" s="4">
        <v>2319</v>
      </c>
      <c r="AT249" t="s" s="4">
        <v>2319</v>
      </c>
      <c r="AU249" t="s" s="4">
        <v>119</v>
      </c>
    </row>
    <row r="250" ht="45.0" customHeight="true">
      <c r="A250" t="s" s="4">
        <v>2392</v>
      </c>
      <c r="B250" t="s" s="4">
        <v>109</v>
      </c>
      <c r="C250" t="s" s="4">
        <v>2105</v>
      </c>
      <c r="D250" t="s" s="4">
        <v>2309</v>
      </c>
      <c r="E250" t="s" s="4">
        <v>112</v>
      </c>
      <c r="F250" t="s" s="4">
        <v>113</v>
      </c>
      <c r="G250" t="s" s="4">
        <v>2393</v>
      </c>
      <c r="H250" t="s" s="4">
        <v>115</v>
      </c>
      <c r="I250" t="s" s="4">
        <v>2394</v>
      </c>
      <c r="J250" t="s" s="4">
        <v>2395</v>
      </c>
      <c r="K250" t="s" s="4">
        <v>2396</v>
      </c>
      <c r="L250" t="s" s="4">
        <v>177</v>
      </c>
      <c r="M250" t="s" s="4">
        <v>178</v>
      </c>
      <c r="N250" t="s" s="4">
        <v>179</v>
      </c>
      <c r="O250" t="s" s="4">
        <v>119</v>
      </c>
      <c r="P250" t="s" s="4">
        <v>180</v>
      </c>
      <c r="Q250" t="s" s="4">
        <v>2397</v>
      </c>
      <c r="R250" t="s" s="4">
        <v>122</v>
      </c>
      <c r="S250" t="s" s="4">
        <v>2393</v>
      </c>
      <c r="T250" t="s" s="4">
        <v>2387</v>
      </c>
      <c r="U250" t="s" s="4">
        <v>2398</v>
      </c>
      <c r="V250" t="s" s="4">
        <v>2399</v>
      </c>
      <c r="W250" t="s" s="4">
        <v>126</v>
      </c>
      <c r="X250" t="s" s="4">
        <v>126</v>
      </c>
      <c r="Y250" t="s" s="4">
        <v>127</v>
      </c>
      <c r="Z250" t="s" s="4">
        <v>126</v>
      </c>
      <c r="AA250" t="s" s="4">
        <v>128</v>
      </c>
      <c r="AB250" t="s" s="4">
        <v>2395</v>
      </c>
      <c r="AC250" t="s" s="4">
        <v>126</v>
      </c>
      <c r="AD250" t="s" s="4">
        <v>2387</v>
      </c>
      <c r="AE250" t="s" s="4">
        <v>2400</v>
      </c>
      <c r="AF250" t="s" s="4">
        <v>2401</v>
      </c>
      <c r="AG250" t="s" s="4">
        <v>119</v>
      </c>
      <c r="AH250" t="s" s="4">
        <v>131</v>
      </c>
      <c r="AI250" t="s" s="4">
        <v>132</v>
      </c>
      <c r="AJ250" t="s" s="4">
        <v>2396</v>
      </c>
      <c r="AK250" t="s" s="4">
        <v>133</v>
      </c>
      <c r="AL250" t="s" s="4">
        <v>2396</v>
      </c>
      <c r="AM250" t="s" s="4">
        <v>134</v>
      </c>
      <c r="AN250" t="s" s="4">
        <v>119</v>
      </c>
      <c r="AO250" t="s" s="4">
        <v>119</v>
      </c>
      <c r="AP250" t="s" s="4">
        <v>119</v>
      </c>
      <c r="AQ250" t="s" s="4">
        <v>119</v>
      </c>
      <c r="AR250" t="s" s="4">
        <v>122</v>
      </c>
      <c r="AS250" t="s" s="4">
        <v>2319</v>
      </c>
      <c r="AT250" t="s" s="4">
        <v>2319</v>
      </c>
      <c r="AU250" t="s" s="4">
        <v>119</v>
      </c>
    </row>
    <row r="251" ht="45.0" customHeight="true">
      <c r="A251" t="s" s="4">
        <v>2402</v>
      </c>
      <c r="B251" t="s" s="4">
        <v>109</v>
      </c>
      <c r="C251" t="s" s="4">
        <v>2105</v>
      </c>
      <c r="D251" t="s" s="4">
        <v>2309</v>
      </c>
      <c r="E251" t="s" s="4">
        <v>112</v>
      </c>
      <c r="F251" t="s" s="4">
        <v>113</v>
      </c>
      <c r="G251" t="s" s="4">
        <v>2403</v>
      </c>
      <c r="H251" t="s" s="4">
        <v>115</v>
      </c>
      <c r="I251" t="s" s="4">
        <v>2404</v>
      </c>
      <c r="J251" t="s" s="4">
        <v>2405</v>
      </c>
      <c r="K251" t="s" s="4">
        <v>2406</v>
      </c>
      <c r="L251" t="s" s="4">
        <v>119</v>
      </c>
      <c r="M251" t="s" s="4">
        <v>119</v>
      </c>
      <c r="N251" t="s" s="4">
        <v>119</v>
      </c>
      <c r="O251" t="s" s="4">
        <v>431</v>
      </c>
      <c r="P251" t="s" s="4">
        <v>432</v>
      </c>
      <c r="Q251" t="s" s="4">
        <v>154</v>
      </c>
      <c r="R251" t="s" s="4">
        <v>122</v>
      </c>
      <c r="S251" t="s" s="4">
        <v>2403</v>
      </c>
      <c r="T251" t="s" s="4">
        <v>2387</v>
      </c>
      <c r="U251" t="s" s="4">
        <v>2407</v>
      </c>
      <c r="V251" t="s" s="4">
        <v>2408</v>
      </c>
      <c r="W251" t="s" s="4">
        <v>126</v>
      </c>
      <c r="X251" t="s" s="4">
        <v>126</v>
      </c>
      <c r="Y251" t="s" s="4">
        <v>127</v>
      </c>
      <c r="Z251" t="s" s="4">
        <v>126</v>
      </c>
      <c r="AA251" t="s" s="4">
        <v>119</v>
      </c>
      <c r="AB251" t="s" s="4">
        <v>2405</v>
      </c>
      <c r="AC251" t="s" s="4">
        <v>126</v>
      </c>
      <c r="AD251" t="s" s="4">
        <v>2387</v>
      </c>
      <c r="AE251" t="s" s="4">
        <v>2409</v>
      </c>
      <c r="AF251" t="s" s="4">
        <v>2410</v>
      </c>
      <c r="AG251" t="s" s="4">
        <v>119</v>
      </c>
      <c r="AH251" t="s" s="4">
        <v>131</v>
      </c>
      <c r="AI251" t="s" s="4">
        <v>132</v>
      </c>
      <c r="AJ251" t="s" s="4">
        <v>2406</v>
      </c>
      <c r="AK251" t="s" s="4">
        <v>133</v>
      </c>
      <c r="AL251" t="s" s="4">
        <v>2406</v>
      </c>
      <c r="AM251" t="s" s="4">
        <v>134</v>
      </c>
      <c r="AN251" t="s" s="4">
        <v>119</v>
      </c>
      <c r="AO251" t="s" s="4">
        <v>119</v>
      </c>
      <c r="AP251" t="s" s="4">
        <v>119</v>
      </c>
      <c r="AQ251" t="s" s="4">
        <v>119</v>
      </c>
      <c r="AR251" t="s" s="4">
        <v>122</v>
      </c>
      <c r="AS251" t="s" s="4">
        <v>2319</v>
      </c>
      <c r="AT251" t="s" s="4">
        <v>2319</v>
      </c>
      <c r="AU251" t="s" s="4">
        <v>119</v>
      </c>
    </row>
    <row r="252" ht="45.0" customHeight="true">
      <c r="A252" t="s" s="4">
        <v>2411</v>
      </c>
      <c r="B252" t="s" s="4">
        <v>109</v>
      </c>
      <c r="C252" t="s" s="4">
        <v>2105</v>
      </c>
      <c r="D252" t="s" s="4">
        <v>2309</v>
      </c>
      <c r="E252" t="s" s="4">
        <v>112</v>
      </c>
      <c r="F252" t="s" s="4">
        <v>113</v>
      </c>
      <c r="G252" t="s" s="4">
        <v>2412</v>
      </c>
      <c r="H252" t="s" s="4">
        <v>115</v>
      </c>
      <c r="I252" t="s" s="4">
        <v>2413</v>
      </c>
      <c r="J252" t="s" s="4">
        <v>2414</v>
      </c>
      <c r="K252" t="s" s="4">
        <v>2415</v>
      </c>
      <c r="L252" t="s" s="4">
        <v>119</v>
      </c>
      <c r="M252" t="s" s="4">
        <v>119</v>
      </c>
      <c r="N252" t="s" s="4">
        <v>119</v>
      </c>
      <c r="O252" t="s" s="4">
        <v>120</v>
      </c>
      <c r="P252" t="s" s="4">
        <v>121</v>
      </c>
      <c r="Q252" t="s" s="4">
        <v>767</v>
      </c>
      <c r="R252" t="s" s="4">
        <v>122</v>
      </c>
      <c r="S252" t="s" s="4">
        <v>2412</v>
      </c>
      <c r="T252" t="s" s="4">
        <v>2387</v>
      </c>
      <c r="U252" t="s" s="4">
        <v>2416</v>
      </c>
      <c r="V252" t="s" s="4">
        <v>2417</v>
      </c>
      <c r="W252" t="s" s="4">
        <v>126</v>
      </c>
      <c r="X252" t="s" s="4">
        <v>126</v>
      </c>
      <c r="Y252" t="s" s="4">
        <v>127</v>
      </c>
      <c r="Z252" t="s" s="4">
        <v>126</v>
      </c>
      <c r="AA252" t="s" s="4">
        <v>119</v>
      </c>
      <c r="AB252" t="s" s="4">
        <v>2414</v>
      </c>
      <c r="AC252" t="s" s="4">
        <v>126</v>
      </c>
      <c r="AD252" t="s" s="4">
        <v>2387</v>
      </c>
      <c r="AE252" t="s" s="4">
        <v>2418</v>
      </c>
      <c r="AF252" t="s" s="4">
        <v>2419</v>
      </c>
      <c r="AG252" t="s" s="4">
        <v>119</v>
      </c>
      <c r="AH252" t="s" s="4">
        <v>131</v>
      </c>
      <c r="AI252" t="s" s="4">
        <v>132</v>
      </c>
      <c r="AJ252" t="s" s="4">
        <v>2415</v>
      </c>
      <c r="AK252" t="s" s="4">
        <v>133</v>
      </c>
      <c r="AL252" t="s" s="4">
        <v>2415</v>
      </c>
      <c r="AM252" t="s" s="4">
        <v>134</v>
      </c>
      <c r="AN252" t="s" s="4">
        <v>119</v>
      </c>
      <c r="AO252" t="s" s="4">
        <v>119</v>
      </c>
      <c r="AP252" t="s" s="4">
        <v>119</v>
      </c>
      <c r="AQ252" t="s" s="4">
        <v>119</v>
      </c>
      <c r="AR252" t="s" s="4">
        <v>122</v>
      </c>
      <c r="AS252" t="s" s="4">
        <v>2319</v>
      </c>
      <c r="AT252" t="s" s="4">
        <v>2319</v>
      </c>
      <c r="AU252" t="s" s="4">
        <v>119</v>
      </c>
    </row>
    <row r="253" ht="45.0" customHeight="true">
      <c r="A253" t="s" s="4">
        <v>2420</v>
      </c>
      <c r="B253" t="s" s="4">
        <v>109</v>
      </c>
      <c r="C253" t="s" s="4">
        <v>2105</v>
      </c>
      <c r="D253" t="s" s="4">
        <v>2309</v>
      </c>
      <c r="E253" t="s" s="4">
        <v>112</v>
      </c>
      <c r="F253" t="s" s="4">
        <v>113</v>
      </c>
      <c r="G253" t="s" s="4">
        <v>261</v>
      </c>
      <c r="H253" t="s" s="4">
        <v>115</v>
      </c>
      <c r="I253" t="s" s="4">
        <v>2421</v>
      </c>
      <c r="J253" t="s" s="4">
        <v>2422</v>
      </c>
      <c r="K253" t="s" s="4">
        <v>2423</v>
      </c>
      <c r="L253" t="s" s="4">
        <v>465</v>
      </c>
      <c r="M253" t="s" s="4">
        <v>466</v>
      </c>
      <c r="N253" t="s" s="4">
        <v>467</v>
      </c>
      <c r="O253" t="s" s="4">
        <v>119</v>
      </c>
      <c r="P253" t="s" s="4">
        <v>468</v>
      </c>
      <c r="Q253" t="s" s="4">
        <v>122</v>
      </c>
      <c r="R253" t="s" s="4">
        <v>122</v>
      </c>
      <c r="S253" t="s" s="4">
        <v>261</v>
      </c>
      <c r="T253" t="s" s="4">
        <v>2387</v>
      </c>
      <c r="U253" t="s" s="4">
        <v>2424</v>
      </c>
      <c r="V253" t="s" s="4">
        <v>2425</v>
      </c>
      <c r="W253" t="s" s="4">
        <v>126</v>
      </c>
      <c r="X253" t="s" s="4">
        <v>126</v>
      </c>
      <c r="Y253" t="s" s="4">
        <v>127</v>
      </c>
      <c r="Z253" t="s" s="4">
        <v>126</v>
      </c>
      <c r="AA253" t="s" s="4">
        <v>119</v>
      </c>
      <c r="AB253" t="s" s="4">
        <v>2422</v>
      </c>
      <c r="AC253" t="s" s="4">
        <v>126</v>
      </c>
      <c r="AD253" t="s" s="4">
        <v>2387</v>
      </c>
      <c r="AE253" t="s" s="4">
        <v>2426</v>
      </c>
      <c r="AF253" t="s" s="4">
        <v>2427</v>
      </c>
      <c r="AG253" t="s" s="4">
        <v>119</v>
      </c>
      <c r="AH253" t="s" s="4">
        <v>131</v>
      </c>
      <c r="AI253" t="s" s="4">
        <v>132</v>
      </c>
      <c r="AJ253" t="s" s="4">
        <v>2423</v>
      </c>
      <c r="AK253" t="s" s="4">
        <v>133</v>
      </c>
      <c r="AL253" t="s" s="4">
        <v>2423</v>
      </c>
      <c r="AM253" t="s" s="4">
        <v>134</v>
      </c>
      <c r="AN253" t="s" s="4">
        <v>119</v>
      </c>
      <c r="AO253" t="s" s="4">
        <v>119</v>
      </c>
      <c r="AP253" t="s" s="4">
        <v>119</v>
      </c>
      <c r="AQ253" t="s" s="4">
        <v>119</v>
      </c>
      <c r="AR253" t="s" s="4">
        <v>122</v>
      </c>
      <c r="AS253" t="s" s="4">
        <v>2319</v>
      </c>
      <c r="AT253" t="s" s="4">
        <v>2319</v>
      </c>
      <c r="AU253" t="s" s="4">
        <v>119</v>
      </c>
    </row>
    <row r="254" ht="45.0" customHeight="true">
      <c r="A254" t="s" s="4">
        <v>2428</v>
      </c>
      <c r="B254" t="s" s="4">
        <v>109</v>
      </c>
      <c r="C254" t="s" s="4">
        <v>2105</v>
      </c>
      <c r="D254" t="s" s="4">
        <v>2309</v>
      </c>
      <c r="E254" t="s" s="4">
        <v>112</v>
      </c>
      <c r="F254" t="s" s="4">
        <v>113</v>
      </c>
      <c r="G254" t="s" s="4">
        <v>2429</v>
      </c>
      <c r="H254" t="s" s="4">
        <v>115</v>
      </c>
      <c r="I254" t="s" s="4">
        <v>2430</v>
      </c>
      <c r="J254" t="s" s="4">
        <v>2431</v>
      </c>
      <c r="K254" t="s" s="4">
        <v>2432</v>
      </c>
      <c r="L254" t="s" s="4">
        <v>119</v>
      </c>
      <c r="M254" t="s" s="4">
        <v>119</v>
      </c>
      <c r="N254" t="s" s="4">
        <v>119</v>
      </c>
      <c r="O254" t="s" s="4">
        <v>431</v>
      </c>
      <c r="P254" t="s" s="4">
        <v>432</v>
      </c>
      <c r="Q254" t="s" s="4">
        <v>1343</v>
      </c>
      <c r="R254" t="s" s="4">
        <v>122</v>
      </c>
      <c r="S254" t="s" s="4">
        <v>2429</v>
      </c>
      <c r="T254" t="s" s="4">
        <v>2387</v>
      </c>
      <c r="U254" t="s" s="4">
        <v>2433</v>
      </c>
      <c r="V254" t="s" s="4">
        <v>2434</v>
      </c>
      <c r="W254" t="s" s="4">
        <v>126</v>
      </c>
      <c r="X254" t="s" s="4">
        <v>126</v>
      </c>
      <c r="Y254" t="s" s="4">
        <v>127</v>
      </c>
      <c r="Z254" t="s" s="4">
        <v>126</v>
      </c>
      <c r="AA254" t="s" s="4">
        <v>119</v>
      </c>
      <c r="AB254" t="s" s="4">
        <v>2431</v>
      </c>
      <c r="AC254" t="s" s="4">
        <v>126</v>
      </c>
      <c r="AD254" t="s" s="4">
        <v>2387</v>
      </c>
      <c r="AE254" t="s" s="4">
        <v>2435</v>
      </c>
      <c r="AF254" t="s" s="4">
        <v>2436</v>
      </c>
      <c r="AG254" t="s" s="4">
        <v>119</v>
      </c>
      <c r="AH254" t="s" s="4">
        <v>131</v>
      </c>
      <c r="AI254" t="s" s="4">
        <v>132</v>
      </c>
      <c r="AJ254" t="s" s="4">
        <v>2432</v>
      </c>
      <c r="AK254" t="s" s="4">
        <v>133</v>
      </c>
      <c r="AL254" t="s" s="4">
        <v>2432</v>
      </c>
      <c r="AM254" t="s" s="4">
        <v>134</v>
      </c>
      <c r="AN254" t="s" s="4">
        <v>119</v>
      </c>
      <c r="AO254" t="s" s="4">
        <v>119</v>
      </c>
      <c r="AP254" t="s" s="4">
        <v>119</v>
      </c>
      <c r="AQ254" t="s" s="4">
        <v>119</v>
      </c>
      <c r="AR254" t="s" s="4">
        <v>122</v>
      </c>
      <c r="AS254" t="s" s="4">
        <v>2319</v>
      </c>
      <c r="AT254" t="s" s="4">
        <v>2319</v>
      </c>
      <c r="AU254" t="s" s="4">
        <v>119</v>
      </c>
    </row>
    <row r="255" ht="45.0" customHeight="true">
      <c r="A255" t="s" s="4">
        <v>2437</v>
      </c>
      <c r="B255" t="s" s="4">
        <v>109</v>
      </c>
      <c r="C255" t="s" s="4">
        <v>2105</v>
      </c>
      <c r="D255" t="s" s="4">
        <v>2309</v>
      </c>
      <c r="E255" t="s" s="4">
        <v>112</v>
      </c>
      <c r="F255" t="s" s="4">
        <v>113</v>
      </c>
      <c r="G255" t="s" s="4">
        <v>2438</v>
      </c>
      <c r="H255" t="s" s="4">
        <v>115</v>
      </c>
      <c r="I255" t="s" s="4">
        <v>2439</v>
      </c>
      <c r="J255" t="s" s="4">
        <v>2440</v>
      </c>
      <c r="K255" t="s" s="4">
        <v>2441</v>
      </c>
      <c r="L255" t="s" s="4">
        <v>119</v>
      </c>
      <c r="M255" t="s" s="4">
        <v>119</v>
      </c>
      <c r="N255" t="s" s="4">
        <v>119</v>
      </c>
      <c r="O255" t="s" s="4">
        <v>477</v>
      </c>
      <c r="P255" t="s" s="4">
        <v>478</v>
      </c>
      <c r="Q255" t="s" s="4">
        <v>802</v>
      </c>
      <c r="R255" t="s" s="4">
        <v>122</v>
      </c>
      <c r="S255" t="s" s="4">
        <v>2438</v>
      </c>
      <c r="T255" t="s" s="4">
        <v>2426</v>
      </c>
      <c r="U255" t="s" s="4">
        <v>2442</v>
      </c>
      <c r="V255" t="s" s="4">
        <v>2443</v>
      </c>
      <c r="W255" t="s" s="4">
        <v>126</v>
      </c>
      <c r="X255" t="s" s="4">
        <v>126</v>
      </c>
      <c r="Y255" t="s" s="4">
        <v>127</v>
      </c>
      <c r="Z255" t="s" s="4">
        <v>126</v>
      </c>
      <c r="AA255" t="s" s="4">
        <v>119</v>
      </c>
      <c r="AB255" t="s" s="4">
        <v>2440</v>
      </c>
      <c r="AC255" t="s" s="4">
        <v>126</v>
      </c>
      <c r="AD255" t="s" s="4">
        <v>2426</v>
      </c>
      <c r="AE255" t="s" s="4">
        <v>2435</v>
      </c>
      <c r="AF255" t="s" s="4">
        <v>2444</v>
      </c>
      <c r="AG255" t="s" s="4">
        <v>119</v>
      </c>
      <c r="AH255" t="s" s="4">
        <v>131</v>
      </c>
      <c r="AI255" t="s" s="4">
        <v>132</v>
      </c>
      <c r="AJ255" t="s" s="4">
        <v>2441</v>
      </c>
      <c r="AK255" t="s" s="4">
        <v>133</v>
      </c>
      <c r="AL255" t="s" s="4">
        <v>2441</v>
      </c>
      <c r="AM255" t="s" s="4">
        <v>134</v>
      </c>
      <c r="AN255" t="s" s="4">
        <v>119</v>
      </c>
      <c r="AO255" t="s" s="4">
        <v>119</v>
      </c>
      <c r="AP255" t="s" s="4">
        <v>119</v>
      </c>
      <c r="AQ255" t="s" s="4">
        <v>119</v>
      </c>
      <c r="AR255" t="s" s="4">
        <v>122</v>
      </c>
      <c r="AS255" t="s" s="4">
        <v>2319</v>
      </c>
      <c r="AT255" t="s" s="4">
        <v>2319</v>
      </c>
      <c r="AU255" t="s" s="4">
        <v>119</v>
      </c>
    </row>
    <row r="256" ht="45.0" customHeight="true">
      <c r="A256" t="s" s="4">
        <v>2445</v>
      </c>
      <c r="B256" t="s" s="4">
        <v>109</v>
      </c>
      <c r="C256" t="s" s="4">
        <v>2105</v>
      </c>
      <c r="D256" t="s" s="4">
        <v>2309</v>
      </c>
      <c r="E256" t="s" s="4">
        <v>112</v>
      </c>
      <c r="F256" t="s" s="4">
        <v>113</v>
      </c>
      <c r="G256" t="s" s="4">
        <v>2446</v>
      </c>
      <c r="H256" t="s" s="4">
        <v>115</v>
      </c>
      <c r="I256" t="s" s="4">
        <v>2447</v>
      </c>
      <c r="J256" t="s" s="4">
        <v>2448</v>
      </c>
      <c r="K256" t="s" s="4">
        <v>2449</v>
      </c>
      <c r="L256" t="s" s="4">
        <v>119</v>
      </c>
      <c r="M256" t="s" s="4">
        <v>119</v>
      </c>
      <c r="N256" t="s" s="4">
        <v>119</v>
      </c>
      <c r="O256" t="s" s="4">
        <v>341</v>
      </c>
      <c r="P256" t="s" s="4">
        <v>342</v>
      </c>
      <c r="Q256" t="s" s="4">
        <v>154</v>
      </c>
      <c r="R256" t="s" s="4">
        <v>122</v>
      </c>
      <c r="S256" t="s" s="4">
        <v>2446</v>
      </c>
      <c r="T256" t="s" s="4">
        <v>2215</v>
      </c>
      <c r="U256" t="s" s="4">
        <v>2450</v>
      </c>
      <c r="V256" t="s" s="4">
        <v>2451</v>
      </c>
      <c r="W256" t="s" s="4">
        <v>126</v>
      </c>
      <c r="X256" t="s" s="4">
        <v>126</v>
      </c>
      <c r="Y256" t="s" s="4">
        <v>127</v>
      </c>
      <c r="Z256" t="s" s="4">
        <v>126</v>
      </c>
      <c r="AA256" t="s" s="4">
        <v>128</v>
      </c>
      <c r="AB256" t="s" s="4">
        <v>2448</v>
      </c>
      <c r="AC256" t="s" s="4">
        <v>126</v>
      </c>
      <c r="AD256" t="s" s="4">
        <v>2215</v>
      </c>
      <c r="AE256" t="s" s="4">
        <v>1798</v>
      </c>
      <c r="AF256" t="s" s="4">
        <v>2452</v>
      </c>
      <c r="AG256" t="s" s="4">
        <v>119</v>
      </c>
      <c r="AH256" t="s" s="4">
        <v>131</v>
      </c>
      <c r="AI256" t="s" s="4">
        <v>132</v>
      </c>
      <c r="AJ256" t="s" s="4">
        <v>2449</v>
      </c>
      <c r="AK256" t="s" s="4">
        <v>133</v>
      </c>
      <c r="AL256" t="s" s="4">
        <v>2449</v>
      </c>
      <c r="AM256" t="s" s="4">
        <v>134</v>
      </c>
      <c r="AN256" t="s" s="4">
        <v>119</v>
      </c>
      <c r="AO256" t="s" s="4">
        <v>119</v>
      </c>
      <c r="AP256" t="s" s="4">
        <v>119</v>
      </c>
      <c r="AQ256" t="s" s="4">
        <v>119</v>
      </c>
      <c r="AR256" t="s" s="4">
        <v>122</v>
      </c>
      <c r="AS256" t="s" s="4">
        <v>2319</v>
      </c>
      <c r="AT256" t="s" s="4">
        <v>2319</v>
      </c>
      <c r="AU256" t="s" s="4">
        <v>119</v>
      </c>
    </row>
    <row r="257" ht="45.0" customHeight="true">
      <c r="A257" t="s" s="4">
        <v>2453</v>
      </c>
      <c r="B257" t="s" s="4">
        <v>109</v>
      </c>
      <c r="C257" t="s" s="4">
        <v>2105</v>
      </c>
      <c r="D257" t="s" s="4">
        <v>2309</v>
      </c>
      <c r="E257" t="s" s="4">
        <v>112</v>
      </c>
      <c r="F257" t="s" s="4">
        <v>113</v>
      </c>
      <c r="G257" t="s" s="4">
        <v>2454</v>
      </c>
      <c r="H257" t="s" s="4">
        <v>115</v>
      </c>
      <c r="I257" t="s" s="4">
        <v>2455</v>
      </c>
      <c r="J257" t="s" s="4">
        <v>2456</v>
      </c>
      <c r="K257" t="s" s="4">
        <v>2457</v>
      </c>
      <c r="L257" t="s" s="4">
        <v>119</v>
      </c>
      <c r="M257" t="s" s="4">
        <v>119</v>
      </c>
      <c r="N257" t="s" s="4">
        <v>119</v>
      </c>
      <c r="O257" t="s" s="4">
        <v>265</v>
      </c>
      <c r="P257" t="s" s="4">
        <v>266</v>
      </c>
      <c r="Q257" t="s" s="4">
        <v>122</v>
      </c>
      <c r="R257" t="s" s="4">
        <v>122</v>
      </c>
      <c r="S257" t="s" s="4">
        <v>2454</v>
      </c>
      <c r="T257" t="s" s="4">
        <v>2426</v>
      </c>
      <c r="U257" t="s" s="4">
        <v>2458</v>
      </c>
      <c r="V257" t="s" s="4">
        <v>2459</v>
      </c>
      <c r="W257" t="s" s="4">
        <v>126</v>
      </c>
      <c r="X257" t="s" s="4">
        <v>126</v>
      </c>
      <c r="Y257" t="s" s="4">
        <v>127</v>
      </c>
      <c r="Z257" t="s" s="4">
        <v>126</v>
      </c>
      <c r="AA257" t="s" s="4">
        <v>119</v>
      </c>
      <c r="AB257" t="s" s="4">
        <v>2456</v>
      </c>
      <c r="AC257" t="s" s="4">
        <v>126</v>
      </c>
      <c r="AD257" t="s" s="4">
        <v>2426</v>
      </c>
      <c r="AE257" t="s" s="4">
        <v>2460</v>
      </c>
      <c r="AF257" t="s" s="4">
        <v>2461</v>
      </c>
      <c r="AG257" t="s" s="4">
        <v>119</v>
      </c>
      <c r="AH257" t="s" s="4">
        <v>131</v>
      </c>
      <c r="AI257" t="s" s="4">
        <v>132</v>
      </c>
      <c r="AJ257" t="s" s="4">
        <v>2457</v>
      </c>
      <c r="AK257" t="s" s="4">
        <v>133</v>
      </c>
      <c r="AL257" t="s" s="4">
        <v>2457</v>
      </c>
      <c r="AM257" t="s" s="4">
        <v>134</v>
      </c>
      <c r="AN257" t="s" s="4">
        <v>119</v>
      </c>
      <c r="AO257" t="s" s="4">
        <v>119</v>
      </c>
      <c r="AP257" t="s" s="4">
        <v>119</v>
      </c>
      <c r="AQ257" t="s" s="4">
        <v>119</v>
      </c>
      <c r="AR257" t="s" s="4">
        <v>122</v>
      </c>
      <c r="AS257" t="s" s="4">
        <v>2319</v>
      </c>
      <c r="AT257" t="s" s="4">
        <v>2319</v>
      </c>
      <c r="AU257" t="s" s="4">
        <v>119</v>
      </c>
    </row>
    <row r="258" ht="45.0" customHeight="true">
      <c r="A258" t="s" s="4">
        <v>2462</v>
      </c>
      <c r="B258" t="s" s="4">
        <v>109</v>
      </c>
      <c r="C258" t="s" s="4">
        <v>2105</v>
      </c>
      <c r="D258" t="s" s="4">
        <v>2309</v>
      </c>
      <c r="E258" t="s" s="4">
        <v>112</v>
      </c>
      <c r="F258" t="s" s="4">
        <v>113</v>
      </c>
      <c r="G258" t="s" s="4">
        <v>2463</v>
      </c>
      <c r="H258" t="s" s="4">
        <v>115</v>
      </c>
      <c r="I258" t="s" s="4">
        <v>2464</v>
      </c>
      <c r="J258" t="s" s="4">
        <v>2465</v>
      </c>
      <c r="K258" t="s" s="4">
        <v>2466</v>
      </c>
      <c r="L258" t="s" s="4">
        <v>119</v>
      </c>
      <c r="M258" t="s" s="4">
        <v>119</v>
      </c>
      <c r="N258" t="s" s="4">
        <v>119</v>
      </c>
      <c r="O258" t="s" s="4">
        <v>321</v>
      </c>
      <c r="P258" t="s" s="4">
        <v>322</v>
      </c>
      <c r="Q258" t="s" s="4">
        <v>122</v>
      </c>
      <c r="R258" t="s" s="4">
        <v>122</v>
      </c>
      <c r="S258" t="s" s="4">
        <v>2463</v>
      </c>
      <c r="T258" t="s" s="4">
        <v>2372</v>
      </c>
      <c r="U258" t="s" s="4">
        <v>1127</v>
      </c>
      <c r="V258" t="s" s="4">
        <v>1128</v>
      </c>
      <c r="W258" t="s" s="4">
        <v>126</v>
      </c>
      <c r="X258" t="s" s="4">
        <v>126</v>
      </c>
      <c r="Y258" t="s" s="4">
        <v>127</v>
      </c>
      <c r="Z258" t="s" s="4">
        <v>126</v>
      </c>
      <c r="AA258" t="s" s="4">
        <v>119</v>
      </c>
      <c r="AB258" t="s" s="4">
        <v>2465</v>
      </c>
      <c r="AC258" t="s" s="4">
        <v>126</v>
      </c>
      <c r="AD258" t="s" s="4">
        <v>2372</v>
      </c>
      <c r="AE258" t="s" s="4">
        <v>2467</v>
      </c>
      <c r="AF258" t="s" s="4">
        <v>2468</v>
      </c>
      <c r="AG258" t="s" s="4">
        <v>119</v>
      </c>
      <c r="AH258" t="s" s="4">
        <v>131</v>
      </c>
      <c r="AI258" t="s" s="4">
        <v>132</v>
      </c>
      <c r="AJ258" t="s" s="4">
        <v>2466</v>
      </c>
      <c r="AK258" t="s" s="4">
        <v>133</v>
      </c>
      <c r="AL258" t="s" s="4">
        <v>2466</v>
      </c>
      <c r="AM258" t="s" s="4">
        <v>134</v>
      </c>
      <c r="AN258" t="s" s="4">
        <v>119</v>
      </c>
      <c r="AO258" t="s" s="4">
        <v>119</v>
      </c>
      <c r="AP258" t="s" s="4">
        <v>119</v>
      </c>
      <c r="AQ258" t="s" s="4">
        <v>119</v>
      </c>
      <c r="AR258" t="s" s="4">
        <v>122</v>
      </c>
      <c r="AS258" t="s" s="4">
        <v>2319</v>
      </c>
      <c r="AT258" t="s" s="4">
        <v>2319</v>
      </c>
      <c r="AU258" t="s" s="4">
        <v>119</v>
      </c>
    </row>
    <row r="259" ht="45.0" customHeight="true">
      <c r="A259" t="s" s="4">
        <v>2469</v>
      </c>
      <c r="B259" t="s" s="4">
        <v>109</v>
      </c>
      <c r="C259" t="s" s="4">
        <v>2105</v>
      </c>
      <c r="D259" t="s" s="4">
        <v>2309</v>
      </c>
      <c r="E259" t="s" s="4">
        <v>112</v>
      </c>
      <c r="F259" t="s" s="4">
        <v>113</v>
      </c>
      <c r="G259" t="s" s="4">
        <v>2470</v>
      </c>
      <c r="H259" t="s" s="4">
        <v>115</v>
      </c>
      <c r="I259" t="s" s="4">
        <v>2471</v>
      </c>
      <c r="J259" t="s" s="4">
        <v>2472</v>
      </c>
      <c r="K259" t="s" s="4">
        <v>2473</v>
      </c>
      <c r="L259" t="s" s="4">
        <v>119</v>
      </c>
      <c r="M259" t="s" s="4">
        <v>119</v>
      </c>
      <c r="N259" t="s" s="4">
        <v>119</v>
      </c>
      <c r="O259" t="s" s="4">
        <v>233</v>
      </c>
      <c r="P259" t="s" s="4">
        <v>234</v>
      </c>
      <c r="Q259" t="s" s="4">
        <v>2474</v>
      </c>
      <c r="R259" t="s" s="4">
        <v>122</v>
      </c>
      <c r="S259" t="s" s="4">
        <v>2470</v>
      </c>
      <c r="T259" t="s" s="4">
        <v>2223</v>
      </c>
      <c r="U259" t="s" s="4">
        <v>2475</v>
      </c>
      <c r="V259" t="s" s="4">
        <v>2476</v>
      </c>
      <c r="W259" t="s" s="4">
        <v>126</v>
      </c>
      <c r="X259" t="s" s="4">
        <v>126</v>
      </c>
      <c r="Y259" t="s" s="4">
        <v>127</v>
      </c>
      <c r="Z259" t="s" s="4">
        <v>126</v>
      </c>
      <c r="AA259" t="s" s="4">
        <v>128</v>
      </c>
      <c r="AB259" t="s" s="4">
        <v>2472</v>
      </c>
      <c r="AC259" t="s" s="4">
        <v>126</v>
      </c>
      <c r="AD259" t="s" s="4">
        <v>2223</v>
      </c>
      <c r="AE259" t="s" s="4">
        <v>1744</v>
      </c>
      <c r="AF259" t="s" s="4">
        <v>2477</v>
      </c>
      <c r="AG259" t="s" s="4">
        <v>119</v>
      </c>
      <c r="AH259" t="s" s="4">
        <v>131</v>
      </c>
      <c r="AI259" t="s" s="4">
        <v>132</v>
      </c>
      <c r="AJ259" t="s" s="4">
        <v>2473</v>
      </c>
      <c r="AK259" t="s" s="4">
        <v>133</v>
      </c>
      <c r="AL259" t="s" s="4">
        <v>2473</v>
      </c>
      <c r="AM259" t="s" s="4">
        <v>134</v>
      </c>
      <c r="AN259" t="s" s="4">
        <v>119</v>
      </c>
      <c r="AO259" t="s" s="4">
        <v>119</v>
      </c>
      <c r="AP259" t="s" s="4">
        <v>119</v>
      </c>
      <c r="AQ259" t="s" s="4">
        <v>119</v>
      </c>
      <c r="AR259" t="s" s="4">
        <v>122</v>
      </c>
      <c r="AS259" t="s" s="4">
        <v>2319</v>
      </c>
      <c r="AT259" t="s" s="4">
        <v>2319</v>
      </c>
      <c r="AU259" t="s" s="4">
        <v>119</v>
      </c>
    </row>
    <row r="260" ht="45.0" customHeight="true">
      <c r="A260" t="s" s="4">
        <v>2478</v>
      </c>
      <c r="B260" t="s" s="4">
        <v>109</v>
      </c>
      <c r="C260" t="s" s="4">
        <v>2105</v>
      </c>
      <c r="D260" t="s" s="4">
        <v>2309</v>
      </c>
      <c r="E260" t="s" s="4">
        <v>112</v>
      </c>
      <c r="F260" t="s" s="4">
        <v>113</v>
      </c>
      <c r="G260" t="s" s="4">
        <v>2479</v>
      </c>
      <c r="H260" t="s" s="4">
        <v>115</v>
      </c>
      <c r="I260" t="s" s="4">
        <v>2480</v>
      </c>
      <c r="J260" t="s" s="4">
        <v>2481</v>
      </c>
      <c r="K260" t="s" s="4">
        <v>2482</v>
      </c>
      <c r="L260" t="s" s="4">
        <v>119</v>
      </c>
      <c r="M260" t="s" s="4">
        <v>119</v>
      </c>
      <c r="N260" t="s" s="4">
        <v>119</v>
      </c>
      <c r="O260" t="s" s="4">
        <v>1502</v>
      </c>
      <c r="P260" t="s" s="4">
        <v>1503</v>
      </c>
      <c r="Q260" t="s" s="4">
        <v>167</v>
      </c>
      <c r="R260" t="s" s="4">
        <v>122</v>
      </c>
      <c r="S260" t="s" s="4">
        <v>2479</v>
      </c>
      <c r="T260" t="s" s="4">
        <v>2223</v>
      </c>
      <c r="U260" t="s" s="4">
        <v>2483</v>
      </c>
      <c r="V260" t="s" s="4">
        <v>2484</v>
      </c>
      <c r="W260" t="s" s="4">
        <v>126</v>
      </c>
      <c r="X260" t="s" s="4">
        <v>126</v>
      </c>
      <c r="Y260" t="s" s="4">
        <v>127</v>
      </c>
      <c r="Z260" t="s" s="4">
        <v>126</v>
      </c>
      <c r="AA260" t="s" s="4">
        <v>128</v>
      </c>
      <c r="AB260" t="s" s="4">
        <v>2481</v>
      </c>
      <c r="AC260" t="s" s="4">
        <v>126</v>
      </c>
      <c r="AD260" t="s" s="4">
        <v>2223</v>
      </c>
      <c r="AE260" t="s" s="4">
        <v>2166</v>
      </c>
      <c r="AF260" t="s" s="4">
        <v>2485</v>
      </c>
      <c r="AG260" t="s" s="4">
        <v>119</v>
      </c>
      <c r="AH260" t="s" s="4">
        <v>131</v>
      </c>
      <c r="AI260" t="s" s="4">
        <v>132</v>
      </c>
      <c r="AJ260" t="s" s="4">
        <v>2482</v>
      </c>
      <c r="AK260" t="s" s="4">
        <v>133</v>
      </c>
      <c r="AL260" t="s" s="4">
        <v>2482</v>
      </c>
      <c r="AM260" t="s" s="4">
        <v>134</v>
      </c>
      <c r="AN260" t="s" s="4">
        <v>119</v>
      </c>
      <c r="AO260" t="s" s="4">
        <v>119</v>
      </c>
      <c r="AP260" t="s" s="4">
        <v>119</v>
      </c>
      <c r="AQ260" t="s" s="4">
        <v>119</v>
      </c>
      <c r="AR260" t="s" s="4">
        <v>122</v>
      </c>
      <c r="AS260" t="s" s="4">
        <v>2319</v>
      </c>
      <c r="AT260" t="s" s="4">
        <v>2319</v>
      </c>
      <c r="AU260" t="s" s="4">
        <v>119</v>
      </c>
    </row>
    <row r="261" ht="45.0" customHeight="true">
      <c r="A261" t="s" s="4">
        <v>2486</v>
      </c>
      <c r="B261" t="s" s="4">
        <v>109</v>
      </c>
      <c r="C261" t="s" s="4">
        <v>2105</v>
      </c>
      <c r="D261" t="s" s="4">
        <v>2309</v>
      </c>
      <c r="E261" t="s" s="4">
        <v>112</v>
      </c>
      <c r="F261" t="s" s="4">
        <v>113</v>
      </c>
      <c r="G261" t="s" s="4">
        <v>2487</v>
      </c>
      <c r="H261" t="s" s="4">
        <v>115</v>
      </c>
      <c r="I261" t="s" s="4">
        <v>2488</v>
      </c>
      <c r="J261" t="s" s="4">
        <v>2489</v>
      </c>
      <c r="K261" t="s" s="4">
        <v>2490</v>
      </c>
      <c r="L261" t="s" s="4">
        <v>119</v>
      </c>
      <c r="M261" t="s" s="4">
        <v>119</v>
      </c>
      <c r="N261" t="s" s="4">
        <v>119</v>
      </c>
      <c r="O261" t="s" s="4">
        <v>265</v>
      </c>
      <c r="P261" t="s" s="4">
        <v>266</v>
      </c>
      <c r="Q261" t="s" s="4">
        <v>181</v>
      </c>
      <c r="R261" t="s" s="4">
        <v>122</v>
      </c>
      <c r="S261" t="s" s="4">
        <v>2487</v>
      </c>
      <c r="T261" t="s" s="4">
        <v>2491</v>
      </c>
      <c r="U261" t="s" s="4">
        <v>2112</v>
      </c>
      <c r="V261" t="s" s="4">
        <v>2113</v>
      </c>
      <c r="W261" t="s" s="4">
        <v>126</v>
      </c>
      <c r="X261" t="s" s="4">
        <v>126</v>
      </c>
      <c r="Y261" t="s" s="4">
        <v>127</v>
      </c>
      <c r="Z261" t="s" s="4">
        <v>126</v>
      </c>
      <c r="AA261" t="s" s="4">
        <v>119</v>
      </c>
      <c r="AB261" t="s" s="4">
        <v>2489</v>
      </c>
      <c r="AC261" t="s" s="4">
        <v>126</v>
      </c>
      <c r="AD261" t="s" s="4">
        <v>2491</v>
      </c>
      <c r="AE261" t="s" s="4">
        <v>2460</v>
      </c>
      <c r="AF261" t="s" s="4">
        <v>2492</v>
      </c>
      <c r="AG261" t="s" s="4">
        <v>119</v>
      </c>
      <c r="AH261" t="s" s="4">
        <v>131</v>
      </c>
      <c r="AI261" t="s" s="4">
        <v>132</v>
      </c>
      <c r="AJ261" t="s" s="4">
        <v>2490</v>
      </c>
      <c r="AK261" t="s" s="4">
        <v>133</v>
      </c>
      <c r="AL261" t="s" s="4">
        <v>2490</v>
      </c>
      <c r="AM261" t="s" s="4">
        <v>134</v>
      </c>
      <c r="AN261" t="s" s="4">
        <v>119</v>
      </c>
      <c r="AO261" t="s" s="4">
        <v>119</v>
      </c>
      <c r="AP261" t="s" s="4">
        <v>119</v>
      </c>
      <c r="AQ261" t="s" s="4">
        <v>119</v>
      </c>
      <c r="AR261" t="s" s="4">
        <v>122</v>
      </c>
      <c r="AS261" t="s" s="4">
        <v>2319</v>
      </c>
      <c r="AT261" t="s" s="4">
        <v>2319</v>
      </c>
      <c r="AU261" t="s" s="4">
        <v>119</v>
      </c>
    </row>
    <row r="262" ht="45.0" customHeight="true">
      <c r="A262" t="s" s="4">
        <v>2493</v>
      </c>
      <c r="B262" t="s" s="4">
        <v>109</v>
      </c>
      <c r="C262" t="s" s="4">
        <v>2105</v>
      </c>
      <c r="D262" t="s" s="4">
        <v>2309</v>
      </c>
      <c r="E262" t="s" s="4">
        <v>112</v>
      </c>
      <c r="F262" t="s" s="4">
        <v>113</v>
      </c>
      <c r="G262" t="s" s="4">
        <v>2494</v>
      </c>
      <c r="H262" t="s" s="4">
        <v>115</v>
      </c>
      <c r="I262" t="s" s="4">
        <v>2495</v>
      </c>
      <c r="J262" t="s" s="4">
        <v>2496</v>
      </c>
      <c r="K262" t="s" s="4">
        <v>2497</v>
      </c>
      <c r="L262" t="s" s="4">
        <v>119</v>
      </c>
      <c r="M262" t="s" s="4">
        <v>119</v>
      </c>
      <c r="N262" t="s" s="4">
        <v>119</v>
      </c>
      <c r="O262" t="s" s="4">
        <v>2089</v>
      </c>
      <c r="P262" t="s" s="4">
        <v>2090</v>
      </c>
      <c r="Q262" t="s" s="4">
        <v>154</v>
      </c>
      <c r="R262" t="s" s="4">
        <v>122</v>
      </c>
      <c r="S262" t="s" s="4">
        <v>2494</v>
      </c>
      <c r="T262" t="s" s="4">
        <v>2491</v>
      </c>
      <c r="U262" t="s" s="4">
        <v>2498</v>
      </c>
      <c r="V262" t="s" s="4">
        <v>2499</v>
      </c>
      <c r="W262" t="s" s="4">
        <v>126</v>
      </c>
      <c r="X262" t="s" s="4">
        <v>126</v>
      </c>
      <c r="Y262" t="s" s="4">
        <v>127</v>
      </c>
      <c r="Z262" t="s" s="4">
        <v>126</v>
      </c>
      <c r="AA262" t="s" s="4">
        <v>119</v>
      </c>
      <c r="AB262" t="s" s="4">
        <v>2496</v>
      </c>
      <c r="AC262" t="s" s="4">
        <v>126</v>
      </c>
      <c r="AD262" t="s" s="4">
        <v>2491</v>
      </c>
      <c r="AE262" t="s" s="4">
        <v>2460</v>
      </c>
      <c r="AF262" t="s" s="4">
        <v>2500</v>
      </c>
      <c r="AG262" t="s" s="4">
        <v>119</v>
      </c>
      <c r="AH262" t="s" s="4">
        <v>131</v>
      </c>
      <c r="AI262" t="s" s="4">
        <v>132</v>
      </c>
      <c r="AJ262" t="s" s="4">
        <v>2497</v>
      </c>
      <c r="AK262" t="s" s="4">
        <v>133</v>
      </c>
      <c r="AL262" t="s" s="4">
        <v>2497</v>
      </c>
      <c r="AM262" t="s" s="4">
        <v>134</v>
      </c>
      <c r="AN262" t="s" s="4">
        <v>119</v>
      </c>
      <c r="AO262" t="s" s="4">
        <v>119</v>
      </c>
      <c r="AP262" t="s" s="4">
        <v>119</v>
      </c>
      <c r="AQ262" t="s" s="4">
        <v>119</v>
      </c>
      <c r="AR262" t="s" s="4">
        <v>122</v>
      </c>
      <c r="AS262" t="s" s="4">
        <v>2319</v>
      </c>
      <c r="AT262" t="s" s="4">
        <v>2319</v>
      </c>
      <c r="AU262" t="s" s="4">
        <v>119</v>
      </c>
    </row>
    <row r="263" ht="45.0" customHeight="true">
      <c r="A263" t="s" s="4">
        <v>2501</v>
      </c>
      <c r="B263" t="s" s="4">
        <v>109</v>
      </c>
      <c r="C263" t="s" s="4">
        <v>2105</v>
      </c>
      <c r="D263" t="s" s="4">
        <v>2309</v>
      </c>
      <c r="E263" t="s" s="4">
        <v>112</v>
      </c>
      <c r="F263" t="s" s="4">
        <v>113</v>
      </c>
      <c r="G263" t="s" s="4">
        <v>217</v>
      </c>
      <c r="H263" t="s" s="4">
        <v>115</v>
      </c>
      <c r="I263" t="s" s="4">
        <v>2502</v>
      </c>
      <c r="J263" t="s" s="4">
        <v>2503</v>
      </c>
      <c r="K263" t="s" s="4">
        <v>2504</v>
      </c>
      <c r="L263" t="s" s="4">
        <v>119</v>
      </c>
      <c r="M263" t="s" s="4">
        <v>119</v>
      </c>
      <c r="N263" t="s" s="4">
        <v>119</v>
      </c>
      <c r="O263" t="s" s="4">
        <v>233</v>
      </c>
      <c r="P263" t="s" s="4">
        <v>234</v>
      </c>
      <c r="Q263" t="s" s="4">
        <v>167</v>
      </c>
      <c r="R263" t="s" s="4">
        <v>122</v>
      </c>
      <c r="S263" t="s" s="4">
        <v>217</v>
      </c>
      <c r="T263" t="s" s="4">
        <v>2223</v>
      </c>
      <c r="U263" t="s" s="4">
        <v>2505</v>
      </c>
      <c r="V263" t="s" s="4">
        <v>2506</v>
      </c>
      <c r="W263" t="s" s="4">
        <v>126</v>
      </c>
      <c r="X263" t="s" s="4">
        <v>126</v>
      </c>
      <c r="Y263" t="s" s="4">
        <v>127</v>
      </c>
      <c r="Z263" t="s" s="4">
        <v>126</v>
      </c>
      <c r="AA263" t="s" s="4">
        <v>128</v>
      </c>
      <c r="AB263" t="s" s="4">
        <v>2503</v>
      </c>
      <c r="AC263" t="s" s="4">
        <v>126</v>
      </c>
      <c r="AD263" t="s" s="4">
        <v>2223</v>
      </c>
      <c r="AE263" t="s" s="4">
        <v>1744</v>
      </c>
      <c r="AF263" t="s" s="4">
        <v>2507</v>
      </c>
      <c r="AG263" t="s" s="4">
        <v>119</v>
      </c>
      <c r="AH263" t="s" s="4">
        <v>131</v>
      </c>
      <c r="AI263" t="s" s="4">
        <v>132</v>
      </c>
      <c r="AJ263" t="s" s="4">
        <v>2504</v>
      </c>
      <c r="AK263" t="s" s="4">
        <v>133</v>
      </c>
      <c r="AL263" t="s" s="4">
        <v>2504</v>
      </c>
      <c r="AM263" t="s" s="4">
        <v>134</v>
      </c>
      <c r="AN263" t="s" s="4">
        <v>119</v>
      </c>
      <c r="AO263" t="s" s="4">
        <v>119</v>
      </c>
      <c r="AP263" t="s" s="4">
        <v>119</v>
      </c>
      <c r="AQ263" t="s" s="4">
        <v>119</v>
      </c>
      <c r="AR263" t="s" s="4">
        <v>122</v>
      </c>
      <c r="AS263" t="s" s="4">
        <v>2319</v>
      </c>
      <c r="AT263" t="s" s="4">
        <v>2319</v>
      </c>
      <c r="AU263" t="s" s="4">
        <v>119</v>
      </c>
    </row>
    <row r="264" ht="45.0" customHeight="true">
      <c r="A264" t="s" s="4">
        <v>2508</v>
      </c>
      <c r="B264" t="s" s="4">
        <v>109</v>
      </c>
      <c r="C264" t="s" s="4">
        <v>2105</v>
      </c>
      <c r="D264" t="s" s="4">
        <v>2309</v>
      </c>
      <c r="E264" t="s" s="4">
        <v>112</v>
      </c>
      <c r="F264" t="s" s="4">
        <v>113</v>
      </c>
      <c r="G264" t="s" s="4">
        <v>2509</v>
      </c>
      <c r="H264" t="s" s="4">
        <v>115</v>
      </c>
      <c r="I264" t="s" s="4">
        <v>2510</v>
      </c>
      <c r="J264" t="s" s="4">
        <v>2511</v>
      </c>
      <c r="K264" t="s" s="4">
        <v>2512</v>
      </c>
      <c r="L264" t="s" s="4">
        <v>119</v>
      </c>
      <c r="M264" t="s" s="4">
        <v>119</v>
      </c>
      <c r="N264" t="s" s="4">
        <v>119</v>
      </c>
      <c r="O264" t="s" s="4">
        <v>221</v>
      </c>
      <c r="P264" t="s" s="4">
        <v>222</v>
      </c>
      <c r="Q264" t="s" s="4">
        <v>1521</v>
      </c>
      <c r="R264" t="s" s="4">
        <v>122</v>
      </c>
      <c r="S264" t="s" s="4">
        <v>2509</v>
      </c>
      <c r="T264" t="s" s="4">
        <v>1761</v>
      </c>
      <c r="U264" t="s" s="4">
        <v>2513</v>
      </c>
      <c r="V264" t="s" s="4">
        <v>2514</v>
      </c>
      <c r="W264" t="s" s="4">
        <v>126</v>
      </c>
      <c r="X264" t="s" s="4">
        <v>126</v>
      </c>
      <c r="Y264" t="s" s="4">
        <v>127</v>
      </c>
      <c r="Z264" t="s" s="4">
        <v>126</v>
      </c>
      <c r="AA264" t="s" s="4">
        <v>128</v>
      </c>
      <c r="AB264" t="s" s="4">
        <v>2511</v>
      </c>
      <c r="AC264" t="s" s="4">
        <v>126</v>
      </c>
      <c r="AD264" t="s" s="4">
        <v>1761</v>
      </c>
      <c r="AE264" t="s" s="4">
        <v>2166</v>
      </c>
      <c r="AF264" t="s" s="4">
        <v>2515</v>
      </c>
      <c r="AG264" t="s" s="4">
        <v>119</v>
      </c>
      <c r="AH264" t="s" s="4">
        <v>131</v>
      </c>
      <c r="AI264" t="s" s="4">
        <v>132</v>
      </c>
      <c r="AJ264" t="s" s="4">
        <v>2512</v>
      </c>
      <c r="AK264" t="s" s="4">
        <v>133</v>
      </c>
      <c r="AL264" t="s" s="4">
        <v>2512</v>
      </c>
      <c r="AM264" t="s" s="4">
        <v>134</v>
      </c>
      <c r="AN264" t="s" s="4">
        <v>119</v>
      </c>
      <c r="AO264" t="s" s="4">
        <v>119</v>
      </c>
      <c r="AP264" t="s" s="4">
        <v>119</v>
      </c>
      <c r="AQ264" t="s" s="4">
        <v>119</v>
      </c>
      <c r="AR264" t="s" s="4">
        <v>122</v>
      </c>
      <c r="AS264" t="s" s="4">
        <v>2319</v>
      </c>
      <c r="AT264" t="s" s="4">
        <v>2319</v>
      </c>
      <c r="AU264" t="s" s="4">
        <v>119</v>
      </c>
    </row>
    <row r="265" ht="45.0" customHeight="true">
      <c r="A265" t="s" s="4">
        <v>2516</v>
      </c>
      <c r="B265" t="s" s="4">
        <v>109</v>
      </c>
      <c r="C265" t="s" s="4">
        <v>2105</v>
      </c>
      <c r="D265" t="s" s="4">
        <v>2309</v>
      </c>
      <c r="E265" t="s" s="4">
        <v>112</v>
      </c>
      <c r="F265" t="s" s="4">
        <v>113</v>
      </c>
      <c r="G265" t="s" s="4">
        <v>2517</v>
      </c>
      <c r="H265" t="s" s="4">
        <v>115</v>
      </c>
      <c r="I265" t="s" s="4">
        <v>2518</v>
      </c>
      <c r="J265" t="s" s="4">
        <v>2519</v>
      </c>
      <c r="K265" t="s" s="4">
        <v>2520</v>
      </c>
      <c r="L265" t="s" s="4">
        <v>177</v>
      </c>
      <c r="M265" t="s" s="4">
        <v>178</v>
      </c>
      <c r="N265" t="s" s="4">
        <v>179</v>
      </c>
      <c r="O265" t="s" s="4">
        <v>119</v>
      </c>
      <c r="P265" t="s" s="4">
        <v>180</v>
      </c>
      <c r="Q265" t="s" s="4">
        <v>181</v>
      </c>
      <c r="R265" t="s" s="4">
        <v>122</v>
      </c>
      <c r="S265" t="s" s="4">
        <v>2517</v>
      </c>
      <c r="T265" t="s" s="4">
        <v>2390</v>
      </c>
      <c r="U265" t="s" s="4">
        <v>2521</v>
      </c>
      <c r="V265" t="s" s="4">
        <v>2522</v>
      </c>
      <c r="W265" t="s" s="4">
        <v>126</v>
      </c>
      <c r="X265" t="s" s="4">
        <v>126</v>
      </c>
      <c r="Y265" t="s" s="4">
        <v>127</v>
      </c>
      <c r="Z265" t="s" s="4">
        <v>126</v>
      </c>
      <c r="AA265" t="s" s="4">
        <v>119</v>
      </c>
      <c r="AB265" t="s" s="4">
        <v>2519</v>
      </c>
      <c r="AC265" t="s" s="4">
        <v>126</v>
      </c>
      <c r="AD265" t="s" s="4">
        <v>2390</v>
      </c>
      <c r="AE265" t="s" s="4">
        <v>2467</v>
      </c>
      <c r="AF265" t="s" s="4">
        <v>2523</v>
      </c>
      <c r="AG265" t="s" s="4">
        <v>119</v>
      </c>
      <c r="AH265" t="s" s="4">
        <v>131</v>
      </c>
      <c r="AI265" t="s" s="4">
        <v>132</v>
      </c>
      <c r="AJ265" t="s" s="4">
        <v>2520</v>
      </c>
      <c r="AK265" t="s" s="4">
        <v>133</v>
      </c>
      <c r="AL265" t="s" s="4">
        <v>2520</v>
      </c>
      <c r="AM265" t="s" s="4">
        <v>134</v>
      </c>
      <c r="AN265" t="s" s="4">
        <v>119</v>
      </c>
      <c r="AO265" t="s" s="4">
        <v>119</v>
      </c>
      <c r="AP265" t="s" s="4">
        <v>119</v>
      </c>
      <c r="AQ265" t="s" s="4">
        <v>119</v>
      </c>
      <c r="AR265" t="s" s="4">
        <v>122</v>
      </c>
      <c r="AS265" t="s" s="4">
        <v>2319</v>
      </c>
      <c r="AT265" t="s" s="4">
        <v>2319</v>
      </c>
      <c r="AU265" t="s" s="4">
        <v>119</v>
      </c>
    </row>
    <row r="266" ht="45.0" customHeight="true">
      <c r="A266" t="s" s="4">
        <v>2524</v>
      </c>
      <c r="B266" t="s" s="4">
        <v>109</v>
      </c>
      <c r="C266" t="s" s="4">
        <v>2105</v>
      </c>
      <c r="D266" t="s" s="4">
        <v>2309</v>
      </c>
      <c r="E266" t="s" s="4">
        <v>112</v>
      </c>
      <c r="F266" t="s" s="4">
        <v>113</v>
      </c>
      <c r="G266" t="s" s="4">
        <v>2525</v>
      </c>
      <c r="H266" t="s" s="4">
        <v>115</v>
      </c>
      <c r="I266" t="s" s="4">
        <v>2526</v>
      </c>
      <c r="J266" t="s" s="4">
        <v>2527</v>
      </c>
      <c r="K266" t="s" s="4">
        <v>2528</v>
      </c>
      <c r="L266" t="s" s="4">
        <v>119</v>
      </c>
      <c r="M266" t="s" s="4">
        <v>119</v>
      </c>
      <c r="N266" t="s" s="4">
        <v>119</v>
      </c>
      <c r="O266" t="s" s="4">
        <v>354</v>
      </c>
      <c r="P266" t="s" s="4">
        <v>355</v>
      </c>
      <c r="Q266" t="s" s="4">
        <v>421</v>
      </c>
      <c r="R266" t="s" s="4">
        <v>122</v>
      </c>
      <c r="S266" t="s" s="4">
        <v>2525</v>
      </c>
      <c r="T266" t="s" s="4">
        <v>2390</v>
      </c>
      <c r="U266" t="s" s="4">
        <v>2529</v>
      </c>
      <c r="V266" t="s" s="4">
        <v>2530</v>
      </c>
      <c r="W266" t="s" s="4">
        <v>126</v>
      </c>
      <c r="X266" t="s" s="4">
        <v>126</v>
      </c>
      <c r="Y266" t="s" s="4">
        <v>127</v>
      </c>
      <c r="Z266" t="s" s="4">
        <v>126</v>
      </c>
      <c r="AA266" t="s" s="4">
        <v>119</v>
      </c>
      <c r="AB266" t="s" s="4">
        <v>2527</v>
      </c>
      <c r="AC266" t="s" s="4">
        <v>126</v>
      </c>
      <c r="AD266" t="s" s="4">
        <v>2390</v>
      </c>
      <c r="AE266" t="s" s="4">
        <v>2531</v>
      </c>
      <c r="AF266" t="s" s="4">
        <v>2532</v>
      </c>
      <c r="AG266" t="s" s="4">
        <v>119</v>
      </c>
      <c r="AH266" t="s" s="4">
        <v>131</v>
      </c>
      <c r="AI266" t="s" s="4">
        <v>132</v>
      </c>
      <c r="AJ266" t="s" s="4">
        <v>2528</v>
      </c>
      <c r="AK266" t="s" s="4">
        <v>133</v>
      </c>
      <c r="AL266" t="s" s="4">
        <v>2528</v>
      </c>
      <c r="AM266" t="s" s="4">
        <v>134</v>
      </c>
      <c r="AN266" t="s" s="4">
        <v>119</v>
      </c>
      <c r="AO266" t="s" s="4">
        <v>119</v>
      </c>
      <c r="AP266" t="s" s="4">
        <v>119</v>
      </c>
      <c r="AQ266" t="s" s="4">
        <v>119</v>
      </c>
      <c r="AR266" t="s" s="4">
        <v>122</v>
      </c>
      <c r="AS266" t="s" s="4">
        <v>2319</v>
      </c>
      <c r="AT266" t="s" s="4">
        <v>2319</v>
      </c>
      <c r="AU266" t="s" s="4">
        <v>119</v>
      </c>
    </row>
    <row r="267" ht="45.0" customHeight="true">
      <c r="A267" t="s" s="4">
        <v>2533</v>
      </c>
      <c r="B267" t="s" s="4">
        <v>109</v>
      </c>
      <c r="C267" t="s" s="4">
        <v>2105</v>
      </c>
      <c r="D267" t="s" s="4">
        <v>2309</v>
      </c>
      <c r="E267" t="s" s="4">
        <v>112</v>
      </c>
      <c r="F267" t="s" s="4">
        <v>113</v>
      </c>
      <c r="G267" t="s" s="4">
        <v>2534</v>
      </c>
      <c r="H267" t="s" s="4">
        <v>115</v>
      </c>
      <c r="I267" t="s" s="4">
        <v>2535</v>
      </c>
      <c r="J267" t="s" s="4">
        <v>2536</v>
      </c>
      <c r="K267" t="s" s="4">
        <v>2537</v>
      </c>
      <c r="L267" t="s" s="4">
        <v>119</v>
      </c>
      <c r="M267" t="s" s="4">
        <v>119</v>
      </c>
      <c r="N267" t="s" s="4">
        <v>119</v>
      </c>
      <c r="O267" t="s" s="4">
        <v>341</v>
      </c>
      <c r="P267" t="s" s="4">
        <v>342</v>
      </c>
      <c r="Q267" t="s" s="4">
        <v>154</v>
      </c>
      <c r="R267" t="s" s="4">
        <v>122</v>
      </c>
      <c r="S267" t="s" s="4">
        <v>2534</v>
      </c>
      <c r="T267" t="s" s="4">
        <v>1761</v>
      </c>
      <c r="U267" t="s" s="4">
        <v>2538</v>
      </c>
      <c r="V267" t="s" s="4">
        <v>2539</v>
      </c>
      <c r="W267" t="s" s="4">
        <v>126</v>
      </c>
      <c r="X267" t="s" s="4">
        <v>126</v>
      </c>
      <c r="Y267" t="s" s="4">
        <v>127</v>
      </c>
      <c r="Z267" t="s" s="4">
        <v>126</v>
      </c>
      <c r="AA267" t="s" s="4">
        <v>128</v>
      </c>
      <c r="AB267" t="s" s="4">
        <v>2536</v>
      </c>
      <c r="AC267" t="s" s="4">
        <v>126</v>
      </c>
      <c r="AD267" t="s" s="4">
        <v>1761</v>
      </c>
      <c r="AE267" t="s" s="4">
        <v>2540</v>
      </c>
      <c r="AF267" t="s" s="4">
        <v>2541</v>
      </c>
      <c r="AG267" t="s" s="4">
        <v>119</v>
      </c>
      <c r="AH267" t="s" s="4">
        <v>131</v>
      </c>
      <c r="AI267" t="s" s="4">
        <v>132</v>
      </c>
      <c r="AJ267" t="s" s="4">
        <v>2537</v>
      </c>
      <c r="AK267" t="s" s="4">
        <v>133</v>
      </c>
      <c r="AL267" t="s" s="4">
        <v>2537</v>
      </c>
      <c r="AM267" t="s" s="4">
        <v>134</v>
      </c>
      <c r="AN267" t="s" s="4">
        <v>119</v>
      </c>
      <c r="AO267" t="s" s="4">
        <v>119</v>
      </c>
      <c r="AP267" t="s" s="4">
        <v>119</v>
      </c>
      <c r="AQ267" t="s" s="4">
        <v>119</v>
      </c>
      <c r="AR267" t="s" s="4">
        <v>122</v>
      </c>
      <c r="AS267" t="s" s="4">
        <v>2319</v>
      </c>
      <c r="AT267" t="s" s="4">
        <v>2319</v>
      </c>
      <c r="AU267" t="s" s="4">
        <v>119</v>
      </c>
    </row>
    <row r="268" ht="45.0" customHeight="true">
      <c r="A268" t="s" s="4">
        <v>2542</v>
      </c>
      <c r="B268" t="s" s="4">
        <v>109</v>
      </c>
      <c r="C268" t="s" s="4">
        <v>2105</v>
      </c>
      <c r="D268" t="s" s="4">
        <v>2309</v>
      </c>
      <c r="E268" t="s" s="4">
        <v>112</v>
      </c>
      <c r="F268" t="s" s="4">
        <v>113</v>
      </c>
      <c r="G268" t="s" s="4">
        <v>2543</v>
      </c>
      <c r="H268" t="s" s="4">
        <v>115</v>
      </c>
      <c r="I268" t="s" s="4">
        <v>2544</v>
      </c>
      <c r="J268" t="s" s="4">
        <v>2545</v>
      </c>
      <c r="K268" t="s" s="4">
        <v>2546</v>
      </c>
      <c r="L268" t="s" s="4">
        <v>119</v>
      </c>
      <c r="M268" t="s" s="4">
        <v>119</v>
      </c>
      <c r="N268" t="s" s="4">
        <v>119</v>
      </c>
      <c r="O268" t="s" s="4">
        <v>233</v>
      </c>
      <c r="P268" t="s" s="4">
        <v>234</v>
      </c>
      <c r="Q268" t="s" s="4">
        <v>122</v>
      </c>
      <c r="R268" t="s" s="4">
        <v>122</v>
      </c>
      <c r="S268" t="s" s="4">
        <v>2543</v>
      </c>
      <c r="T268" t="s" s="4">
        <v>2080</v>
      </c>
      <c r="U268" t="s" s="4">
        <v>2547</v>
      </c>
      <c r="V268" t="s" s="4">
        <v>2548</v>
      </c>
      <c r="W268" t="s" s="4">
        <v>126</v>
      </c>
      <c r="X268" t="s" s="4">
        <v>126</v>
      </c>
      <c r="Y268" t="s" s="4">
        <v>127</v>
      </c>
      <c r="Z268" t="s" s="4">
        <v>126</v>
      </c>
      <c r="AA268" t="s" s="4">
        <v>128</v>
      </c>
      <c r="AB268" t="s" s="4">
        <v>2545</v>
      </c>
      <c r="AC268" t="s" s="4">
        <v>126</v>
      </c>
      <c r="AD268" t="s" s="4">
        <v>2080</v>
      </c>
      <c r="AE268" t="s" s="4">
        <v>2226</v>
      </c>
      <c r="AF268" t="s" s="4">
        <v>2549</v>
      </c>
      <c r="AG268" t="s" s="4">
        <v>119</v>
      </c>
      <c r="AH268" t="s" s="4">
        <v>131</v>
      </c>
      <c r="AI268" t="s" s="4">
        <v>132</v>
      </c>
      <c r="AJ268" t="s" s="4">
        <v>2546</v>
      </c>
      <c r="AK268" t="s" s="4">
        <v>133</v>
      </c>
      <c r="AL268" t="s" s="4">
        <v>2546</v>
      </c>
      <c r="AM268" t="s" s="4">
        <v>134</v>
      </c>
      <c r="AN268" t="s" s="4">
        <v>119</v>
      </c>
      <c r="AO268" t="s" s="4">
        <v>119</v>
      </c>
      <c r="AP268" t="s" s="4">
        <v>119</v>
      </c>
      <c r="AQ268" t="s" s="4">
        <v>119</v>
      </c>
      <c r="AR268" t="s" s="4">
        <v>122</v>
      </c>
      <c r="AS268" t="s" s="4">
        <v>2319</v>
      </c>
      <c r="AT268" t="s" s="4">
        <v>2319</v>
      </c>
      <c r="AU268" t="s" s="4">
        <v>119</v>
      </c>
    </row>
    <row r="269" ht="45.0" customHeight="true">
      <c r="A269" t="s" s="4">
        <v>2550</v>
      </c>
      <c r="B269" t="s" s="4">
        <v>109</v>
      </c>
      <c r="C269" t="s" s="4">
        <v>2105</v>
      </c>
      <c r="D269" t="s" s="4">
        <v>2309</v>
      </c>
      <c r="E269" t="s" s="4">
        <v>112</v>
      </c>
      <c r="F269" t="s" s="4">
        <v>113</v>
      </c>
      <c r="G269" t="s" s="4">
        <v>2551</v>
      </c>
      <c r="H269" t="s" s="4">
        <v>115</v>
      </c>
      <c r="I269" t="s" s="4">
        <v>2552</v>
      </c>
      <c r="J269" t="s" s="4">
        <v>2553</v>
      </c>
      <c r="K269" t="s" s="4">
        <v>2554</v>
      </c>
      <c r="L269" t="s" s="4">
        <v>119</v>
      </c>
      <c r="M269" t="s" s="4">
        <v>119</v>
      </c>
      <c r="N269" t="s" s="4">
        <v>119</v>
      </c>
      <c r="O269" t="s" s="4">
        <v>341</v>
      </c>
      <c r="P269" t="s" s="4">
        <v>342</v>
      </c>
      <c r="Q269" t="s" s="4">
        <v>421</v>
      </c>
      <c r="R269" t="s" s="4">
        <v>122</v>
      </c>
      <c r="S269" t="s" s="4">
        <v>2551</v>
      </c>
      <c r="T269" t="s" s="4">
        <v>2390</v>
      </c>
      <c r="U269" t="s" s="4">
        <v>2555</v>
      </c>
      <c r="V269" t="s" s="4">
        <v>2556</v>
      </c>
      <c r="W269" t="s" s="4">
        <v>126</v>
      </c>
      <c r="X269" t="s" s="4">
        <v>126</v>
      </c>
      <c r="Y269" t="s" s="4">
        <v>127</v>
      </c>
      <c r="Z269" t="s" s="4">
        <v>126</v>
      </c>
      <c r="AA269" t="s" s="4">
        <v>119</v>
      </c>
      <c r="AB269" t="s" s="4">
        <v>2553</v>
      </c>
      <c r="AC269" t="s" s="4">
        <v>126</v>
      </c>
      <c r="AD269" t="s" s="4">
        <v>2390</v>
      </c>
      <c r="AE269" t="s" s="4">
        <v>2557</v>
      </c>
      <c r="AF269" t="s" s="4">
        <v>2558</v>
      </c>
      <c r="AG269" t="s" s="4">
        <v>119</v>
      </c>
      <c r="AH269" t="s" s="4">
        <v>131</v>
      </c>
      <c r="AI269" t="s" s="4">
        <v>132</v>
      </c>
      <c r="AJ269" t="s" s="4">
        <v>2554</v>
      </c>
      <c r="AK269" t="s" s="4">
        <v>133</v>
      </c>
      <c r="AL269" t="s" s="4">
        <v>2554</v>
      </c>
      <c r="AM269" t="s" s="4">
        <v>134</v>
      </c>
      <c r="AN269" t="s" s="4">
        <v>119</v>
      </c>
      <c r="AO269" t="s" s="4">
        <v>119</v>
      </c>
      <c r="AP269" t="s" s="4">
        <v>119</v>
      </c>
      <c r="AQ269" t="s" s="4">
        <v>119</v>
      </c>
      <c r="AR269" t="s" s="4">
        <v>122</v>
      </c>
      <c r="AS269" t="s" s="4">
        <v>2319</v>
      </c>
      <c r="AT269" t="s" s="4">
        <v>2319</v>
      </c>
      <c r="AU269" t="s" s="4">
        <v>119</v>
      </c>
    </row>
    <row r="270" ht="45.0" customHeight="true">
      <c r="A270" t="s" s="4">
        <v>2559</v>
      </c>
      <c r="B270" t="s" s="4">
        <v>109</v>
      </c>
      <c r="C270" t="s" s="4">
        <v>2105</v>
      </c>
      <c r="D270" t="s" s="4">
        <v>2309</v>
      </c>
      <c r="E270" t="s" s="4">
        <v>112</v>
      </c>
      <c r="F270" t="s" s="4">
        <v>113</v>
      </c>
      <c r="G270" t="s" s="4">
        <v>2560</v>
      </c>
      <c r="H270" t="s" s="4">
        <v>115</v>
      </c>
      <c r="I270" t="s" s="4">
        <v>2561</v>
      </c>
      <c r="J270" t="s" s="4">
        <v>2562</v>
      </c>
      <c r="K270" t="s" s="4">
        <v>2563</v>
      </c>
      <c r="L270" t="s" s="4">
        <v>119</v>
      </c>
      <c r="M270" t="s" s="4">
        <v>119</v>
      </c>
      <c r="N270" t="s" s="4">
        <v>119</v>
      </c>
      <c r="O270" t="s" s="4">
        <v>120</v>
      </c>
      <c r="P270" t="s" s="4">
        <v>121</v>
      </c>
      <c r="Q270" t="s" s="4">
        <v>122</v>
      </c>
      <c r="R270" t="s" s="4">
        <v>122</v>
      </c>
      <c r="S270" t="s" s="4">
        <v>2560</v>
      </c>
      <c r="T270" t="s" s="4">
        <v>2564</v>
      </c>
      <c r="U270" t="s" s="4">
        <v>2565</v>
      </c>
      <c r="V270" t="s" s="4">
        <v>2566</v>
      </c>
      <c r="W270" t="s" s="4">
        <v>126</v>
      </c>
      <c r="X270" t="s" s="4">
        <v>126</v>
      </c>
      <c r="Y270" t="s" s="4">
        <v>127</v>
      </c>
      <c r="Z270" t="s" s="4">
        <v>126</v>
      </c>
      <c r="AA270" t="s" s="4">
        <v>119</v>
      </c>
      <c r="AB270" t="s" s="4">
        <v>2562</v>
      </c>
      <c r="AC270" t="s" s="4">
        <v>126</v>
      </c>
      <c r="AD270" t="s" s="4">
        <v>2564</v>
      </c>
      <c r="AE270" t="s" s="4">
        <v>2567</v>
      </c>
      <c r="AF270" t="s" s="4">
        <v>2568</v>
      </c>
      <c r="AG270" t="s" s="4">
        <v>119</v>
      </c>
      <c r="AH270" t="s" s="4">
        <v>131</v>
      </c>
      <c r="AI270" t="s" s="4">
        <v>132</v>
      </c>
      <c r="AJ270" t="s" s="4">
        <v>2563</v>
      </c>
      <c r="AK270" t="s" s="4">
        <v>133</v>
      </c>
      <c r="AL270" t="s" s="4">
        <v>2563</v>
      </c>
      <c r="AM270" t="s" s="4">
        <v>134</v>
      </c>
      <c r="AN270" t="s" s="4">
        <v>119</v>
      </c>
      <c r="AO270" t="s" s="4">
        <v>119</v>
      </c>
      <c r="AP270" t="s" s="4">
        <v>119</v>
      </c>
      <c r="AQ270" t="s" s="4">
        <v>119</v>
      </c>
      <c r="AR270" t="s" s="4">
        <v>122</v>
      </c>
      <c r="AS270" t="s" s="4">
        <v>2319</v>
      </c>
      <c r="AT270" t="s" s="4">
        <v>2319</v>
      </c>
      <c r="AU270" t="s" s="4">
        <v>119</v>
      </c>
    </row>
    <row r="271" ht="45.0" customHeight="true">
      <c r="A271" t="s" s="4">
        <v>2569</v>
      </c>
      <c r="B271" t="s" s="4">
        <v>109</v>
      </c>
      <c r="C271" t="s" s="4">
        <v>2105</v>
      </c>
      <c r="D271" t="s" s="4">
        <v>2309</v>
      </c>
      <c r="E271" t="s" s="4">
        <v>112</v>
      </c>
      <c r="F271" t="s" s="4">
        <v>113</v>
      </c>
      <c r="G271" t="s" s="4">
        <v>2570</v>
      </c>
      <c r="H271" t="s" s="4">
        <v>115</v>
      </c>
      <c r="I271" t="s" s="4">
        <v>2571</v>
      </c>
      <c r="J271" t="s" s="4">
        <v>2572</v>
      </c>
      <c r="K271" t="s" s="4">
        <v>2573</v>
      </c>
      <c r="L271" t="s" s="4">
        <v>119</v>
      </c>
      <c r="M271" t="s" s="4">
        <v>119</v>
      </c>
      <c r="N271" t="s" s="4">
        <v>119</v>
      </c>
      <c r="O271" t="s" s="4">
        <v>1502</v>
      </c>
      <c r="P271" t="s" s="4">
        <v>1503</v>
      </c>
      <c r="Q271" t="s" s="4">
        <v>167</v>
      </c>
      <c r="R271" t="s" s="4">
        <v>122</v>
      </c>
      <c r="S271" t="s" s="4">
        <v>2570</v>
      </c>
      <c r="T271" t="s" s="4">
        <v>2080</v>
      </c>
      <c r="U271" t="s" s="4">
        <v>2574</v>
      </c>
      <c r="V271" t="s" s="4">
        <v>2575</v>
      </c>
      <c r="W271" t="s" s="4">
        <v>126</v>
      </c>
      <c r="X271" t="s" s="4">
        <v>126</v>
      </c>
      <c r="Y271" t="s" s="4">
        <v>127</v>
      </c>
      <c r="Z271" t="s" s="4">
        <v>126</v>
      </c>
      <c r="AA271" t="s" s="4">
        <v>119</v>
      </c>
      <c r="AB271" t="s" s="4">
        <v>2572</v>
      </c>
      <c r="AC271" t="s" s="4">
        <v>126</v>
      </c>
      <c r="AD271" t="s" s="4">
        <v>2080</v>
      </c>
      <c r="AE271" t="s" s="4">
        <v>2576</v>
      </c>
      <c r="AF271" t="s" s="4">
        <v>2577</v>
      </c>
      <c r="AG271" t="s" s="4">
        <v>119</v>
      </c>
      <c r="AH271" t="s" s="4">
        <v>131</v>
      </c>
      <c r="AI271" t="s" s="4">
        <v>132</v>
      </c>
      <c r="AJ271" t="s" s="4">
        <v>2573</v>
      </c>
      <c r="AK271" t="s" s="4">
        <v>133</v>
      </c>
      <c r="AL271" t="s" s="4">
        <v>2573</v>
      </c>
      <c r="AM271" t="s" s="4">
        <v>134</v>
      </c>
      <c r="AN271" t="s" s="4">
        <v>119</v>
      </c>
      <c r="AO271" t="s" s="4">
        <v>119</v>
      </c>
      <c r="AP271" t="s" s="4">
        <v>119</v>
      </c>
      <c r="AQ271" t="s" s="4">
        <v>119</v>
      </c>
      <c r="AR271" t="s" s="4">
        <v>122</v>
      </c>
      <c r="AS271" t="s" s="4">
        <v>2319</v>
      </c>
      <c r="AT271" t="s" s="4">
        <v>2319</v>
      </c>
      <c r="AU271" t="s" s="4">
        <v>119</v>
      </c>
    </row>
    <row r="272" ht="45.0" customHeight="true">
      <c r="A272" t="s" s="4">
        <v>2578</v>
      </c>
      <c r="B272" t="s" s="4">
        <v>109</v>
      </c>
      <c r="C272" t="s" s="4">
        <v>2105</v>
      </c>
      <c r="D272" t="s" s="4">
        <v>2309</v>
      </c>
      <c r="E272" t="s" s="4">
        <v>112</v>
      </c>
      <c r="F272" t="s" s="4">
        <v>113</v>
      </c>
      <c r="G272" t="s" s="4">
        <v>2579</v>
      </c>
      <c r="H272" t="s" s="4">
        <v>115</v>
      </c>
      <c r="I272" t="s" s="4">
        <v>2580</v>
      </c>
      <c r="J272" t="s" s="4">
        <v>2581</v>
      </c>
      <c r="K272" t="s" s="4">
        <v>2582</v>
      </c>
      <c r="L272" t="s" s="4">
        <v>119</v>
      </c>
      <c r="M272" t="s" s="4">
        <v>119</v>
      </c>
      <c r="N272" t="s" s="4">
        <v>119</v>
      </c>
      <c r="O272" t="s" s="4">
        <v>341</v>
      </c>
      <c r="P272" t="s" s="4">
        <v>342</v>
      </c>
      <c r="Q272" t="s" s="4">
        <v>154</v>
      </c>
      <c r="R272" t="s" s="4">
        <v>122</v>
      </c>
      <c r="S272" t="s" s="4">
        <v>2579</v>
      </c>
      <c r="T272" t="s" s="4">
        <v>2080</v>
      </c>
      <c r="U272" t="s" s="4">
        <v>2583</v>
      </c>
      <c r="V272" t="s" s="4">
        <v>2584</v>
      </c>
      <c r="W272" t="s" s="4">
        <v>126</v>
      </c>
      <c r="X272" t="s" s="4">
        <v>126</v>
      </c>
      <c r="Y272" t="s" s="4">
        <v>127</v>
      </c>
      <c r="Z272" t="s" s="4">
        <v>126</v>
      </c>
      <c r="AA272" t="s" s="4">
        <v>128</v>
      </c>
      <c r="AB272" t="s" s="4">
        <v>2581</v>
      </c>
      <c r="AC272" t="s" s="4">
        <v>126</v>
      </c>
      <c r="AD272" t="s" s="4">
        <v>2080</v>
      </c>
      <c r="AE272" t="s" s="4">
        <v>2540</v>
      </c>
      <c r="AF272" t="s" s="4">
        <v>2585</v>
      </c>
      <c r="AG272" t="s" s="4">
        <v>119</v>
      </c>
      <c r="AH272" t="s" s="4">
        <v>131</v>
      </c>
      <c r="AI272" t="s" s="4">
        <v>132</v>
      </c>
      <c r="AJ272" t="s" s="4">
        <v>2582</v>
      </c>
      <c r="AK272" t="s" s="4">
        <v>133</v>
      </c>
      <c r="AL272" t="s" s="4">
        <v>2582</v>
      </c>
      <c r="AM272" t="s" s="4">
        <v>134</v>
      </c>
      <c r="AN272" t="s" s="4">
        <v>119</v>
      </c>
      <c r="AO272" t="s" s="4">
        <v>119</v>
      </c>
      <c r="AP272" t="s" s="4">
        <v>119</v>
      </c>
      <c r="AQ272" t="s" s="4">
        <v>119</v>
      </c>
      <c r="AR272" t="s" s="4">
        <v>122</v>
      </c>
      <c r="AS272" t="s" s="4">
        <v>2319</v>
      </c>
      <c r="AT272" t="s" s="4">
        <v>2319</v>
      </c>
      <c r="AU272" t="s" s="4">
        <v>119</v>
      </c>
    </row>
    <row r="273" ht="45.0" customHeight="true">
      <c r="A273" t="s" s="4">
        <v>2586</v>
      </c>
      <c r="B273" t="s" s="4">
        <v>109</v>
      </c>
      <c r="C273" t="s" s="4">
        <v>2105</v>
      </c>
      <c r="D273" t="s" s="4">
        <v>2309</v>
      </c>
      <c r="E273" t="s" s="4">
        <v>112</v>
      </c>
      <c r="F273" t="s" s="4">
        <v>113</v>
      </c>
      <c r="G273" t="s" s="4">
        <v>2587</v>
      </c>
      <c r="H273" t="s" s="4">
        <v>115</v>
      </c>
      <c r="I273" t="s" s="4">
        <v>2588</v>
      </c>
      <c r="J273" t="s" s="4">
        <v>2589</v>
      </c>
      <c r="K273" t="s" s="4">
        <v>2590</v>
      </c>
      <c r="L273" t="s" s="4">
        <v>119</v>
      </c>
      <c r="M273" t="s" s="4">
        <v>119</v>
      </c>
      <c r="N273" t="s" s="4">
        <v>119</v>
      </c>
      <c r="O273" t="s" s="4">
        <v>1135</v>
      </c>
      <c r="P273" t="s" s="4">
        <v>1136</v>
      </c>
      <c r="Q273" t="s" s="4">
        <v>510</v>
      </c>
      <c r="R273" t="s" s="4">
        <v>122</v>
      </c>
      <c r="S273" t="s" s="4">
        <v>2587</v>
      </c>
      <c r="T273" t="s" s="4">
        <v>2564</v>
      </c>
      <c r="U273" t="s" s="4">
        <v>2591</v>
      </c>
      <c r="V273" t="s" s="4">
        <v>2592</v>
      </c>
      <c r="W273" t="s" s="4">
        <v>126</v>
      </c>
      <c r="X273" t="s" s="4">
        <v>126</v>
      </c>
      <c r="Y273" t="s" s="4">
        <v>127</v>
      </c>
      <c r="Z273" t="s" s="4">
        <v>126</v>
      </c>
      <c r="AA273" t="s" s="4">
        <v>119</v>
      </c>
      <c r="AB273" t="s" s="4">
        <v>2589</v>
      </c>
      <c r="AC273" t="s" s="4">
        <v>126</v>
      </c>
      <c r="AD273" t="s" s="4">
        <v>2564</v>
      </c>
      <c r="AE273" t="s" s="4">
        <v>2593</v>
      </c>
      <c r="AF273" t="s" s="4">
        <v>2594</v>
      </c>
      <c r="AG273" t="s" s="4">
        <v>119</v>
      </c>
      <c r="AH273" t="s" s="4">
        <v>131</v>
      </c>
      <c r="AI273" t="s" s="4">
        <v>132</v>
      </c>
      <c r="AJ273" t="s" s="4">
        <v>2590</v>
      </c>
      <c r="AK273" t="s" s="4">
        <v>133</v>
      </c>
      <c r="AL273" t="s" s="4">
        <v>2590</v>
      </c>
      <c r="AM273" t="s" s="4">
        <v>134</v>
      </c>
      <c r="AN273" t="s" s="4">
        <v>119</v>
      </c>
      <c r="AO273" t="s" s="4">
        <v>119</v>
      </c>
      <c r="AP273" t="s" s="4">
        <v>119</v>
      </c>
      <c r="AQ273" t="s" s="4">
        <v>119</v>
      </c>
      <c r="AR273" t="s" s="4">
        <v>122</v>
      </c>
      <c r="AS273" t="s" s="4">
        <v>2319</v>
      </c>
      <c r="AT273" t="s" s="4">
        <v>2319</v>
      </c>
      <c r="AU273" t="s" s="4">
        <v>119</v>
      </c>
    </row>
    <row r="274" ht="45.0" customHeight="true">
      <c r="A274" t="s" s="4">
        <v>2595</v>
      </c>
      <c r="B274" t="s" s="4">
        <v>109</v>
      </c>
      <c r="C274" t="s" s="4">
        <v>2105</v>
      </c>
      <c r="D274" t="s" s="4">
        <v>2309</v>
      </c>
      <c r="E274" t="s" s="4">
        <v>112</v>
      </c>
      <c r="F274" t="s" s="4">
        <v>113</v>
      </c>
      <c r="G274" t="s" s="4">
        <v>2596</v>
      </c>
      <c r="H274" t="s" s="4">
        <v>115</v>
      </c>
      <c r="I274" t="s" s="4">
        <v>2597</v>
      </c>
      <c r="J274" t="s" s="4">
        <v>2598</v>
      </c>
      <c r="K274" t="s" s="4">
        <v>2599</v>
      </c>
      <c r="L274" t="s" s="4">
        <v>119</v>
      </c>
      <c r="M274" t="s" s="4">
        <v>119</v>
      </c>
      <c r="N274" t="s" s="4">
        <v>119</v>
      </c>
      <c r="O274" t="s" s="4">
        <v>477</v>
      </c>
      <c r="P274" t="s" s="4">
        <v>478</v>
      </c>
      <c r="Q274" t="s" s="4">
        <v>167</v>
      </c>
      <c r="R274" t="s" s="4">
        <v>122</v>
      </c>
      <c r="S274" t="s" s="4">
        <v>2596</v>
      </c>
      <c r="T274" t="s" s="4">
        <v>2564</v>
      </c>
      <c r="U274" t="s" s="4">
        <v>2600</v>
      </c>
      <c r="V274" t="s" s="4">
        <v>2601</v>
      </c>
      <c r="W274" t="s" s="4">
        <v>126</v>
      </c>
      <c r="X274" t="s" s="4">
        <v>126</v>
      </c>
      <c r="Y274" t="s" s="4">
        <v>127</v>
      </c>
      <c r="Z274" t="s" s="4">
        <v>126</v>
      </c>
      <c r="AA274" t="s" s="4">
        <v>119</v>
      </c>
      <c r="AB274" t="s" s="4">
        <v>2598</v>
      </c>
      <c r="AC274" t="s" s="4">
        <v>126</v>
      </c>
      <c r="AD274" t="s" s="4">
        <v>2564</v>
      </c>
      <c r="AE274" t="s" s="4">
        <v>2531</v>
      </c>
      <c r="AF274" t="s" s="4">
        <v>2602</v>
      </c>
      <c r="AG274" t="s" s="4">
        <v>119</v>
      </c>
      <c r="AH274" t="s" s="4">
        <v>131</v>
      </c>
      <c r="AI274" t="s" s="4">
        <v>132</v>
      </c>
      <c r="AJ274" t="s" s="4">
        <v>2599</v>
      </c>
      <c r="AK274" t="s" s="4">
        <v>133</v>
      </c>
      <c r="AL274" t="s" s="4">
        <v>2599</v>
      </c>
      <c r="AM274" t="s" s="4">
        <v>134</v>
      </c>
      <c r="AN274" t="s" s="4">
        <v>119</v>
      </c>
      <c r="AO274" t="s" s="4">
        <v>119</v>
      </c>
      <c r="AP274" t="s" s="4">
        <v>119</v>
      </c>
      <c r="AQ274" t="s" s="4">
        <v>119</v>
      </c>
      <c r="AR274" t="s" s="4">
        <v>122</v>
      </c>
      <c r="AS274" t="s" s="4">
        <v>2319</v>
      </c>
      <c r="AT274" t="s" s="4">
        <v>2319</v>
      </c>
      <c r="AU274" t="s" s="4">
        <v>119</v>
      </c>
    </row>
    <row r="275" ht="45.0" customHeight="true">
      <c r="A275" t="s" s="4">
        <v>2603</v>
      </c>
      <c r="B275" t="s" s="4">
        <v>109</v>
      </c>
      <c r="C275" t="s" s="4">
        <v>2105</v>
      </c>
      <c r="D275" t="s" s="4">
        <v>2309</v>
      </c>
      <c r="E275" t="s" s="4">
        <v>112</v>
      </c>
      <c r="F275" t="s" s="4">
        <v>113</v>
      </c>
      <c r="G275" t="s" s="4">
        <v>2604</v>
      </c>
      <c r="H275" t="s" s="4">
        <v>115</v>
      </c>
      <c r="I275" t="s" s="4">
        <v>2605</v>
      </c>
      <c r="J275" t="s" s="4">
        <v>2606</v>
      </c>
      <c r="K275" t="s" s="4">
        <v>2607</v>
      </c>
      <c r="L275" t="s" s="4">
        <v>119</v>
      </c>
      <c r="M275" t="s" s="4">
        <v>119</v>
      </c>
      <c r="N275" t="s" s="4">
        <v>119</v>
      </c>
      <c r="O275" t="s" s="4">
        <v>152</v>
      </c>
      <c r="P275" t="s" s="4">
        <v>153</v>
      </c>
      <c r="Q275" t="s" s="4">
        <v>409</v>
      </c>
      <c r="R275" t="s" s="4">
        <v>122</v>
      </c>
      <c r="S275" t="s" s="4">
        <v>2604</v>
      </c>
      <c r="T275" t="s" s="4">
        <v>2080</v>
      </c>
      <c r="U275" t="s" s="4">
        <v>2608</v>
      </c>
      <c r="V275" t="s" s="4">
        <v>2609</v>
      </c>
      <c r="W275" t="s" s="4">
        <v>126</v>
      </c>
      <c r="X275" t="s" s="4">
        <v>126</v>
      </c>
      <c r="Y275" t="s" s="4">
        <v>127</v>
      </c>
      <c r="Z275" t="s" s="4">
        <v>126</v>
      </c>
      <c r="AA275" t="s" s="4">
        <v>128</v>
      </c>
      <c r="AB275" t="s" s="4">
        <v>2606</v>
      </c>
      <c r="AC275" t="s" s="4">
        <v>126</v>
      </c>
      <c r="AD275" t="s" s="4">
        <v>2080</v>
      </c>
      <c r="AE275" t="s" s="4">
        <v>2390</v>
      </c>
      <c r="AF275" t="s" s="4">
        <v>2610</v>
      </c>
      <c r="AG275" t="s" s="4">
        <v>119</v>
      </c>
      <c r="AH275" t="s" s="4">
        <v>131</v>
      </c>
      <c r="AI275" t="s" s="4">
        <v>132</v>
      </c>
      <c r="AJ275" t="s" s="4">
        <v>2607</v>
      </c>
      <c r="AK275" t="s" s="4">
        <v>133</v>
      </c>
      <c r="AL275" t="s" s="4">
        <v>2607</v>
      </c>
      <c r="AM275" t="s" s="4">
        <v>134</v>
      </c>
      <c r="AN275" t="s" s="4">
        <v>119</v>
      </c>
      <c r="AO275" t="s" s="4">
        <v>119</v>
      </c>
      <c r="AP275" t="s" s="4">
        <v>119</v>
      </c>
      <c r="AQ275" t="s" s="4">
        <v>119</v>
      </c>
      <c r="AR275" t="s" s="4">
        <v>122</v>
      </c>
      <c r="AS275" t="s" s="4">
        <v>2319</v>
      </c>
      <c r="AT275" t="s" s="4">
        <v>2319</v>
      </c>
      <c r="AU275" t="s" s="4">
        <v>119</v>
      </c>
    </row>
    <row r="276" ht="45.0" customHeight="true">
      <c r="A276" t="s" s="4">
        <v>2611</v>
      </c>
      <c r="B276" t="s" s="4">
        <v>109</v>
      </c>
      <c r="C276" t="s" s="4">
        <v>2105</v>
      </c>
      <c r="D276" t="s" s="4">
        <v>2309</v>
      </c>
      <c r="E276" t="s" s="4">
        <v>112</v>
      </c>
      <c r="F276" t="s" s="4">
        <v>113</v>
      </c>
      <c r="G276" t="s" s="4">
        <v>2612</v>
      </c>
      <c r="H276" t="s" s="4">
        <v>115</v>
      </c>
      <c r="I276" t="s" s="4">
        <v>2613</v>
      </c>
      <c r="J276" t="s" s="4">
        <v>2614</v>
      </c>
      <c r="K276" t="s" s="4">
        <v>2615</v>
      </c>
      <c r="L276" t="s" s="4">
        <v>119</v>
      </c>
      <c r="M276" t="s" s="4">
        <v>119</v>
      </c>
      <c r="N276" t="s" s="4">
        <v>119</v>
      </c>
      <c r="O276" t="s" s="4">
        <v>2616</v>
      </c>
      <c r="P276" t="s" s="4">
        <v>2617</v>
      </c>
      <c r="Q276" t="s" s="4">
        <v>1164</v>
      </c>
      <c r="R276" t="s" s="4">
        <v>122</v>
      </c>
      <c r="S276" t="s" s="4">
        <v>2612</v>
      </c>
      <c r="T276" t="s" s="4">
        <v>1902</v>
      </c>
      <c r="U276" t="s" s="4">
        <v>2618</v>
      </c>
      <c r="V276" t="s" s="4">
        <v>2619</v>
      </c>
      <c r="W276" t="s" s="4">
        <v>126</v>
      </c>
      <c r="X276" t="s" s="4">
        <v>126</v>
      </c>
      <c r="Y276" t="s" s="4">
        <v>127</v>
      </c>
      <c r="Z276" t="s" s="4">
        <v>126</v>
      </c>
      <c r="AA276" t="s" s="4">
        <v>128</v>
      </c>
      <c r="AB276" t="s" s="4">
        <v>2614</v>
      </c>
      <c r="AC276" t="s" s="4">
        <v>126</v>
      </c>
      <c r="AD276" t="s" s="4">
        <v>1902</v>
      </c>
      <c r="AE276" t="s" s="4">
        <v>2620</v>
      </c>
      <c r="AF276" t="s" s="4">
        <v>2621</v>
      </c>
      <c r="AG276" t="s" s="4">
        <v>119</v>
      </c>
      <c r="AH276" t="s" s="4">
        <v>131</v>
      </c>
      <c r="AI276" t="s" s="4">
        <v>132</v>
      </c>
      <c r="AJ276" t="s" s="4">
        <v>2615</v>
      </c>
      <c r="AK276" t="s" s="4">
        <v>133</v>
      </c>
      <c r="AL276" t="s" s="4">
        <v>2615</v>
      </c>
      <c r="AM276" t="s" s="4">
        <v>134</v>
      </c>
      <c r="AN276" t="s" s="4">
        <v>119</v>
      </c>
      <c r="AO276" t="s" s="4">
        <v>119</v>
      </c>
      <c r="AP276" t="s" s="4">
        <v>119</v>
      </c>
      <c r="AQ276" t="s" s="4">
        <v>119</v>
      </c>
      <c r="AR276" t="s" s="4">
        <v>122</v>
      </c>
      <c r="AS276" t="s" s="4">
        <v>2319</v>
      </c>
      <c r="AT276" t="s" s="4">
        <v>2319</v>
      </c>
      <c r="AU276" t="s" s="4">
        <v>119</v>
      </c>
    </row>
    <row r="277" ht="45.0" customHeight="true">
      <c r="A277" t="s" s="4">
        <v>2622</v>
      </c>
      <c r="B277" t="s" s="4">
        <v>109</v>
      </c>
      <c r="C277" t="s" s="4">
        <v>2105</v>
      </c>
      <c r="D277" t="s" s="4">
        <v>2309</v>
      </c>
      <c r="E277" t="s" s="4">
        <v>112</v>
      </c>
      <c r="F277" t="s" s="4">
        <v>113</v>
      </c>
      <c r="G277" t="s" s="4">
        <v>2623</v>
      </c>
      <c r="H277" t="s" s="4">
        <v>115</v>
      </c>
      <c r="I277" t="s" s="4">
        <v>2624</v>
      </c>
      <c r="J277" t="s" s="4">
        <v>2625</v>
      </c>
      <c r="K277" t="s" s="4">
        <v>2626</v>
      </c>
      <c r="L277" t="s" s="4">
        <v>119</v>
      </c>
      <c r="M277" t="s" s="4">
        <v>119</v>
      </c>
      <c r="N277" t="s" s="4">
        <v>119</v>
      </c>
      <c r="O277" t="s" s="4">
        <v>2627</v>
      </c>
      <c r="P277" t="s" s="4">
        <v>2628</v>
      </c>
      <c r="Q277" t="s" s="4">
        <v>2629</v>
      </c>
      <c r="R277" t="s" s="4">
        <v>122</v>
      </c>
      <c r="S277" t="s" s="4">
        <v>2623</v>
      </c>
      <c r="T277" t="s" s="4">
        <v>1597</v>
      </c>
      <c r="U277" t="s" s="4">
        <v>2630</v>
      </c>
      <c r="V277" t="s" s="4">
        <v>2631</v>
      </c>
      <c r="W277" t="s" s="4">
        <v>126</v>
      </c>
      <c r="X277" t="s" s="4">
        <v>126</v>
      </c>
      <c r="Y277" t="s" s="4">
        <v>127</v>
      </c>
      <c r="Z277" t="s" s="4">
        <v>126</v>
      </c>
      <c r="AA277" t="s" s="4">
        <v>119</v>
      </c>
      <c r="AB277" t="s" s="4">
        <v>2625</v>
      </c>
      <c r="AC277" t="s" s="4">
        <v>126</v>
      </c>
      <c r="AD277" t="s" s="4">
        <v>1597</v>
      </c>
      <c r="AE277" t="s" s="4">
        <v>2309</v>
      </c>
      <c r="AF277" t="s" s="4">
        <v>2632</v>
      </c>
      <c r="AG277" t="s" s="4">
        <v>119</v>
      </c>
      <c r="AH277" t="s" s="4">
        <v>131</v>
      </c>
      <c r="AI277" t="s" s="4">
        <v>132</v>
      </c>
      <c r="AJ277" t="s" s="4">
        <v>2626</v>
      </c>
      <c r="AK277" t="s" s="4">
        <v>133</v>
      </c>
      <c r="AL277" t="s" s="4">
        <v>2626</v>
      </c>
      <c r="AM277" t="s" s="4">
        <v>134</v>
      </c>
      <c r="AN277" t="s" s="4">
        <v>119</v>
      </c>
      <c r="AO277" t="s" s="4">
        <v>119</v>
      </c>
      <c r="AP277" t="s" s="4">
        <v>119</v>
      </c>
      <c r="AQ277" t="s" s="4">
        <v>119</v>
      </c>
      <c r="AR277" t="s" s="4">
        <v>122</v>
      </c>
      <c r="AS277" t="s" s="4">
        <v>2319</v>
      </c>
      <c r="AT277" t="s" s="4">
        <v>2319</v>
      </c>
      <c r="AU277" t="s" s="4">
        <v>119</v>
      </c>
    </row>
    <row r="278" ht="45.0" customHeight="true">
      <c r="A278" t="s" s="4">
        <v>2633</v>
      </c>
      <c r="B278" t="s" s="4">
        <v>109</v>
      </c>
      <c r="C278" t="s" s="4">
        <v>2105</v>
      </c>
      <c r="D278" t="s" s="4">
        <v>2309</v>
      </c>
      <c r="E278" t="s" s="4">
        <v>112</v>
      </c>
      <c r="F278" t="s" s="4">
        <v>113</v>
      </c>
      <c r="G278" t="s" s="4">
        <v>2634</v>
      </c>
      <c r="H278" t="s" s="4">
        <v>115</v>
      </c>
      <c r="I278" t="s" s="4">
        <v>2635</v>
      </c>
      <c r="J278" t="s" s="4">
        <v>2636</v>
      </c>
      <c r="K278" t="s" s="4">
        <v>2637</v>
      </c>
      <c r="L278" t="s" s="4">
        <v>119</v>
      </c>
      <c r="M278" t="s" s="4">
        <v>119</v>
      </c>
      <c r="N278" t="s" s="4">
        <v>119</v>
      </c>
      <c r="O278" t="s" s="4">
        <v>636</v>
      </c>
      <c r="P278" t="s" s="4">
        <v>637</v>
      </c>
      <c r="Q278" t="s" s="4">
        <v>1006</v>
      </c>
      <c r="R278" t="s" s="4">
        <v>122</v>
      </c>
      <c r="S278" t="s" s="4">
        <v>2634</v>
      </c>
      <c r="T278" t="s" s="4">
        <v>1597</v>
      </c>
      <c r="U278" t="s" s="4">
        <v>2638</v>
      </c>
      <c r="V278" t="s" s="4">
        <v>2639</v>
      </c>
      <c r="W278" t="s" s="4">
        <v>126</v>
      </c>
      <c r="X278" t="s" s="4">
        <v>126</v>
      </c>
      <c r="Y278" t="s" s="4">
        <v>127</v>
      </c>
      <c r="Z278" t="s" s="4">
        <v>126</v>
      </c>
      <c r="AA278" t="s" s="4">
        <v>119</v>
      </c>
      <c r="AB278" t="s" s="4">
        <v>2636</v>
      </c>
      <c r="AC278" t="s" s="4">
        <v>126</v>
      </c>
      <c r="AD278" t="s" s="4">
        <v>1597</v>
      </c>
      <c r="AE278" t="s" s="4">
        <v>2640</v>
      </c>
      <c r="AF278" t="s" s="4">
        <v>2641</v>
      </c>
      <c r="AG278" t="s" s="4">
        <v>119</v>
      </c>
      <c r="AH278" t="s" s="4">
        <v>131</v>
      </c>
      <c r="AI278" t="s" s="4">
        <v>132</v>
      </c>
      <c r="AJ278" t="s" s="4">
        <v>2637</v>
      </c>
      <c r="AK278" t="s" s="4">
        <v>133</v>
      </c>
      <c r="AL278" t="s" s="4">
        <v>2637</v>
      </c>
      <c r="AM278" t="s" s="4">
        <v>134</v>
      </c>
      <c r="AN278" t="s" s="4">
        <v>119</v>
      </c>
      <c r="AO278" t="s" s="4">
        <v>119</v>
      </c>
      <c r="AP278" t="s" s="4">
        <v>119</v>
      </c>
      <c r="AQ278" t="s" s="4">
        <v>119</v>
      </c>
      <c r="AR278" t="s" s="4">
        <v>122</v>
      </c>
      <c r="AS278" t="s" s="4">
        <v>2319</v>
      </c>
      <c r="AT278" t="s" s="4">
        <v>2319</v>
      </c>
      <c r="AU278" t="s" s="4">
        <v>119</v>
      </c>
    </row>
    <row r="279" ht="45.0" customHeight="true">
      <c r="A279" t="s" s="4">
        <v>2642</v>
      </c>
      <c r="B279" t="s" s="4">
        <v>109</v>
      </c>
      <c r="C279" t="s" s="4">
        <v>2105</v>
      </c>
      <c r="D279" t="s" s="4">
        <v>2309</v>
      </c>
      <c r="E279" t="s" s="4">
        <v>112</v>
      </c>
      <c r="F279" t="s" s="4">
        <v>113</v>
      </c>
      <c r="G279" t="s" s="4">
        <v>2643</v>
      </c>
      <c r="H279" t="s" s="4">
        <v>115</v>
      </c>
      <c r="I279" t="s" s="4">
        <v>2644</v>
      </c>
      <c r="J279" t="s" s="4">
        <v>2645</v>
      </c>
      <c r="K279" t="s" s="4">
        <v>2646</v>
      </c>
      <c r="L279" t="s" s="4">
        <v>119</v>
      </c>
      <c r="M279" t="s" s="4">
        <v>119</v>
      </c>
      <c r="N279" t="s" s="4">
        <v>119</v>
      </c>
      <c r="O279" t="s" s="4">
        <v>2647</v>
      </c>
      <c r="P279" t="s" s="4">
        <v>2648</v>
      </c>
      <c r="Q279" t="s" s="4">
        <v>446</v>
      </c>
      <c r="R279" t="s" s="4">
        <v>122</v>
      </c>
      <c r="S279" t="s" s="4">
        <v>2643</v>
      </c>
      <c r="T279" t="s" s="4">
        <v>2640</v>
      </c>
      <c r="U279" t="s" s="4">
        <v>2649</v>
      </c>
      <c r="V279" t="s" s="4">
        <v>2650</v>
      </c>
      <c r="W279" t="s" s="4">
        <v>126</v>
      </c>
      <c r="X279" t="s" s="4">
        <v>126</v>
      </c>
      <c r="Y279" t="s" s="4">
        <v>127</v>
      </c>
      <c r="Z279" t="s" s="4">
        <v>126</v>
      </c>
      <c r="AA279" t="s" s="4">
        <v>119</v>
      </c>
      <c r="AB279" t="s" s="4">
        <v>2645</v>
      </c>
      <c r="AC279" t="s" s="4">
        <v>126</v>
      </c>
      <c r="AD279" t="s" s="4">
        <v>2640</v>
      </c>
      <c r="AE279" t="s" s="4">
        <v>2651</v>
      </c>
      <c r="AF279" t="s" s="4">
        <v>2652</v>
      </c>
      <c r="AG279" t="s" s="4">
        <v>119</v>
      </c>
      <c r="AH279" t="s" s="4">
        <v>131</v>
      </c>
      <c r="AI279" t="s" s="4">
        <v>132</v>
      </c>
      <c r="AJ279" t="s" s="4">
        <v>2646</v>
      </c>
      <c r="AK279" t="s" s="4">
        <v>133</v>
      </c>
      <c r="AL279" t="s" s="4">
        <v>2646</v>
      </c>
      <c r="AM279" t="s" s="4">
        <v>134</v>
      </c>
      <c r="AN279" t="s" s="4">
        <v>119</v>
      </c>
      <c r="AO279" t="s" s="4">
        <v>119</v>
      </c>
      <c r="AP279" t="s" s="4">
        <v>119</v>
      </c>
      <c r="AQ279" t="s" s="4">
        <v>119</v>
      </c>
      <c r="AR279" t="s" s="4">
        <v>122</v>
      </c>
      <c r="AS279" t="s" s="4">
        <v>2319</v>
      </c>
      <c r="AT279" t="s" s="4">
        <v>2319</v>
      </c>
      <c r="AU279" t="s" s="4">
        <v>119</v>
      </c>
    </row>
    <row r="280" ht="45.0" customHeight="true">
      <c r="A280" t="s" s="4">
        <v>2653</v>
      </c>
      <c r="B280" t="s" s="4">
        <v>109</v>
      </c>
      <c r="C280" t="s" s="4">
        <v>2105</v>
      </c>
      <c r="D280" t="s" s="4">
        <v>2309</v>
      </c>
      <c r="E280" t="s" s="4">
        <v>112</v>
      </c>
      <c r="F280" t="s" s="4">
        <v>113</v>
      </c>
      <c r="G280" t="s" s="4">
        <v>2654</v>
      </c>
      <c r="H280" t="s" s="4">
        <v>115</v>
      </c>
      <c r="I280" t="s" s="4">
        <v>2655</v>
      </c>
      <c r="J280" t="s" s="4">
        <v>2656</v>
      </c>
      <c r="K280" t="s" s="4">
        <v>2657</v>
      </c>
      <c r="L280" t="s" s="4">
        <v>119</v>
      </c>
      <c r="M280" t="s" s="4">
        <v>119</v>
      </c>
      <c r="N280" t="s" s="4">
        <v>119</v>
      </c>
      <c r="O280" t="s" s="4">
        <v>233</v>
      </c>
      <c r="P280" t="s" s="4">
        <v>234</v>
      </c>
      <c r="Q280" t="s" s="4">
        <v>421</v>
      </c>
      <c r="R280" t="s" s="4">
        <v>122</v>
      </c>
      <c r="S280" t="s" s="4">
        <v>2654</v>
      </c>
      <c r="T280" t="s" s="4">
        <v>2640</v>
      </c>
      <c r="U280" t="s" s="4">
        <v>2658</v>
      </c>
      <c r="V280" t="s" s="4">
        <v>2659</v>
      </c>
      <c r="W280" t="s" s="4">
        <v>126</v>
      </c>
      <c r="X280" t="s" s="4">
        <v>126</v>
      </c>
      <c r="Y280" t="s" s="4">
        <v>127</v>
      </c>
      <c r="Z280" t="s" s="4">
        <v>126</v>
      </c>
      <c r="AA280" t="s" s="4">
        <v>119</v>
      </c>
      <c r="AB280" t="s" s="4">
        <v>2656</v>
      </c>
      <c r="AC280" t="s" s="4">
        <v>126</v>
      </c>
      <c r="AD280" t="s" s="4">
        <v>2640</v>
      </c>
      <c r="AE280" t="s" s="4">
        <v>2105</v>
      </c>
      <c r="AF280" t="s" s="4">
        <v>2660</v>
      </c>
      <c r="AG280" t="s" s="4">
        <v>119</v>
      </c>
      <c r="AH280" t="s" s="4">
        <v>131</v>
      </c>
      <c r="AI280" t="s" s="4">
        <v>132</v>
      </c>
      <c r="AJ280" t="s" s="4">
        <v>2657</v>
      </c>
      <c r="AK280" t="s" s="4">
        <v>133</v>
      </c>
      <c r="AL280" t="s" s="4">
        <v>2657</v>
      </c>
      <c r="AM280" t="s" s="4">
        <v>134</v>
      </c>
      <c r="AN280" t="s" s="4">
        <v>119</v>
      </c>
      <c r="AO280" t="s" s="4">
        <v>119</v>
      </c>
      <c r="AP280" t="s" s="4">
        <v>119</v>
      </c>
      <c r="AQ280" t="s" s="4">
        <v>119</v>
      </c>
      <c r="AR280" t="s" s="4">
        <v>122</v>
      </c>
      <c r="AS280" t="s" s="4">
        <v>2319</v>
      </c>
      <c r="AT280" t="s" s="4">
        <v>2319</v>
      </c>
      <c r="AU280" t="s" s="4">
        <v>119</v>
      </c>
    </row>
    <row r="281" ht="45.0" customHeight="true">
      <c r="A281" t="s" s="4">
        <v>2661</v>
      </c>
      <c r="B281" t="s" s="4">
        <v>109</v>
      </c>
      <c r="C281" t="s" s="4">
        <v>2105</v>
      </c>
      <c r="D281" t="s" s="4">
        <v>2309</v>
      </c>
      <c r="E281" t="s" s="4">
        <v>112</v>
      </c>
      <c r="F281" t="s" s="4">
        <v>113</v>
      </c>
      <c r="G281" t="s" s="4">
        <v>2662</v>
      </c>
      <c r="H281" t="s" s="4">
        <v>115</v>
      </c>
      <c r="I281" t="s" s="4">
        <v>2663</v>
      </c>
      <c r="J281" t="s" s="4">
        <v>2664</v>
      </c>
      <c r="K281" t="s" s="4">
        <v>2665</v>
      </c>
      <c r="L281" t="s" s="4">
        <v>119</v>
      </c>
      <c r="M281" t="s" s="4">
        <v>119</v>
      </c>
      <c r="N281" t="s" s="4">
        <v>119</v>
      </c>
      <c r="O281" t="s" s="4">
        <v>1105</v>
      </c>
      <c r="P281" t="s" s="4">
        <v>1106</v>
      </c>
      <c r="Q281" t="s" s="4">
        <v>2666</v>
      </c>
      <c r="R281" t="s" s="4">
        <v>122</v>
      </c>
      <c r="S281" t="s" s="4">
        <v>2662</v>
      </c>
      <c r="T281" t="s" s="4">
        <v>2640</v>
      </c>
      <c r="U281" t="s" s="4">
        <v>2667</v>
      </c>
      <c r="V281" t="s" s="4">
        <v>2668</v>
      </c>
      <c r="W281" t="s" s="4">
        <v>126</v>
      </c>
      <c r="X281" t="s" s="4">
        <v>126</v>
      </c>
      <c r="Y281" t="s" s="4">
        <v>127</v>
      </c>
      <c r="Z281" t="s" s="4">
        <v>126</v>
      </c>
      <c r="AA281" t="s" s="4">
        <v>119</v>
      </c>
      <c r="AB281" t="s" s="4">
        <v>2664</v>
      </c>
      <c r="AC281" t="s" s="4">
        <v>126</v>
      </c>
      <c r="AD281" t="s" s="4">
        <v>2640</v>
      </c>
      <c r="AE281" t="s" s="4">
        <v>2056</v>
      </c>
      <c r="AF281" t="s" s="4">
        <v>2669</v>
      </c>
      <c r="AG281" t="s" s="4">
        <v>119</v>
      </c>
      <c r="AH281" t="s" s="4">
        <v>131</v>
      </c>
      <c r="AI281" t="s" s="4">
        <v>132</v>
      </c>
      <c r="AJ281" t="s" s="4">
        <v>2665</v>
      </c>
      <c r="AK281" t="s" s="4">
        <v>133</v>
      </c>
      <c r="AL281" t="s" s="4">
        <v>2665</v>
      </c>
      <c r="AM281" t="s" s="4">
        <v>134</v>
      </c>
      <c r="AN281" t="s" s="4">
        <v>119</v>
      </c>
      <c r="AO281" t="s" s="4">
        <v>119</v>
      </c>
      <c r="AP281" t="s" s="4">
        <v>119</v>
      </c>
      <c r="AQ281" t="s" s="4">
        <v>119</v>
      </c>
      <c r="AR281" t="s" s="4">
        <v>122</v>
      </c>
      <c r="AS281" t="s" s="4">
        <v>2319</v>
      </c>
      <c r="AT281" t="s" s="4">
        <v>2319</v>
      </c>
      <c r="AU281" t="s" s="4">
        <v>119</v>
      </c>
    </row>
    <row r="282" ht="45.0" customHeight="true">
      <c r="A282" t="s" s="4">
        <v>2670</v>
      </c>
      <c r="B282" t="s" s="4">
        <v>109</v>
      </c>
      <c r="C282" t="s" s="4">
        <v>2105</v>
      </c>
      <c r="D282" t="s" s="4">
        <v>2309</v>
      </c>
      <c r="E282" t="s" s="4">
        <v>112</v>
      </c>
      <c r="F282" t="s" s="4">
        <v>113</v>
      </c>
      <c r="G282" t="s" s="4">
        <v>2671</v>
      </c>
      <c r="H282" t="s" s="4">
        <v>115</v>
      </c>
      <c r="I282" t="s" s="4">
        <v>2672</v>
      </c>
      <c r="J282" t="s" s="4">
        <v>2673</v>
      </c>
      <c r="K282" t="s" s="4">
        <v>2674</v>
      </c>
      <c r="L282" t="s" s="4">
        <v>119</v>
      </c>
      <c r="M282" t="s" s="4">
        <v>119</v>
      </c>
      <c r="N282" t="s" s="4">
        <v>119</v>
      </c>
      <c r="O282" t="s" s="4">
        <v>341</v>
      </c>
      <c r="P282" t="s" s="4">
        <v>342</v>
      </c>
      <c r="Q282" t="s" s="4">
        <v>2675</v>
      </c>
      <c r="R282" t="s" s="4">
        <v>122</v>
      </c>
      <c r="S282" t="s" s="4">
        <v>2671</v>
      </c>
      <c r="T282" t="s" s="4">
        <v>2640</v>
      </c>
      <c r="U282" t="s" s="4">
        <v>2676</v>
      </c>
      <c r="V282" t="s" s="4">
        <v>2677</v>
      </c>
      <c r="W282" t="s" s="4">
        <v>126</v>
      </c>
      <c r="X282" t="s" s="4">
        <v>126</v>
      </c>
      <c r="Y282" t="s" s="4">
        <v>127</v>
      </c>
      <c r="Z282" t="s" s="4">
        <v>126</v>
      </c>
      <c r="AA282" t="s" s="4">
        <v>119</v>
      </c>
      <c r="AB282" t="s" s="4">
        <v>2673</v>
      </c>
      <c r="AC282" t="s" s="4">
        <v>126</v>
      </c>
      <c r="AD282" t="s" s="4">
        <v>2640</v>
      </c>
      <c r="AE282" t="s" s="4">
        <v>2105</v>
      </c>
      <c r="AF282" t="s" s="4">
        <v>2678</v>
      </c>
      <c r="AG282" t="s" s="4">
        <v>119</v>
      </c>
      <c r="AH282" t="s" s="4">
        <v>131</v>
      </c>
      <c r="AI282" t="s" s="4">
        <v>132</v>
      </c>
      <c r="AJ282" t="s" s="4">
        <v>2674</v>
      </c>
      <c r="AK282" t="s" s="4">
        <v>133</v>
      </c>
      <c r="AL282" t="s" s="4">
        <v>2674</v>
      </c>
      <c r="AM282" t="s" s="4">
        <v>134</v>
      </c>
      <c r="AN282" t="s" s="4">
        <v>119</v>
      </c>
      <c r="AO282" t="s" s="4">
        <v>119</v>
      </c>
      <c r="AP282" t="s" s="4">
        <v>119</v>
      </c>
      <c r="AQ282" t="s" s="4">
        <v>119</v>
      </c>
      <c r="AR282" t="s" s="4">
        <v>122</v>
      </c>
      <c r="AS282" t="s" s="4">
        <v>2319</v>
      </c>
      <c r="AT282" t="s" s="4">
        <v>2319</v>
      </c>
      <c r="AU282" t="s" s="4">
        <v>119</v>
      </c>
    </row>
    <row r="283" ht="45.0" customHeight="true">
      <c r="A283" t="s" s="4">
        <v>2679</v>
      </c>
      <c r="B283" t="s" s="4">
        <v>109</v>
      </c>
      <c r="C283" t="s" s="4">
        <v>2105</v>
      </c>
      <c r="D283" t="s" s="4">
        <v>2309</v>
      </c>
      <c r="E283" t="s" s="4">
        <v>112</v>
      </c>
      <c r="F283" t="s" s="4">
        <v>113</v>
      </c>
      <c r="G283" t="s" s="4">
        <v>2680</v>
      </c>
      <c r="H283" t="s" s="4">
        <v>115</v>
      </c>
      <c r="I283" t="s" s="4">
        <v>2681</v>
      </c>
      <c r="J283" t="s" s="4">
        <v>2682</v>
      </c>
      <c r="K283" t="s" s="4">
        <v>2683</v>
      </c>
      <c r="L283" t="s" s="4">
        <v>119</v>
      </c>
      <c r="M283" t="s" s="4">
        <v>119</v>
      </c>
      <c r="N283" t="s" s="4">
        <v>119</v>
      </c>
      <c r="O283" t="s" s="4">
        <v>1004</v>
      </c>
      <c r="P283" t="s" s="4">
        <v>1005</v>
      </c>
      <c r="Q283" t="s" s="4">
        <v>1594</v>
      </c>
      <c r="R283" t="s" s="4">
        <v>122</v>
      </c>
      <c r="S283" t="s" s="4">
        <v>2680</v>
      </c>
      <c r="T283" t="s" s="4">
        <v>2640</v>
      </c>
      <c r="U283" t="s" s="4">
        <v>2684</v>
      </c>
      <c r="V283" t="s" s="4">
        <v>2685</v>
      </c>
      <c r="W283" t="s" s="4">
        <v>126</v>
      </c>
      <c r="X283" t="s" s="4">
        <v>126</v>
      </c>
      <c r="Y283" t="s" s="4">
        <v>127</v>
      </c>
      <c r="Z283" t="s" s="4">
        <v>126</v>
      </c>
      <c r="AA283" t="s" s="4">
        <v>119</v>
      </c>
      <c r="AB283" t="s" s="4">
        <v>2682</v>
      </c>
      <c r="AC283" t="s" s="4">
        <v>126</v>
      </c>
      <c r="AD283" t="s" s="4">
        <v>2640</v>
      </c>
      <c r="AE283" t="s" s="4">
        <v>2056</v>
      </c>
      <c r="AF283" t="s" s="4">
        <v>2686</v>
      </c>
      <c r="AG283" t="s" s="4">
        <v>119</v>
      </c>
      <c r="AH283" t="s" s="4">
        <v>131</v>
      </c>
      <c r="AI283" t="s" s="4">
        <v>132</v>
      </c>
      <c r="AJ283" t="s" s="4">
        <v>2683</v>
      </c>
      <c r="AK283" t="s" s="4">
        <v>133</v>
      </c>
      <c r="AL283" t="s" s="4">
        <v>2683</v>
      </c>
      <c r="AM283" t="s" s="4">
        <v>134</v>
      </c>
      <c r="AN283" t="s" s="4">
        <v>119</v>
      </c>
      <c r="AO283" t="s" s="4">
        <v>119</v>
      </c>
      <c r="AP283" t="s" s="4">
        <v>119</v>
      </c>
      <c r="AQ283" t="s" s="4">
        <v>119</v>
      </c>
      <c r="AR283" t="s" s="4">
        <v>122</v>
      </c>
      <c r="AS283" t="s" s="4">
        <v>2319</v>
      </c>
      <c r="AT283" t="s" s="4">
        <v>2319</v>
      </c>
      <c r="AU283" t="s" s="4">
        <v>119</v>
      </c>
    </row>
    <row r="284" ht="45.0" customHeight="true">
      <c r="A284" t="s" s="4">
        <v>2687</v>
      </c>
      <c r="B284" t="s" s="4">
        <v>109</v>
      </c>
      <c r="C284" t="s" s="4">
        <v>2105</v>
      </c>
      <c r="D284" t="s" s="4">
        <v>2309</v>
      </c>
      <c r="E284" t="s" s="4">
        <v>112</v>
      </c>
      <c r="F284" t="s" s="4">
        <v>113</v>
      </c>
      <c r="G284" t="s" s="4">
        <v>2688</v>
      </c>
      <c r="H284" t="s" s="4">
        <v>115</v>
      </c>
      <c r="I284" t="s" s="4">
        <v>2689</v>
      </c>
      <c r="J284" t="s" s="4">
        <v>2690</v>
      </c>
      <c r="K284" t="s" s="4">
        <v>2691</v>
      </c>
      <c r="L284" t="s" s="4">
        <v>119</v>
      </c>
      <c r="M284" t="s" s="4">
        <v>119</v>
      </c>
      <c r="N284" t="s" s="4">
        <v>119</v>
      </c>
      <c r="O284" t="s" s="4">
        <v>895</v>
      </c>
      <c r="P284" t="s" s="4">
        <v>896</v>
      </c>
      <c r="Q284" t="s" s="4">
        <v>122</v>
      </c>
      <c r="R284" t="s" s="4">
        <v>122</v>
      </c>
      <c r="S284" t="s" s="4">
        <v>2688</v>
      </c>
      <c r="T284" t="s" s="4">
        <v>2056</v>
      </c>
      <c r="U284" t="s" s="4">
        <v>2692</v>
      </c>
      <c r="V284" t="s" s="4">
        <v>2693</v>
      </c>
      <c r="W284" t="s" s="4">
        <v>126</v>
      </c>
      <c r="X284" t="s" s="4">
        <v>126</v>
      </c>
      <c r="Y284" t="s" s="4">
        <v>127</v>
      </c>
      <c r="Z284" t="s" s="4">
        <v>126</v>
      </c>
      <c r="AA284" t="s" s="4">
        <v>128</v>
      </c>
      <c r="AB284" t="s" s="4">
        <v>2690</v>
      </c>
      <c r="AC284" t="s" s="4">
        <v>126</v>
      </c>
      <c r="AD284" t="s" s="4">
        <v>2056</v>
      </c>
      <c r="AE284" t="s" s="4">
        <v>2105</v>
      </c>
      <c r="AF284" t="s" s="4">
        <v>2694</v>
      </c>
      <c r="AG284" t="s" s="4">
        <v>119</v>
      </c>
      <c r="AH284" t="s" s="4">
        <v>131</v>
      </c>
      <c r="AI284" t="s" s="4">
        <v>132</v>
      </c>
      <c r="AJ284" t="s" s="4">
        <v>2691</v>
      </c>
      <c r="AK284" t="s" s="4">
        <v>133</v>
      </c>
      <c r="AL284" t="s" s="4">
        <v>2691</v>
      </c>
      <c r="AM284" t="s" s="4">
        <v>134</v>
      </c>
      <c r="AN284" t="s" s="4">
        <v>119</v>
      </c>
      <c r="AO284" t="s" s="4">
        <v>119</v>
      </c>
      <c r="AP284" t="s" s="4">
        <v>119</v>
      </c>
      <c r="AQ284" t="s" s="4">
        <v>119</v>
      </c>
      <c r="AR284" t="s" s="4">
        <v>122</v>
      </c>
      <c r="AS284" t="s" s="4">
        <v>2319</v>
      </c>
      <c r="AT284" t="s" s="4">
        <v>2319</v>
      </c>
      <c r="AU284" t="s" s="4">
        <v>119</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2695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2696</v>
      </c>
    </row>
    <row r="2">
      <c r="A2" t="s">
        <v>113</v>
      </c>
    </row>
    <row r="3">
      <c r="A3" t="s">
        <v>2697</v>
      </c>
    </row>
    <row r="4">
      <c r="A4" t="s">
        <v>2698</v>
      </c>
    </row>
    <row r="5">
      <c r="A5" t="s">
        <v>2699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2700</v>
      </c>
    </row>
    <row r="2">
      <c r="A2" t="s">
        <v>133</v>
      </c>
    </row>
  </sheetData>
  <pageMargins bottom="0.75" footer="0.3" header="0.3" left="0.7" right="0.7" top="0.75"/>
</worksheet>
</file>

<file path=xl/worksheets/sheet5.xml><?xml version="1.0" encoding="utf-8"?>
<worksheet xmlns="http://schemas.openxmlformats.org/spreadsheetml/2006/main">
  <dimension ref="A1:I253"/>
  <sheetViews>
    <sheetView workbookViewId="0"/>
  </sheetViews>
  <sheetFormatPr defaultRowHeight="15.0"/>
  <cols>
    <col min="3" max="3" width="16.6796875" customWidth="true" bestFit="true"/>
    <col min="4" max="4" width="17.0078125" customWidth="true" bestFit="true"/>
    <col min="5" max="5" width="19.1328125" customWidth="true" bestFit="true"/>
    <col min="6" max="6" width="74.8125" customWidth="true" bestFit="true"/>
    <col min="7" max="7" width="35.78515625" customWidth="true" bestFit="true"/>
    <col min="8" max="8" width="55.52734375" customWidth="true" bestFit="true"/>
    <col min="1" max="1" width="9.43359375" customWidth="true" bestFit="true"/>
    <col min="2" max="2" width="29.49609375" customWidth="true" bestFit="true"/>
  </cols>
  <sheetData>
    <row r="1" hidden="true">
      <c r="B1"/>
      <c r="C1" t="s">
        <v>6</v>
      </c>
      <c r="D1" t="s">
        <v>6</v>
      </c>
      <c r="E1" t="s">
        <v>6</v>
      </c>
      <c r="F1" t="s">
        <v>6</v>
      </c>
      <c r="G1" t="s">
        <v>6</v>
      </c>
      <c r="H1" t="s">
        <v>12</v>
      </c>
    </row>
    <row r="2" hidden="true">
      <c r="B2"/>
      <c r="C2" t="s">
        <v>2701</v>
      </c>
      <c r="D2" t="s">
        <v>2702</v>
      </c>
      <c r="E2" t="s">
        <v>2703</v>
      </c>
      <c r="F2" t="s">
        <v>2704</v>
      </c>
      <c r="G2" t="s">
        <v>2705</v>
      </c>
      <c r="H2" t="s">
        <v>2706</v>
      </c>
    </row>
    <row r="3">
      <c r="A3" t="s" s="1">
        <v>2707</v>
      </c>
      <c r="B3" s="1"/>
      <c r="C3" t="s" s="1">
        <v>2708</v>
      </c>
      <c r="D3" t="s" s="1">
        <v>2709</v>
      </c>
      <c r="E3" t="s" s="1">
        <v>2710</v>
      </c>
      <c r="F3" t="s" s="1">
        <v>2711</v>
      </c>
      <c r="G3" t="s" s="1">
        <v>2712</v>
      </c>
      <c r="H3" t="s" s="1">
        <v>2713</v>
      </c>
    </row>
    <row r="4" ht="45.0" customHeight="true">
      <c r="A4" t="s" s="4">
        <v>418</v>
      </c>
      <c r="B4" t="s" s="4">
        <v>2714</v>
      </c>
      <c r="C4" t="s" s="4">
        <v>119</v>
      </c>
      <c r="D4" t="s" s="4">
        <v>119</v>
      </c>
      <c r="E4" t="s" s="4">
        <v>119</v>
      </c>
      <c r="F4" t="s" s="4">
        <v>419</v>
      </c>
      <c r="G4" t="s" s="4">
        <v>420</v>
      </c>
      <c r="H4" t="s" s="4">
        <v>423</v>
      </c>
    </row>
    <row r="5" ht="45.0" customHeight="true">
      <c r="A5" t="s" s="4">
        <v>430</v>
      </c>
      <c r="B5" t="s" s="4">
        <v>2715</v>
      </c>
      <c r="C5" t="s" s="4">
        <v>119</v>
      </c>
      <c r="D5" t="s" s="4">
        <v>119</v>
      </c>
      <c r="E5" t="s" s="4">
        <v>119</v>
      </c>
      <c r="F5" t="s" s="4">
        <v>431</v>
      </c>
      <c r="G5" t="s" s="4">
        <v>432</v>
      </c>
      <c r="H5" t="s" s="4">
        <v>434</v>
      </c>
    </row>
    <row r="6" ht="45.0" customHeight="true">
      <c r="A6" t="s" s="4">
        <v>441</v>
      </c>
      <c r="B6" t="s" s="4">
        <v>2716</v>
      </c>
      <c r="C6" t="s" s="4">
        <v>442</v>
      </c>
      <c r="D6" t="s" s="4">
        <v>443</v>
      </c>
      <c r="E6" t="s" s="4">
        <v>444</v>
      </c>
      <c r="F6" t="s" s="4">
        <v>119</v>
      </c>
      <c r="G6" t="s" s="4">
        <v>445</v>
      </c>
      <c r="H6" t="s" s="4">
        <v>449</v>
      </c>
    </row>
    <row r="7" ht="45.0" customHeight="true">
      <c r="A7" t="s" s="4">
        <v>456</v>
      </c>
      <c r="B7" t="s" s="4">
        <v>2717</v>
      </c>
      <c r="C7" t="s" s="4">
        <v>119</v>
      </c>
      <c r="D7" t="s" s="4">
        <v>119</v>
      </c>
      <c r="E7" t="s" s="4">
        <v>119</v>
      </c>
      <c r="F7" t="s" s="4">
        <v>199</v>
      </c>
      <c r="G7" t="s" s="4">
        <v>200</v>
      </c>
      <c r="H7" t="s" s="4">
        <v>458</v>
      </c>
    </row>
    <row r="8" ht="45.0" customHeight="true">
      <c r="A8" t="s" s="4">
        <v>464</v>
      </c>
      <c r="B8" t="s" s="4">
        <v>2718</v>
      </c>
      <c r="C8" t="s" s="4">
        <v>465</v>
      </c>
      <c r="D8" t="s" s="4">
        <v>466</v>
      </c>
      <c r="E8" t="s" s="4">
        <v>467</v>
      </c>
      <c r="F8" t="s" s="4">
        <v>119</v>
      </c>
      <c r="G8" t="s" s="4">
        <v>468</v>
      </c>
      <c r="H8" t="s" s="4">
        <v>470</v>
      </c>
    </row>
    <row r="9" ht="45.0" customHeight="true">
      <c r="A9" t="s" s="4">
        <v>476</v>
      </c>
      <c r="B9" t="s" s="4">
        <v>2719</v>
      </c>
      <c r="C9" t="s" s="4">
        <v>119</v>
      </c>
      <c r="D9" t="s" s="4">
        <v>119</v>
      </c>
      <c r="E9" t="s" s="4">
        <v>119</v>
      </c>
      <c r="F9" t="s" s="4">
        <v>477</v>
      </c>
      <c r="G9" t="s" s="4">
        <v>478</v>
      </c>
      <c r="H9" t="s" s="4">
        <v>482</v>
      </c>
    </row>
    <row r="10" ht="45.0" customHeight="true">
      <c r="A10" t="s" s="4">
        <v>489</v>
      </c>
      <c r="B10" t="s" s="4">
        <v>2720</v>
      </c>
      <c r="C10" t="s" s="4">
        <v>177</v>
      </c>
      <c r="D10" t="s" s="4">
        <v>178</v>
      </c>
      <c r="E10" t="s" s="4">
        <v>179</v>
      </c>
      <c r="F10" t="s" s="4">
        <v>119</v>
      </c>
      <c r="G10" t="s" s="4">
        <v>180</v>
      </c>
      <c r="H10" t="s" s="4">
        <v>492</v>
      </c>
    </row>
    <row r="11" ht="45.0" customHeight="true">
      <c r="A11" t="s" s="4">
        <v>498</v>
      </c>
      <c r="B11" t="s" s="4">
        <v>2721</v>
      </c>
      <c r="C11" t="s" s="4">
        <v>119</v>
      </c>
      <c r="D11" t="s" s="4">
        <v>119</v>
      </c>
      <c r="E11" t="s" s="4">
        <v>119</v>
      </c>
      <c r="F11" t="s" s="4">
        <v>120</v>
      </c>
      <c r="G11" t="s" s="4">
        <v>121</v>
      </c>
      <c r="H11" t="s" s="4">
        <v>500</v>
      </c>
    </row>
    <row r="12" ht="45.0" customHeight="true">
      <c r="A12" t="s" s="4">
        <v>507</v>
      </c>
      <c r="B12" t="s" s="4">
        <v>2722</v>
      </c>
      <c r="C12" t="s" s="4">
        <v>119</v>
      </c>
      <c r="D12" t="s" s="4">
        <v>119</v>
      </c>
      <c r="E12" t="s" s="4">
        <v>119</v>
      </c>
      <c r="F12" t="s" s="4">
        <v>508</v>
      </c>
      <c r="G12" t="s" s="4">
        <v>509</v>
      </c>
      <c r="H12" t="s" s="4">
        <v>512</v>
      </c>
    </row>
    <row r="13" ht="45.0" customHeight="true">
      <c r="A13" t="s" s="4">
        <v>519</v>
      </c>
      <c r="B13" t="s" s="4">
        <v>2723</v>
      </c>
      <c r="C13" t="s" s="4">
        <v>119</v>
      </c>
      <c r="D13" t="s" s="4">
        <v>119</v>
      </c>
      <c r="E13" t="s" s="4">
        <v>119</v>
      </c>
      <c r="F13" t="s" s="4">
        <v>520</v>
      </c>
      <c r="G13" t="s" s="4">
        <v>521</v>
      </c>
      <c r="H13" t="s" s="4">
        <v>523</v>
      </c>
    </row>
    <row r="14" ht="45.0" customHeight="true">
      <c r="A14" t="s" s="4">
        <v>529</v>
      </c>
      <c r="B14" t="s" s="4">
        <v>2724</v>
      </c>
      <c r="C14" t="s" s="4">
        <v>119</v>
      </c>
      <c r="D14" t="s" s="4">
        <v>119</v>
      </c>
      <c r="E14" t="s" s="4">
        <v>119</v>
      </c>
      <c r="F14" t="s" s="4">
        <v>233</v>
      </c>
      <c r="G14" t="s" s="4">
        <v>234</v>
      </c>
      <c r="H14" t="s" s="4">
        <v>531</v>
      </c>
    </row>
    <row r="15" ht="45.0" customHeight="true">
      <c r="A15" t="s" s="4">
        <v>537</v>
      </c>
      <c r="B15" t="s" s="4">
        <v>2725</v>
      </c>
      <c r="C15" t="s" s="4">
        <v>538</v>
      </c>
      <c r="D15" t="s" s="4">
        <v>466</v>
      </c>
      <c r="E15" t="s" s="4">
        <v>179</v>
      </c>
      <c r="F15" t="s" s="4">
        <v>119</v>
      </c>
      <c r="G15" t="s" s="4">
        <v>539</v>
      </c>
      <c r="H15" t="s" s="4">
        <v>542</v>
      </c>
    </row>
    <row r="16" ht="45.0" customHeight="true">
      <c r="A16" t="s" s="4">
        <v>549</v>
      </c>
      <c r="B16" t="s" s="4">
        <v>2726</v>
      </c>
      <c r="C16" t="s" s="4">
        <v>119</v>
      </c>
      <c r="D16" t="s" s="4">
        <v>119</v>
      </c>
      <c r="E16" t="s" s="4">
        <v>119</v>
      </c>
      <c r="F16" t="s" s="4">
        <v>550</v>
      </c>
      <c r="G16" t="s" s="4">
        <v>551</v>
      </c>
      <c r="H16" t="s" s="4">
        <v>553</v>
      </c>
    </row>
    <row r="17" ht="45.0" customHeight="true">
      <c r="A17" t="s" s="4">
        <v>560</v>
      </c>
      <c r="B17" t="s" s="4">
        <v>2727</v>
      </c>
      <c r="C17" t="s" s="4">
        <v>119</v>
      </c>
      <c r="D17" t="s" s="4">
        <v>119</v>
      </c>
      <c r="E17" t="s" s="4">
        <v>119</v>
      </c>
      <c r="F17" t="s" s="4">
        <v>233</v>
      </c>
      <c r="G17" t="s" s="4">
        <v>234</v>
      </c>
      <c r="H17" t="s" s="4">
        <v>562</v>
      </c>
    </row>
    <row r="18" ht="45.0" customHeight="true">
      <c r="A18" t="s" s="4">
        <v>569</v>
      </c>
      <c r="B18" t="s" s="4">
        <v>2728</v>
      </c>
      <c r="C18" t="s" s="4">
        <v>119</v>
      </c>
      <c r="D18" t="s" s="4">
        <v>119</v>
      </c>
      <c r="E18" t="s" s="4">
        <v>119</v>
      </c>
      <c r="F18" t="s" s="4">
        <v>233</v>
      </c>
      <c r="G18" t="s" s="4">
        <v>234</v>
      </c>
      <c r="H18" t="s" s="4">
        <v>572</v>
      </c>
    </row>
    <row r="19" ht="45.0" customHeight="true">
      <c r="A19" t="s" s="4">
        <v>578</v>
      </c>
      <c r="B19" t="s" s="4">
        <v>2729</v>
      </c>
      <c r="C19" t="s" s="4">
        <v>119</v>
      </c>
      <c r="D19" t="s" s="4">
        <v>119</v>
      </c>
      <c r="E19" t="s" s="4">
        <v>119</v>
      </c>
      <c r="F19" t="s" s="4">
        <v>341</v>
      </c>
      <c r="G19" t="s" s="4">
        <v>342</v>
      </c>
      <c r="H19" t="s" s="4">
        <v>580</v>
      </c>
    </row>
    <row r="20" ht="45.0" customHeight="true">
      <c r="A20" t="s" s="4">
        <v>586</v>
      </c>
      <c r="B20" t="s" s="4">
        <v>2730</v>
      </c>
      <c r="C20" t="s" s="4">
        <v>119</v>
      </c>
      <c r="D20" t="s" s="4">
        <v>119</v>
      </c>
      <c r="E20" t="s" s="4">
        <v>119</v>
      </c>
      <c r="F20" t="s" s="4">
        <v>152</v>
      </c>
      <c r="G20" t="s" s="4">
        <v>153</v>
      </c>
      <c r="H20" t="s" s="4">
        <v>588</v>
      </c>
    </row>
    <row r="21" ht="45.0" customHeight="true">
      <c r="A21" t="s" s="4">
        <v>595</v>
      </c>
      <c r="B21" t="s" s="4">
        <v>2731</v>
      </c>
      <c r="C21" t="s" s="4">
        <v>119</v>
      </c>
      <c r="D21" t="s" s="4">
        <v>119</v>
      </c>
      <c r="E21" t="s" s="4">
        <v>119</v>
      </c>
      <c r="F21" t="s" s="4">
        <v>596</v>
      </c>
      <c r="G21" t="s" s="4">
        <v>597</v>
      </c>
      <c r="H21" t="s" s="4">
        <v>601</v>
      </c>
    </row>
    <row r="22" ht="45.0" customHeight="true">
      <c r="A22" t="s" s="4">
        <v>608</v>
      </c>
      <c r="B22" t="s" s="4">
        <v>2732</v>
      </c>
      <c r="C22" t="s" s="4">
        <v>119</v>
      </c>
      <c r="D22" t="s" s="4">
        <v>119</v>
      </c>
      <c r="E22" t="s" s="4">
        <v>119</v>
      </c>
      <c r="F22" t="s" s="4">
        <v>221</v>
      </c>
      <c r="G22" t="s" s="4">
        <v>222</v>
      </c>
      <c r="H22" t="s" s="4">
        <v>610</v>
      </c>
    </row>
    <row r="23" ht="45.0" customHeight="true">
      <c r="A23" t="s" s="4">
        <v>617</v>
      </c>
      <c r="B23" t="s" s="4">
        <v>2733</v>
      </c>
      <c r="C23" t="s" s="4">
        <v>119</v>
      </c>
      <c r="D23" t="s" s="4">
        <v>119</v>
      </c>
      <c r="E23" t="s" s="4">
        <v>119</v>
      </c>
      <c r="F23" t="s" s="4">
        <v>431</v>
      </c>
      <c r="G23" t="s" s="4">
        <v>432</v>
      </c>
      <c r="H23" t="s" s="4">
        <v>619</v>
      </c>
    </row>
    <row r="24" ht="45.0" customHeight="true">
      <c r="A24" t="s" s="4">
        <v>626</v>
      </c>
      <c r="B24" t="s" s="4">
        <v>2734</v>
      </c>
      <c r="C24" t="s" s="4">
        <v>119</v>
      </c>
      <c r="D24" t="s" s="4">
        <v>119</v>
      </c>
      <c r="E24" t="s" s="4">
        <v>119</v>
      </c>
      <c r="F24" t="s" s="4">
        <v>419</v>
      </c>
      <c r="G24" t="s" s="4">
        <v>420</v>
      </c>
      <c r="H24" t="s" s="4">
        <v>629</v>
      </c>
    </row>
    <row r="25" ht="45.0" customHeight="true">
      <c r="A25" t="s" s="4">
        <v>635</v>
      </c>
      <c r="B25" t="s" s="4">
        <v>2735</v>
      </c>
      <c r="C25" t="s" s="4">
        <v>119</v>
      </c>
      <c r="D25" t="s" s="4">
        <v>119</v>
      </c>
      <c r="E25" t="s" s="4">
        <v>119</v>
      </c>
      <c r="F25" t="s" s="4">
        <v>636</v>
      </c>
      <c r="G25" t="s" s="4">
        <v>637</v>
      </c>
      <c r="H25" t="s" s="4">
        <v>640</v>
      </c>
    </row>
    <row r="26" ht="45.0" customHeight="true">
      <c r="A26" t="s" s="4">
        <v>646</v>
      </c>
      <c r="B26" t="s" s="4">
        <v>2736</v>
      </c>
      <c r="C26" t="s" s="4">
        <v>119</v>
      </c>
      <c r="D26" t="s" s="4">
        <v>119</v>
      </c>
      <c r="E26" t="s" s="4">
        <v>119</v>
      </c>
      <c r="F26" t="s" s="4">
        <v>233</v>
      </c>
      <c r="G26" t="s" s="4">
        <v>234</v>
      </c>
      <c r="H26" t="s" s="4">
        <v>649</v>
      </c>
    </row>
    <row r="27" ht="45.0" customHeight="true">
      <c r="A27" t="s" s="4">
        <v>656</v>
      </c>
      <c r="B27" t="s" s="4">
        <v>2737</v>
      </c>
      <c r="C27" t="s" s="4">
        <v>119</v>
      </c>
      <c r="D27" t="s" s="4">
        <v>119</v>
      </c>
      <c r="E27" t="s" s="4">
        <v>119</v>
      </c>
      <c r="F27" t="s" s="4">
        <v>233</v>
      </c>
      <c r="G27" t="s" s="4">
        <v>234</v>
      </c>
      <c r="H27" t="s" s="4">
        <v>658</v>
      </c>
    </row>
    <row r="28" ht="45.0" customHeight="true">
      <c r="A28" t="s" s="4">
        <v>665</v>
      </c>
      <c r="B28" t="s" s="4">
        <v>2738</v>
      </c>
      <c r="C28" t="s" s="4">
        <v>119</v>
      </c>
      <c r="D28" t="s" s="4">
        <v>119</v>
      </c>
      <c r="E28" t="s" s="4">
        <v>119</v>
      </c>
      <c r="F28" t="s" s="4">
        <v>666</v>
      </c>
      <c r="G28" t="s" s="4">
        <v>667</v>
      </c>
      <c r="H28" t="s" s="4">
        <v>670</v>
      </c>
    </row>
    <row r="29" ht="45.0" customHeight="true">
      <c r="A29" t="s" s="4">
        <v>677</v>
      </c>
      <c r="B29" t="s" s="4">
        <v>2739</v>
      </c>
      <c r="C29" t="s" s="4">
        <v>119</v>
      </c>
      <c r="D29" t="s" s="4">
        <v>119</v>
      </c>
      <c r="E29" t="s" s="4">
        <v>119</v>
      </c>
      <c r="F29" t="s" s="4">
        <v>678</v>
      </c>
      <c r="G29" t="s" s="4">
        <v>679</v>
      </c>
      <c r="H29" t="s" s="4">
        <v>681</v>
      </c>
    </row>
    <row r="30" ht="45.0" customHeight="true">
      <c r="A30" t="s" s="4">
        <v>688</v>
      </c>
      <c r="B30" t="s" s="4">
        <v>2740</v>
      </c>
      <c r="C30" t="s" s="4">
        <v>119</v>
      </c>
      <c r="D30" t="s" s="4">
        <v>119</v>
      </c>
      <c r="E30" t="s" s="4">
        <v>119</v>
      </c>
      <c r="F30" t="s" s="4">
        <v>152</v>
      </c>
      <c r="G30" t="s" s="4">
        <v>153</v>
      </c>
      <c r="H30" t="s" s="4">
        <v>690</v>
      </c>
    </row>
    <row r="31" ht="45.0" customHeight="true">
      <c r="A31" t="s" s="4">
        <v>696</v>
      </c>
      <c r="B31" t="s" s="4">
        <v>2741</v>
      </c>
      <c r="C31" t="s" s="4">
        <v>119</v>
      </c>
      <c r="D31" t="s" s="4">
        <v>119</v>
      </c>
      <c r="E31" t="s" s="4">
        <v>119</v>
      </c>
      <c r="F31" t="s" s="4">
        <v>221</v>
      </c>
      <c r="G31" t="s" s="4">
        <v>222</v>
      </c>
      <c r="H31" t="s" s="4">
        <v>698</v>
      </c>
    </row>
    <row r="32" ht="45.0" customHeight="true">
      <c r="A32" t="s" s="4">
        <v>705</v>
      </c>
      <c r="B32" t="s" s="4">
        <v>2742</v>
      </c>
      <c r="C32" t="s" s="4">
        <v>119</v>
      </c>
      <c r="D32" t="s" s="4">
        <v>119</v>
      </c>
      <c r="E32" t="s" s="4">
        <v>119</v>
      </c>
      <c r="F32" t="s" s="4">
        <v>165</v>
      </c>
      <c r="G32" t="s" s="4">
        <v>166</v>
      </c>
      <c r="H32" t="s" s="4">
        <v>708</v>
      </c>
    </row>
    <row r="33" ht="45.0" customHeight="true">
      <c r="A33" t="s" s="4">
        <v>715</v>
      </c>
      <c r="B33" t="s" s="4">
        <v>2743</v>
      </c>
      <c r="C33" t="s" s="4">
        <v>119</v>
      </c>
      <c r="D33" t="s" s="4">
        <v>119</v>
      </c>
      <c r="E33" t="s" s="4">
        <v>119</v>
      </c>
      <c r="F33" t="s" s="4">
        <v>341</v>
      </c>
      <c r="G33" t="s" s="4">
        <v>342</v>
      </c>
      <c r="H33" t="s" s="4">
        <v>717</v>
      </c>
    </row>
    <row r="34" ht="45.0" customHeight="true">
      <c r="A34" t="s" s="4">
        <v>723</v>
      </c>
      <c r="B34" t="s" s="4">
        <v>2744</v>
      </c>
      <c r="C34" t="s" s="4">
        <v>119</v>
      </c>
      <c r="D34" t="s" s="4">
        <v>119</v>
      </c>
      <c r="E34" t="s" s="4">
        <v>119</v>
      </c>
      <c r="F34" t="s" s="4">
        <v>724</v>
      </c>
      <c r="G34" t="s" s="4">
        <v>725</v>
      </c>
      <c r="H34" t="s" s="4">
        <v>727</v>
      </c>
    </row>
    <row r="35" ht="45.0" customHeight="true">
      <c r="A35" t="s" s="4">
        <v>733</v>
      </c>
      <c r="B35" t="s" s="4">
        <v>2745</v>
      </c>
      <c r="C35" t="s" s="4">
        <v>119</v>
      </c>
      <c r="D35" t="s" s="4">
        <v>119</v>
      </c>
      <c r="E35" t="s" s="4">
        <v>119</v>
      </c>
      <c r="F35" t="s" s="4">
        <v>199</v>
      </c>
      <c r="G35" t="s" s="4">
        <v>200</v>
      </c>
      <c r="H35" t="s" s="4">
        <v>735</v>
      </c>
    </row>
    <row r="36" ht="45.0" customHeight="true">
      <c r="A36" t="s" s="4">
        <v>741</v>
      </c>
      <c r="B36" t="s" s="4">
        <v>2746</v>
      </c>
      <c r="C36" t="s" s="4">
        <v>119</v>
      </c>
      <c r="D36" t="s" s="4">
        <v>119</v>
      </c>
      <c r="E36" t="s" s="4">
        <v>119</v>
      </c>
      <c r="F36" t="s" s="4">
        <v>221</v>
      </c>
      <c r="G36" t="s" s="4">
        <v>222</v>
      </c>
      <c r="H36" t="s" s="4">
        <v>744</v>
      </c>
    </row>
    <row r="37" ht="45.0" customHeight="true">
      <c r="A37" t="s" s="4">
        <v>750</v>
      </c>
      <c r="B37" t="s" s="4">
        <v>2747</v>
      </c>
      <c r="C37" t="s" s="4">
        <v>119</v>
      </c>
      <c r="D37" t="s" s="4">
        <v>119</v>
      </c>
      <c r="E37" t="s" s="4">
        <v>119</v>
      </c>
      <c r="F37" t="s" s="4">
        <v>199</v>
      </c>
      <c r="G37" t="s" s="4">
        <v>200</v>
      </c>
      <c r="H37" t="s" s="4">
        <v>752</v>
      </c>
    </row>
    <row r="38" ht="45.0" customHeight="true">
      <c r="A38" t="s" s="4">
        <v>758</v>
      </c>
      <c r="B38" t="s" s="4">
        <v>2748</v>
      </c>
      <c r="C38" t="s" s="4">
        <v>119</v>
      </c>
      <c r="D38" t="s" s="4">
        <v>119</v>
      </c>
      <c r="E38" t="s" s="4">
        <v>119</v>
      </c>
      <c r="F38" t="s" s="4">
        <v>233</v>
      </c>
      <c r="G38" t="s" s="4">
        <v>234</v>
      </c>
      <c r="H38" t="s" s="4">
        <v>760</v>
      </c>
    </row>
    <row r="39" ht="45.0" customHeight="true">
      <c r="A39" t="s" s="4">
        <v>766</v>
      </c>
      <c r="B39" t="s" s="4">
        <v>2749</v>
      </c>
      <c r="C39" t="s" s="4">
        <v>119</v>
      </c>
      <c r="D39" t="s" s="4">
        <v>119</v>
      </c>
      <c r="E39" t="s" s="4">
        <v>119</v>
      </c>
      <c r="F39" t="s" s="4">
        <v>341</v>
      </c>
      <c r="G39" t="s" s="4">
        <v>342</v>
      </c>
      <c r="H39" t="s" s="4">
        <v>769</v>
      </c>
    </row>
    <row r="40" ht="45.0" customHeight="true">
      <c r="A40" t="s" s="4">
        <v>776</v>
      </c>
      <c r="B40" t="s" s="4">
        <v>2750</v>
      </c>
      <c r="C40" t="s" s="4">
        <v>177</v>
      </c>
      <c r="D40" t="s" s="4">
        <v>178</v>
      </c>
      <c r="E40" t="s" s="4">
        <v>179</v>
      </c>
      <c r="F40" t="s" s="4">
        <v>119</v>
      </c>
      <c r="G40" t="s" s="4">
        <v>180</v>
      </c>
      <c r="H40" t="s" s="4">
        <v>778</v>
      </c>
    </row>
    <row r="41" ht="45.0" customHeight="true">
      <c r="A41" t="s" s="4">
        <v>784</v>
      </c>
      <c r="B41" t="s" s="4">
        <v>2751</v>
      </c>
      <c r="C41" t="s" s="4">
        <v>119</v>
      </c>
      <c r="D41" t="s" s="4">
        <v>119</v>
      </c>
      <c r="E41" t="s" s="4">
        <v>119</v>
      </c>
      <c r="F41" t="s" s="4">
        <v>221</v>
      </c>
      <c r="G41" t="s" s="4">
        <v>222</v>
      </c>
      <c r="H41" t="s" s="4">
        <v>786</v>
      </c>
    </row>
    <row r="42" ht="45.0" customHeight="true">
      <c r="A42" t="s" s="4">
        <v>792</v>
      </c>
      <c r="B42" t="s" s="4">
        <v>2752</v>
      </c>
      <c r="C42" t="s" s="4">
        <v>119</v>
      </c>
      <c r="D42" t="s" s="4">
        <v>119</v>
      </c>
      <c r="E42" t="s" s="4">
        <v>119</v>
      </c>
      <c r="F42" t="s" s="4">
        <v>165</v>
      </c>
      <c r="G42" t="s" s="4">
        <v>166</v>
      </c>
      <c r="H42" t="s" s="4">
        <v>795</v>
      </c>
    </row>
    <row r="43" ht="45.0" customHeight="true">
      <c r="A43" t="s" s="4">
        <v>801</v>
      </c>
      <c r="B43" t="s" s="4">
        <v>2753</v>
      </c>
      <c r="C43" t="s" s="4">
        <v>119</v>
      </c>
      <c r="D43" t="s" s="4">
        <v>119</v>
      </c>
      <c r="E43" t="s" s="4">
        <v>119</v>
      </c>
      <c r="F43" t="s" s="4">
        <v>120</v>
      </c>
      <c r="G43" t="s" s="4">
        <v>121</v>
      </c>
      <c r="H43" t="s" s="4">
        <v>804</v>
      </c>
    </row>
    <row r="44" ht="45.0" customHeight="true">
      <c r="A44" t="s" s="4">
        <v>812</v>
      </c>
      <c r="B44" t="s" s="4">
        <v>2754</v>
      </c>
      <c r="C44" t="s" s="4">
        <v>119</v>
      </c>
      <c r="D44" t="s" s="4">
        <v>119</v>
      </c>
      <c r="E44" t="s" s="4">
        <v>119</v>
      </c>
      <c r="F44" t="s" s="4">
        <v>341</v>
      </c>
      <c r="G44" t="s" s="4">
        <v>342</v>
      </c>
      <c r="H44" t="s" s="4">
        <v>814</v>
      </c>
    </row>
    <row r="45" ht="45.0" customHeight="true">
      <c r="A45" t="s" s="4">
        <v>821</v>
      </c>
      <c r="B45" t="s" s="4">
        <v>2755</v>
      </c>
      <c r="C45" t="s" s="4">
        <v>119</v>
      </c>
      <c r="D45" t="s" s="4">
        <v>119</v>
      </c>
      <c r="E45" t="s" s="4">
        <v>119</v>
      </c>
      <c r="F45" t="s" s="4">
        <v>221</v>
      </c>
      <c r="G45" t="s" s="4">
        <v>222</v>
      </c>
      <c r="H45" t="s" s="4">
        <v>823</v>
      </c>
    </row>
    <row r="46" ht="45.0" customHeight="true">
      <c r="A46" t="s" s="4">
        <v>829</v>
      </c>
      <c r="B46" t="s" s="4">
        <v>2756</v>
      </c>
      <c r="C46" t="s" s="4">
        <v>119</v>
      </c>
      <c r="D46" t="s" s="4">
        <v>119</v>
      </c>
      <c r="E46" t="s" s="4">
        <v>119</v>
      </c>
      <c r="F46" t="s" s="4">
        <v>233</v>
      </c>
      <c r="G46" t="s" s="4">
        <v>234</v>
      </c>
      <c r="H46" t="s" s="4">
        <v>832</v>
      </c>
    </row>
    <row r="47" ht="45.0" customHeight="true">
      <c r="A47" t="s" s="4">
        <v>838</v>
      </c>
      <c r="B47" t="s" s="4">
        <v>2757</v>
      </c>
      <c r="C47" t="s" s="4">
        <v>119</v>
      </c>
      <c r="D47" t="s" s="4">
        <v>119</v>
      </c>
      <c r="E47" t="s" s="4">
        <v>119</v>
      </c>
      <c r="F47" t="s" s="4">
        <v>341</v>
      </c>
      <c r="G47" t="s" s="4">
        <v>342</v>
      </c>
      <c r="H47" t="s" s="4">
        <v>840</v>
      </c>
    </row>
    <row r="48" ht="45.0" customHeight="true">
      <c r="A48" t="s" s="4">
        <v>846</v>
      </c>
      <c r="B48" t="s" s="4">
        <v>2758</v>
      </c>
      <c r="C48" t="s" s="4">
        <v>119</v>
      </c>
      <c r="D48" t="s" s="4">
        <v>119</v>
      </c>
      <c r="E48" t="s" s="4">
        <v>119</v>
      </c>
      <c r="F48" t="s" s="4">
        <v>341</v>
      </c>
      <c r="G48" t="s" s="4">
        <v>342</v>
      </c>
      <c r="H48" t="s" s="4">
        <v>848</v>
      </c>
    </row>
    <row r="49" ht="45.0" customHeight="true">
      <c r="A49" t="s" s="4">
        <v>854</v>
      </c>
      <c r="B49" t="s" s="4">
        <v>2759</v>
      </c>
      <c r="C49" t="s" s="4">
        <v>119</v>
      </c>
      <c r="D49" t="s" s="4">
        <v>119</v>
      </c>
      <c r="E49" t="s" s="4">
        <v>119</v>
      </c>
      <c r="F49" t="s" s="4">
        <v>233</v>
      </c>
      <c r="G49" t="s" s="4">
        <v>234</v>
      </c>
      <c r="H49" t="s" s="4">
        <v>857</v>
      </c>
    </row>
    <row r="50" ht="45.0" customHeight="true">
      <c r="A50" t="s" s="4">
        <v>864</v>
      </c>
      <c r="B50" t="s" s="4">
        <v>2760</v>
      </c>
      <c r="C50" t="s" s="4">
        <v>119</v>
      </c>
      <c r="D50" t="s" s="4">
        <v>119</v>
      </c>
      <c r="E50" t="s" s="4">
        <v>119</v>
      </c>
      <c r="F50" t="s" s="4">
        <v>120</v>
      </c>
      <c r="G50" t="s" s="4">
        <v>121</v>
      </c>
      <c r="H50" t="s" s="4">
        <v>867</v>
      </c>
    </row>
    <row r="51" ht="45.0" customHeight="true">
      <c r="A51" t="s" s="4">
        <v>874</v>
      </c>
      <c r="B51" t="s" s="4">
        <v>2761</v>
      </c>
      <c r="C51" t="s" s="4">
        <v>119</v>
      </c>
      <c r="D51" t="s" s="4">
        <v>119</v>
      </c>
      <c r="E51" t="s" s="4">
        <v>119</v>
      </c>
      <c r="F51" t="s" s="4">
        <v>341</v>
      </c>
      <c r="G51" t="s" s="4">
        <v>342</v>
      </c>
      <c r="H51" t="s" s="4">
        <v>876</v>
      </c>
    </row>
    <row r="52" ht="45.0" customHeight="true">
      <c r="A52" t="s" s="4">
        <v>883</v>
      </c>
      <c r="B52" t="s" s="4">
        <v>2762</v>
      </c>
      <c r="C52" t="s" s="4">
        <v>119</v>
      </c>
      <c r="D52" t="s" s="4">
        <v>119</v>
      </c>
      <c r="E52" t="s" s="4">
        <v>119</v>
      </c>
      <c r="F52" t="s" s="4">
        <v>884</v>
      </c>
      <c r="G52" t="s" s="4">
        <v>885</v>
      </c>
      <c r="H52" t="s" s="4">
        <v>887</v>
      </c>
    </row>
    <row r="53" ht="45.0" customHeight="true">
      <c r="A53" t="s" s="4">
        <v>894</v>
      </c>
      <c r="B53" t="s" s="4">
        <v>2763</v>
      </c>
      <c r="C53" t="s" s="4">
        <v>119</v>
      </c>
      <c r="D53" t="s" s="4">
        <v>119</v>
      </c>
      <c r="E53" t="s" s="4">
        <v>119</v>
      </c>
      <c r="F53" t="s" s="4">
        <v>895</v>
      </c>
      <c r="G53" t="s" s="4">
        <v>896</v>
      </c>
      <c r="H53" t="s" s="4">
        <v>898</v>
      </c>
    </row>
    <row r="54" ht="45.0" customHeight="true">
      <c r="A54" t="s" s="4">
        <v>905</v>
      </c>
      <c r="B54" t="s" s="4">
        <v>2764</v>
      </c>
      <c r="C54" t="s" s="4">
        <v>119</v>
      </c>
      <c r="D54" t="s" s="4">
        <v>119</v>
      </c>
      <c r="E54" t="s" s="4">
        <v>119</v>
      </c>
      <c r="F54" t="s" s="4">
        <v>221</v>
      </c>
      <c r="G54" t="s" s="4">
        <v>222</v>
      </c>
      <c r="H54" t="s" s="4">
        <v>907</v>
      </c>
    </row>
    <row r="55" ht="45.0" customHeight="true">
      <c r="A55" t="s" s="4">
        <v>913</v>
      </c>
      <c r="B55" t="s" s="4">
        <v>2765</v>
      </c>
      <c r="C55" t="s" s="4">
        <v>119</v>
      </c>
      <c r="D55" t="s" s="4">
        <v>119</v>
      </c>
      <c r="E55" t="s" s="4">
        <v>119</v>
      </c>
      <c r="F55" t="s" s="4">
        <v>233</v>
      </c>
      <c r="G55" t="s" s="4">
        <v>234</v>
      </c>
      <c r="H55" t="s" s="4">
        <v>915</v>
      </c>
    </row>
    <row r="56" ht="45.0" customHeight="true">
      <c r="A56" t="s" s="4">
        <v>921</v>
      </c>
      <c r="B56" t="s" s="4">
        <v>2766</v>
      </c>
      <c r="C56" t="s" s="4">
        <v>119</v>
      </c>
      <c r="D56" t="s" s="4">
        <v>119</v>
      </c>
      <c r="E56" t="s" s="4">
        <v>119</v>
      </c>
      <c r="F56" t="s" s="4">
        <v>265</v>
      </c>
      <c r="G56" t="s" s="4">
        <v>266</v>
      </c>
      <c r="H56" t="s" s="4">
        <v>923</v>
      </c>
    </row>
    <row r="57" ht="45.0" customHeight="true">
      <c r="A57" t="s" s="4">
        <v>930</v>
      </c>
      <c r="B57" t="s" s="4">
        <v>2767</v>
      </c>
      <c r="C57" t="s" s="4">
        <v>119</v>
      </c>
      <c r="D57" t="s" s="4">
        <v>119</v>
      </c>
      <c r="E57" t="s" s="4">
        <v>119</v>
      </c>
      <c r="F57" t="s" s="4">
        <v>341</v>
      </c>
      <c r="G57" t="s" s="4">
        <v>342</v>
      </c>
      <c r="H57" t="s" s="4">
        <v>933</v>
      </c>
    </row>
    <row r="58" ht="45.0" customHeight="true">
      <c r="A58" t="s" s="4">
        <v>939</v>
      </c>
      <c r="B58" t="s" s="4">
        <v>2768</v>
      </c>
      <c r="C58" t="s" s="4">
        <v>119</v>
      </c>
      <c r="D58" t="s" s="4">
        <v>119</v>
      </c>
      <c r="E58" t="s" s="4">
        <v>119</v>
      </c>
      <c r="F58" t="s" s="4">
        <v>233</v>
      </c>
      <c r="G58" t="s" s="4">
        <v>234</v>
      </c>
      <c r="H58" t="s" s="4">
        <v>941</v>
      </c>
    </row>
    <row r="59" ht="45.0" customHeight="true">
      <c r="A59" t="s" s="4">
        <v>947</v>
      </c>
      <c r="B59" t="s" s="4">
        <v>2769</v>
      </c>
      <c r="C59" t="s" s="4">
        <v>119</v>
      </c>
      <c r="D59" t="s" s="4">
        <v>119</v>
      </c>
      <c r="E59" t="s" s="4">
        <v>119</v>
      </c>
      <c r="F59" t="s" s="4">
        <v>221</v>
      </c>
      <c r="G59" t="s" s="4">
        <v>222</v>
      </c>
      <c r="H59" t="s" s="4">
        <v>949</v>
      </c>
    </row>
    <row r="60" ht="45.0" customHeight="true">
      <c r="A60" t="s" s="4">
        <v>955</v>
      </c>
      <c r="B60" t="s" s="4">
        <v>2770</v>
      </c>
      <c r="C60" t="s" s="4">
        <v>119</v>
      </c>
      <c r="D60" t="s" s="4">
        <v>119</v>
      </c>
      <c r="E60" t="s" s="4">
        <v>119</v>
      </c>
      <c r="F60" t="s" s="4">
        <v>120</v>
      </c>
      <c r="G60" t="s" s="4">
        <v>121</v>
      </c>
      <c r="H60" t="s" s="4">
        <v>957</v>
      </c>
    </row>
    <row r="61" ht="45.0" customHeight="true">
      <c r="A61" t="s" s="4">
        <v>964</v>
      </c>
      <c r="B61" t="s" s="4">
        <v>2771</v>
      </c>
      <c r="C61" t="s" s="4">
        <v>119</v>
      </c>
      <c r="D61" t="s" s="4">
        <v>119</v>
      </c>
      <c r="E61" t="s" s="4">
        <v>119</v>
      </c>
      <c r="F61" t="s" s="4">
        <v>884</v>
      </c>
      <c r="G61" t="s" s="4">
        <v>885</v>
      </c>
      <c r="H61" t="s" s="4">
        <v>966</v>
      </c>
    </row>
    <row r="62" ht="45.0" customHeight="true">
      <c r="A62" t="s" s="4">
        <v>973</v>
      </c>
      <c r="B62" t="s" s="4">
        <v>2772</v>
      </c>
      <c r="C62" t="s" s="4">
        <v>177</v>
      </c>
      <c r="D62" t="s" s="4">
        <v>178</v>
      </c>
      <c r="E62" t="s" s="4">
        <v>179</v>
      </c>
      <c r="F62" t="s" s="4">
        <v>119</v>
      </c>
      <c r="G62" t="s" s="4">
        <v>180</v>
      </c>
      <c r="H62" t="s" s="4">
        <v>975</v>
      </c>
    </row>
    <row r="63" ht="45.0" customHeight="true">
      <c r="A63" t="s" s="4">
        <v>982</v>
      </c>
      <c r="B63" t="s" s="4">
        <v>2773</v>
      </c>
      <c r="C63" t="s" s="4">
        <v>119</v>
      </c>
      <c r="D63" t="s" s="4">
        <v>119</v>
      </c>
      <c r="E63" t="s" s="4">
        <v>119</v>
      </c>
      <c r="F63" t="s" s="4">
        <v>983</v>
      </c>
      <c r="G63" t="s" s="4">
        <v>984</v>
      </c>
      <c r="H63" t="s" s="4">
        <v>988</v>
      </c>
    </row>
    <row r="64" ht="45.0" customHeight="true">
      <c r="A64" t="s" s="4">
        <v>994</v>
      </c>
      <c r="B64" t="s" s="4">
        <v>2774</v>
      </c>
      <c r="C64" t="s" s="4">
        <v>119</v>
      </c>
      <c r="D64" t="s" s="4">
        <v>119</v>
      </c>
      <c r="E64" t="s" s="4">
        <v>119</v>
      </c>
      <c r="F64" t="s" s="4">
        <v>477</v>
      </c>
      <c r="G64" t="s" s="4">
        <v>478</v>
      </c>
      <c r="H64" t="s" s="4">
        <v>997</v>
      </c>
    </row>
    <row r="65" ht="45.0" customHeight="true">
      <c r="A65" t="s" s="4">
        <v>1003</v>
      </c>
      <c r="B65" t="s" s="4">
        <v>2775</v>
      </c>
      <c r="C65" t="s" s="4">
        <v>119</v>
      </c>
      <c r="D65" t="s" s="4">
        <v>119</v>
      </c>
      <c r="E65" t="s" s="4">
        <v>119</v>
      </c>
      <c r="F65" t="s" s="4">
        <v>1004</v>
      </c>
      <c r="G65" t="s" s="4">
        <v>1005</v>
      </c>
      <c r="H65" t="s" s="4">
        <v>1008</v>
      </c>
    </row>
    <row r="66" ht="45.0" customHeight="true">
      <c r="A66" t="s" s="4">
        <v>1014</v>
      </c>
      <c r="B66" t="s" s="4">
        <v>2776</v>
      </c>
      <c r="C66" t="s" s="4">
        <v>119</v>
      </c>
      <c r="D66" t="s" s="4">
        <v>119</v>
      </c>
      <c r="E66" t="s" s="4">
        <v>119</v>
      </c>
      <c r="F66" t="s" s="4">
        <v>233</v>
      </c>
      <c r="G66" t="s" s="4">
        <v>234</v>
      </c>
      <c r="H66" t="s" s="4">
        <v>1016</v>
      </c>
    </row>
    <row r="67" ht="45.0" customHeight="true">
      <c r="A67" t="s" s="4">
        <v>1022</v>
      </c>
      <c r="B67" t="s" s="4">
        <v>2777</v>
      </c>
      <c r="C67" t="s" s="4">
        <v>119</v>
      </c>
      <c r="D67" t="s" s="4">
        <v>119</v>
      </c>
      <c r="E67" t="s" s="4">
        <v>119</v>
      </c>
      <c r="F67" t="s" s="4">
        <v>1004</v>
      </c>
      <c r="G67" t="s" s="4">
        <v>1005</v>
      </c>
      <c r="H67" t="s" s="4">
        <v>1025</v>
      </c>
    </row>
    <row r="68" ht="45.0" customHeight="true">
      <c r="A68" t="s" s="4">
        <v>1031</v>
      </c>
      <c r="B68" t="s" s="4">
        <v>2778</v>
      </c>
      <c r="C68" t="s" s="4">
        <v>119</v>
      </c>
      <c r="D68" t="s" s="4">
        <v>119</v>
      </c>
      <c r="E68" t="s" s="4">
        <v>119</v>
      </c>
      <c r="F68" t="s" s="4">
        <v>233</v>
      </c>
      <c r="G68" t="s" s="4">
        <v>234</v>
      </c>
      <c r="H68" t="s" s="4">
        <v>1033</v>
      </c>
    </row>
    <row r="69" ht="45.0" customHeight="true">
      <c r="A69" t="s" s="4">
        <v>1041</v>
      </c>
      <c r="B69" t="s" s="4">
        <v>2779</v>
      </c>
      <c r="C69" t="s" s="4">
        <v>119</v>
      </c>
      <c r="D69" t="s" s="4">
        <v>119</v>
      </c>
      <c r="E69" t="s" s="4">
        <v>119</v>
      </c>
      <c r="F69" t="s" s="4">
        <v>265</v>
      </c>
      <c r="G69" t="s" s="4">
        <v>266</v>
      </c>
      <c r="H69" t="s" s="4">
        <v>1044</v>
      </c>
    </row>
    <row r="70" ht="45.0" customHeight="true">
      <c r="A70" t="s" s="4">
        <v>1052</v>
      </c>
      <c r="B70" t="s" s="4">
        <v>2780</v>
      </c>
      <c r="C70" t="s" s="4">
        <v>119</v>
      </c>
      <c r="D70" t="s" s="4">
        <v>119</v>
      </c>
      <c r="E70" t="s" s="4">
        <v>119</v>
      </c>
      <c r="F70" t="s" s="4">
        <v>233</v>
      </c>
      <c r="G70" t="s" s="4">
        <v>234</v>
      </c>
      <c r="H70" t="s" s="4">
        <v>1055</v>
      </c>
    </row>
    <row r="71" ht="45.0" customHeight="true">
      <c r="A71" t="s" s="4">
        <v>1061</v>
      </c>
      <c r="B71" t="s" s="4">
        <v>2781</v>
      </c>
      <c r="C71" t="s" s="4">
        <v>119</v>
      </c>
      <c r="D71" t="s" s="4">
        <v>119</v>
      </c>
      <c r="E71" t="s" s="4">
        <v>119</v>
      </c>
      <c r="F71" t="s" s="4">
        <v>884</v>
      </c>
      <c r="G71" t="s" s="4">
        <v>885</v>
      </c>
      <c r="H71" t="s" s="4">
        <v>1064</v>
      </c>
    </row>
    <row r="72" ht="45.0" customHeight="true">
      <c r="A72" t="s" s="4">
        <v>1071</v>
      </c>
      <c r="B72" t="s" s="4">
        <v>2782</v>
      </c>
      <c r="C72" t="s" s="4">
        <v>119</v>
      </c>
      <c r="D72" t="s" s="4">
        <v>119</v>
      </c>
      <c r="E72" t="s" s="4">
        <v>119</v>
      </c>
      <c r="F72" t="s" s="4">
        <v>165</v>
      </c>
      <c r="G72" t="s" s="4">
        <v>166</v>
      </c>
      <c r="H72" t="s" s="4">
        <v>1073</v>
      </c>
    </row>
    <row r="73" ht="45.0" customHeight="true">
      <c r="A73" t="s" s="4">
        <v>1080</v>
      </c>
      <c r="B73" t="s" s="4">
        <v>2783</v>
      </c>
      <c r="C73" t="s" s="4">
        <v>119</v>
      </c>
      <c r="D73" t="s" s="4">
        <v>119</v>
      </c>
      <c r="E73" t="s" s="4">
        <v>119</v>
      </c>
      <c r="F73" t="s" s="4">
        <v>341</v>
      </c>
      <c r="G73" t="s" s="4">
        <v>342</v>
      </c>
      <c r="H73" t="s" s="4">
        <v>1082</v>
      </c>
    </row>
    <row r="74" ht="45.0" customHeight="true">
      <c r="A74" t="s" s="4">
        <v>1088</v>
      </c>
      <c r="B74" t="s" s="4">
        <v>2784</v>
      </c>
      <c r="C74" t="s" s="4">
        <v>119</v>
      </c>
      <c r="D74" t="s" s="4">
        <v>119</v>
      </c>
      <c r="E74" t="s" s="4">
        <v>119</v>
      </c>
      <c r="F74" t="s" s="4">
        <v>341</v>
      </c>
      <c r="G74" t="s" s="4">
        <v>342</v>
      </c>
      <c r="H74" t="s" s="4">
        <v>1090</v>
      </c>
    </row>
    <row r="75" ht="45.0" customHeight="true">
      <c r="A75" t="s" s="4">
        <v>1096</v>
      </c>
      <c r="B75" t="s" s="4">
        <v>2785</v>
      </c>
      <c r="C75" t="s" s="4">
        <v>119</v>
      </c>
      <c r="D75" t="s" s="4">
        <v>119</v>
      </c>
      <c r="E75" t="s" s="4">
        <v>119</v>
      </c>
      <c r="F75" t="s" s="4">
        <v>341</v>
      </c>
      <c r="G75" t="s" s="4">
        <v>342</v>
      </c>
      <c r="H75" t="s" s="4">
        <v>1098</v>
      </c>
    </row>
    <row r="76" ht="45.0" customHeight="true">
      <c r="A76" t="s" s="4">
        <v>1104</v>
      </c>
      <c r="B76" t="s" s="4">
        <v>2786</v>
      </c>
      <c r="C76" t="s" s="4">
        <v>119</v>
      </c>
      <c r="D76" t="s" s="4">
        <v>119</v>
      </c>
      <c r="E76" t="s" s="4">
        <v>119</v>
      </c>
      <c r="F76" t="s" s="4">
        <v>1105</v>
      </c>
      <c r="G76" t="s" s="4">
        <v>1106</v>
      </c>
      <c r="H76" t="s" s="4">
        <v>1108</v>
      </c>
    </row>
    <row r="77" ht="45.0" customHeight="true">
      <c r="A77" t="s" s="4">
        <v>1115</v>
      </c>
      <c r="B77" t="s" s="4">
        <v>2787</v>
      </c>
      <c r="C77" t="s" s="4">
        <v>119</v>
      </c>
      <c r="D77" t="s" s="4">
        <v>119</v>
      </c>
      <c r="E77" t="s" s="4">
        <v>119</v>
      </c>
      <c r="F77" t="s" s="4">
        <v>120</v>
      </c>
      <c r="G77" t="s" s="4">
        <v>121</v>
      </c>
      <c r="H77" t="s" s="4">
        <v>1118</v>
      </c>
    </row>
    <row r="78" ht="45.0" customHeight="true">
      <c r="A78" t="s" s="4">
        <v>1125</v>
      </c>
      <c r="B78" t="s" s="4">
        <v>2788</v>
      </c>
      <c r="C78" t="s" s="4">
        <v>119</v>
      </c>
      <c r="D78" t="s" s="4">
        <v>119</v>
      </c>
      <c r="E78" t="s" s="4">
        <v>119</v>
      </c>
      <c r="F78" t="s" s="4">
        <v>265</v>
      </c>
      <c r="G78" t="s" s="4">
        <v>266</v>
      </c>
      <c r="H78" t="s" s="4">
        <v>1128</v>
      </c>
    </row>
    <row r="79" ht="45.0" customHeight="true">
      <c r="A79" t="s" s="4">
        <v>1134</v>
      </c>
      <c r="B79" t="s" s="4">
        <v>2789</v>
      </c>
      <c r="C79" t="s" s="4">
        <v>119</v>
      </c>
      <c r="D79" t="s" s="4">
        <v>119</v>
      </c>
      <c r="E79" t="s" s="4">
        <v>119</v>
      </c>
      <c r="F79" t="s" s="4">
        <v>1135</v>
      </c>
      <c r="G79" t="s" s="4">
        <v>1136</v>
      </c>
      <c r="H79" t="s" s="4">
        <v>1138</v>
      </c>
    </row>
    <row r="80" ht="45.0" customHeight="true">
      <c r="A80" t="s" s="4">
        <v>1145</v>
      </c>
      <c r="B80" t="s" s="4">
        <v>2790</v>
      </c>
      <c r="C80" t="s" s="4">
        <v>119</v>
      </c>
      <c r="D80" t="s" s="4">
        <v>119</v>
      </c>
      <c r="E80" t="s" s="4">
        <v>119</v>
      </c>
      <c r="F80" t="s" s="4">
        <v>233</v>
      </c>
      <c r="G80" t="s" s="4">
        <v>234</v>
      </c>
      <c r="H80" t="s" s="4">
        <v>1148</v>
      </c>
    </row>
    <row r="81" ht="45.0" customHeight="true">
      <c r="A81" t="s" s="4">
        <v>1155</v>
      </c>
      <c r="B81" t="s" s="4">
        <v>2791</v>
      </c>
      <c r="C81" t="s" s="4">
        <v>119</v>
      </c>
      <c r="D81" t="s" s="4">
        <v>119</v>
      </c>
      <c r="E81" t="s" s="4">
        <v>119</v>
      </c>
      <c r="F81" t="s" s="4">
        <v>678</v>
      </c>
      <c r="G81" t="s" s="4">
        <v>679</v>
      </c>
      <c r="H81" t="s" s="4">
        <v>1157</v>
      </c>
    </row>
    <row r="82" ht="45.0" customHeight="true">
      <c r="A82" t="s" s="4">
        <v>1163</v>
      </c>
      <c r="B82" t="s" s="4">
        <v>2792</v>
      </c>
      <c r="C82" t="s" s="4">
        <v>119</v>
      </c>
      <c r="D82" t="s" s="4">
        <v>119</v>
      </c>
      <c r="E82" t="s" s="4">
        <v>119</v>
      </c>
      <c r="F82" t="s" s="4">
        <v>341</v>
      </c>
      <c r="G82" t="s" s="4">
        <v>342</v>
      </c>
      <c r="H82" t="s" s="4">
        <v>1166</v>
      </c>
    </row>
    <row r="83" ht="45.0" customHeight="true">
      <c r="A83" t="s" s="4">
        <v>1172</v>
      </c>
      <c r="B83" t="s" s="4">
        <v>2793</v>
      </c>
      <c r="C83" t="s" s="4">
        <v>119</v>
      </c>
      <c r="D83" t="s" s="4">
        <v>119</v>
      </c>
      <c r="E83" t="s" s="4">
        <v>119</v>
      </c>
      <c r="F83" t="s" s="4">
        <v>233</v>
      </c>
      <c r="G83" t="s" s="4">
        <v>234</v>
      </c>
      <c r="H83" t="s" s="4">
        <v>1174</v>
      </c>
    </row>
    <row r="84" ht="45.0" customHeight="true">
      <c r="A84" t="s" s="4">
        <v>1180</v>
      </c>
      <c r="B84" t="s" s="4">
        <v>2794</v>
      </c>
      <c r="C84" t="s" s="4">
        <v>119</v>
      </c>
      <c r="D84" t="s" s="4">
        <v>119</v>
      </c>
      <c r="E84" t="s" s="4">
        <v>119</v>
      </c>
      <c r="F84" t="s" s="4">
        <v>120</v>
      </c>
      <c r="G84" t="s" s="4">
        <v>121</v>
      </c>
      <c r="H84" t="s" s="4">
        <v>1182</v>
      </c>
    </row>
    <row r="85" ht="45.0" customHeight="true">
      <c r="A85" t="s" s="4">
        <v>1188</v>
      </c>
      <c r="B85" t="s" s="4">
        <v>2795</v>
      </c>
      <c r="C85" t="s" s="4">
        <v>119</v>
      </c>
      <c r="D85" t="s" s="4">
        <v>119</v>
      </c>
      <c r="E85" t="s" s="4">
        <v>119</v>
      </c>
      <c r="F85" t="s" s="4">
        <v>321</v>
      </c>
      <c r="G85" t="s" s="4">
        <v>322</v>
      </c>
      <c r="H85" t="s" s="4">
        <v>1190</v>
      </c>
    </row>
    <row r="86" ht="45.0" customHeight="true">
      <c r="A86" t="s" s="4">
        <v>1196</v>
      </c>
      <c r="B86" t="s" s="4">
        <v>2796</v>
      </c>
      <c r="C86" t="s" s="4">
        <v>119</v>
      </c>
      <c r="D86" t="s" s="4">
        <v>119</v>
      </c>
      <c r="E86" t="s" s="4">
        <v>119</v>
      </c>
      <c r="F86" t="s" s="4">
        <v>341</v>
      </c>
      <c r="G86" t="s" s="4">
        <v>342</v>
      </c>
      <c r="H86" t="s" s="4">
        <v>1166</v>
      </c>
    </row>
    <row r="87" ht="45.0" customHeight="true">
      <c r="A87" t="s" s="4">
        <v>1202</v>
      </c>
      <c r="B87" t="s" s="4">
        <v>2797</v>
      </c>
      <c r="C87" t="s" s="4">
        <v>119</v>
      </c>
      <c r="D87" t="s" s="4">
        <v>119</v>
      </c>
      <c r="E87" t="s" s="4">
        <v>119</v>
      </c>
      <c r="F87" t="s" s="4">
        <v>120</v>
      </c>
      <c r="G87" t="s" s="4">
        <v>121</v>
      </c>
      <c r="H87" t="s" s="4">
        <v>1204</v>
      </c>
    </row>
    <row r="88" ht="45.0" customHeight="true">
      <c r="A88" t="s" s="4">
        <v>1210</v>
      </c>
      <c r="B88" t="s" s="4">
        <v>2798</v>
      </c>
      <c r="C88" t="s" s="4">
        <v>119</v>
      </c>
      <c r="D88" t="s" s="4">
        <v>119</v>
      </c>
      <c r="E88" t="s" s="4">
        <v>119</v>
      </c>
      <c r="F88" t="s" s="4">
        <v>221</v>
      </c>
      <c r="G88" t="s" s="4">
        <v>222</v>
      </c>
      <c r="H88" t="s" s="4">
        <v>1212</v>
      </c>
    </row>
    <row r="89" ht="45.0" customHeight="true">
      <c r="A89" t="s" s="4">
        <v>1218</v>
      </c>
      <c r="B89" t="s" s="4">
        <v>2799</v>
      </c>
      <c r="C89" t="s" s="4">
        <v>119</v>
      </c>
      <c r="D89" t="s" s="4">
        <v>119</v>
      </c>
      <c r="E89" t="s" s="4">
        <v>119</v>
      </c>
      <c r="F89" t="s" s="4">
        <v>120</v>
      </c>
      <c r="G89" t="s" s="4">
        <v>121</v>
      </c>
      <c r="H89" t="s" s="4">
        <v>1220</v>
      </c>
    </row>
    <row r="90" ht="45.0" customHeight="true">
      <c r="A90" t="s" s="4">
        <v>1227</v>
      </c>
      <c r="B90" t="s" s="4">
        <v>2800</v>
      </c>
      <c r="C90" t="s" s="4">
        <v>119</v>
      </c>
      <c r="D90" t="s" s="4">
        <v>119</v>
      </c>
      <c r="E90" t="s" s="4">
        <v>119</v>
      </c>
      <c r="F90" t="s" s="4">
        <v>233</v>
      </c>
      <c r="G90" t="s" s="4">
        <v>234</v>
      </c>
      <c r="H90" t="s" s="4">
        <v>1230</v>
      </c>
    </row>
    <row r="91" ht="45.0" customHeight="true">
      <c r="A91" t="s" s="4">
        <v>1236</v>
      </c>
      <c r="B91" t="s" s="4">
        <v>2801</v>
      </c>
      <c r="C91" t="s" s="4">
        <v>119</v>
      </c>
      <c r="D91" t="s" s="4">
        <v>119</v>
      </c>
      <c r="E91" t="s" s="4">
        <v>119</v>
      </c>
      <c r="F91" t="s" s="4">
        <v>1237</v>
      </c>
      <c r="G91" t="s" s="4">
        <v>1238</v>
      </c>
      <c r="H91" t="s" s="4">
        <v>1240</v>
      </c>
    </row>
    <row r="92" ht="45.0" customHeight="true">
      <c r="A92" t="s" s="4">
        <v>1246</v>
      </c>
      <c r="B92" t="s" s="4">
        <v>2802</v>
      </c>
      <c r="C92" t="s" s="4">
        <v>119</v>
      </c>
      <c r="D92" t="s" s="4">
        <v>119</v>
      </c>
      <c r="E92" t="s" s="4">
        <v>119</v>
      </c>
      <c r="F92" t="s" s="4">
        <v>341</v>
      </c>
      <c r="G92" t="s" s="4">
        <v>342</v>
      </c>
      <c r="H92" t="s" s="4">
        <v>1248</v>
      </c>
    </row>
    <row r="93" ht="45.0" customHeight="true">
      <c r="A93" t="s" s="4">
        <v>1256</v>
      </c>
      <c r="B93" t="s" s="4">
        <v>2803</v>
      </c>
      <c r="C93" t="s" s="4">
        <v>119</v>
      </c>
      <c r="D93" t="s" s="4">
        <v>119</v>
      </c>
      <c r="E93" t="s" s="4">
        <v>119</v>
      </c>
      <c r="F93" t="s" s="4">
        <v>233</v>
      </c>
      <c r="G93" t="s" s="4">
        <v>234</v>
      </c>
      <c r="H93" t="s" s="4">
        <v>1258</v>
      </c>
    </row>
    <row r="94" ht="45.0" customHeight="true">
      <c r="A94" t="s" s="4">
        <v>1266</v>
      </c>
      <c r="B94" t="s" s="4">
        <v>2804</v>
      </c>
      <c r="C94" t="s" s="4">
        <v>119</v>
      </c>
      <c r="D94" t="s" s="4">
        <v>119</v>
      </c>
      <c r="E94" t="s" s="4">
        <v>119</v>
      </c>
      <c r="F94" t="s" s="4">
        <v>152</v>
      </c>
      <c r="G94" t="s" s="4">
        <v>153</v>
      </c>
      <c r="H94" t="s" s="4">
        <v>1269</v>
      </c>
    </row>
    <row r="95" ht="45.0" customHeight="true">
      <c r="A95" t="s" s="4">
        <v>1276</v>
      </c>
      <c r="B95" t="s" s="4">
        <v>2805</v>
      </c>
      <c r="C95" t="s" s="4">
        <v>119</v>
      </c>
      <c r="D95" t="s" s="4">
        <v>119</v>
      </c>
      <c r="E95" t="s" s="4">
        <v>119</v>
      </c>
      <c r="F95" t="s" s="4">
        <v>265</v>
      </c>
      <c r="G95" t="s" s="4">
        <v>266</v>
      </c>
      <c r="H95" t="s" s="4">
        <v>1278</v>
      </c>
    </row>
    <row r="96" ht="45.0" customHeight="true">
      <c r="A96" t="s" s="4">
        <v>1285</v>
      </c>
      <c r="B96" t="s" s="4">
        <v>2806</v>
      </c>
      <c r="C96" t="s" s="4">
        <v>119</v>
      </c>
      <c r="D96" t="s" s="4">
        <v>119</v>
      </c>
      <c r="E96" t="s" s="4">
        <v>119</v>
      </c>
      <c r="F96" t="s" s="4">
        <v>477</v>
      </c>
      <c r="G96" t="s" s="4">
        <v>478</v>
      </c>
      <c r="H96" t="s" s="4">
        <v>1287</v>
      </c>
    </row>
    <row r="97" ht="45.0" customHeight="true">
      <c r="A97" t="s" s="4">
        <v>1294</v>
      </c>
      <c r="B97" t="s" s="4">
        <v>2807</v>
      </c>
      <c r="C97" t="s" s="4">
        <v>119</v>
      </c>
      <c r="D97" t="s" s="4">
        <v>119</v>
      </c>
      <c r="E97" t="s" s="4">
        <v>119</v>
      </c>
      <c r="F97" t="s" s="4">
        <v>120</v>
      </c>
      <c r="G97" t="s" s="4">
        <v>121</v>
      </c>
      <c r="H97" t="s" s="4">
        <v>1297</v>
      </c>
    </row>
    <row r="98" ht="45.0" customHeight="true">
      <c r="A98" t="s" s="4">
        <v>1304</v>
      </c>
      <c r="B98" t="s" s="4">
        <v>2808</v>
      </c>
      <c r="C98" t="s" s="4">
        <v>119</v>
      </c>
      <c r="D98" t="s" s="4">
        <v>119</v>
      </c>
      <c r="E98" t="s" s="4">
        <v>119</v>
      </c>
      <c r="F98" t="s" s="4">
        <v>321</v>
      </c>
      <c r="G98" t="s" s="4">
        <v>322</v>
      </c>
      <c r="H98" t="s" s="4">
        <v>1306</v>
      </c>
    </row>
    <row r="99" ht="45.0" customHeight="true">
      <c r="A99" t="s" s="4">
        <v>1312</v>
      </c>
      <c r="B99" t="s" s="4">
        <v>2809</v>
      </c>
      <c r="C99" t="s" s="4">
        <v>119</v>
      </c>
      <c r="D99" t="s" s="4">
        <v>119</v>
      </c>
      <c r="E99" t="s" s="4">
        <v>119</v>
      </c>
      <c r="F99" t="s" s="4">
        <v>165</v>
      </c>
      <c r="G99" t="s" s="4">
        <v>166</v>
      </c>
      <c r="H99" t="s" s="4">
        <v>1315</v>
      </c>
    </row>
    <row r="100" ht="45.0" customHeight="true">
      <c r="A100" t="s" s="4">
        <v>1322</v>
      </c>
      <c r="B100" t="s" s="4">
        <v>2810</v>
      </c>
      <c r="C100" t="s" s="4">
        <v>119</v>
      </c>
      <c r="D100" t="s" s="4">
        <v>119</v>
      </c>
      <c r="E100" t="s" s="4">
        <v>119</v>
      </c>
      <c r="F100" t="s" s="4">
        <v>895</v>
      </c>
      <c r="G100" t="s" s="4">
        <v>896</v>
      </c>
      <c r="H100" t="s" s="4">
        <v>1324</v>
      </c>
    </row>
    <row r="101" ht="45.0" customHeight="true">
      <c r="A101" t="s" s="4">
        <v>1330</v>
      </c>
      <c r="B101" t="s" s="4">
        <v>2811</v>
      </c>
      <c r="C101" t="s" s="4">
        <v>1331</v>
      </c>
      <c r="D101" t="s" s="4">
        <v>1332</v>
      </c>
      <c r="E101" t="s" s="4">
        <v>179</v>
      </c>
      <c r="F101" t="s" s="4">
        <v>119</v>
      </c>
      <c r="G101" t="s" s="4">
        <v>1333</v>
      </c>
      <c r="H101" t="s" s="4">
        <v>1336</v>
      </c>
    </row>
    <row r="102" ht="45.0" customHeight="true">
      <c r="A102" t="s" s="4">
        <v>1342</v>
      </c>
      <c r="B102" t="s" s="4">
        <v>2812</v>
      </c>
      <c r="C102" t="s" s="4">
        <v>119</v>
      </c>
      <c r="D102" t="s" s="4">
        <v>119</v>
      </c>
      <c r="E102" t="s" s="4">
        <v>119</v>
      </c>
      <c r="F102" t="s" s="4">
        <v>678</v>
      </c>
      <c r="G102" t="s" s="4">
        <v>679</v>
      </c>
      <c r="H102" t="s" s="4">
        <v>1345</v>
      </c>
    </row>
    <row r="103" ht="45.0" customHeight="true">
      <c r="A103" t="s" s="4">
        <v>1351</v>
      </c>
      <c r="B103" t="s" s="4">
        <v>2813</v>
      </c>
      <c r="C103" t="s" s="4">
        <v>119</v>
      </c>
      <c r="D103" t="s" s="4">
        <v>119</v>
      </c>
      <c r="E103" t="s" s="4">
        <v>119</v>
      </c>
      <c r="F103" t="s" s="4">
        <v>265</v>
      </c>
      <c r="G103" t="s" s="4">
        <v>266</v>
      </c>
      <c r="H103" t="s" s="4">
        <v>1353</v>
      </c>
    </row>
    <row r="104" ht="45.0" customHeight="true">
      <c r="A104" t="s" s="4">
        <v>1360</v>
      </c>
      <c r="B104" t="s" s="4">
        <v>2814</v>
      </c>
      <c r="C104" t="s" s="4">
        <v>119</v>
      </c>
      <c r="D104" t="s" s="4">
        <v>119</v>
      </c>
      <c r="E104" t="s" s="4">
        <v>119</v>
      </c>
      <c r="F104" t="s" s="4">
        <v>895</v>
      </c>
      <c r="G104" t="s" s="4">
        <v>896</v>
      </c>
      <c r="H104" t="s" s="4">
        <v>1363</v>
      </c>
    </row>
    <row r="105" ht="45.0" customHeight="true">
      <c r="A105" t="s" s="4">
        <v>1369</v>
      </c>
      <c r="B105" t="s" s="4">
        <v>2815</v>
      </c>
      <c r="C105" t="s" s="4">
        <v>119</v>
      </c>
      <c r="D105" t="s" s="4">
        <v>119</v>
      </c>
      <c r="E105" t="s" s="4">
        <v>119</v>
      </c>
      <c r="F105" t="s" s="4">
        <v>419</v>
      </c>
      <c r="G105" t="s" s="4">
        <v>420</v>
      </c>
      <c r="H105" t="s" s="4">
        <v>1371</v>
      </c>
    </row>
    <row r="106" ht="45.0" customHeight="true">
      <c r="A106" t="s" s="4">
        <v>1377</v>
      </c>
      <c r="B106" t="s" s="4">
        <v>2816</v>
      </c>
      <c r="C106" t="s" s="4">
        <v>119</v>
      </c>
      <c r="D106" t="s" s="4">
        <v>119</v>
      </c>
      <c r="E106" t="s" s="4">
        <v>119</v>
      </c>
      <c r="F106" t="s" s="4">
        <v>165</v>
      </c>
      <c r="G106" t="s" s="4">
        <v>166</v>
      </c>
      <c r="H106" t="s" s="4">
        <v>1380</v>
      </c>
    </row>
    <row r="107" ht="45.0" customHeight="true">
      <c r="A107" t="s" s="4">
        <v>1387</v>
      </c>
      <c r="B107" t="s" s="4">
        <v>2817</v>
      </c>
      <c r="C107" t="s" s="4">
        <v>119</v>
      </c>
      <c r="D107" t="s" s="4">
        <v>119</v>
      </c>
      <c r="E107" t="s" s="4">
        <v>119</v>
      </c>
      <c r="F107" t="s" s="4">
        <v>265</v>
      </c>
      <c r="G107" t="s" s="4">
        <v>266</v>
      </c>
      <c r="H107" t="s" s="4">
        <v>1390</v>
      </c>
    </row>
    <row r="108" ht="45.0" customHeight="true">
      <c r="A108" t="s" s="4">
        <v>1396</v>
      </c>
      <c r="B108" t="s" s="4">
        <v>2818</v>
      </c>
      <c r="C108" t="s" s="4">
        <v>119</v>
      </c>
      <c r="D108" t="s" s="4">
        <v>119</v>
      </c>
      <c r="E108" t="s" s="4">
        <v>119</v>
      </c>
      <c r="F108" t="s" s="4">
        <v>265</v>
      </c>
      <c r="G108" t="s" s="4">
        <v>266</v>
      </c>
      <c r="H108" t="s" s="4">
        <v>1398</v>
      </c>
    </row>
    <row r="109" ht="45.0" customHeight="true">
      <c r="A109" t="s" s="4">
        <v>1404</v>
      </c>
      <c r="B109" t="s" s="4">
        <v>2819</v>
      </c>
      <c r="C109" t="s" s="4">
        <v>119</v>
      </c>
      <c r="D109" t="s" s="4">
        <v>119</v>
      </c>
      <c r="E109" t="s" s="4">
        <v>119</v>
      </c>
      <c r="F109" t="s" s="4">
        <v>1405</v>
      </c>
      <c r="G109" t="s" s="4">
        <v>1406</v>
      </c>
      <c r="H109" t="s" s="4">
        <v>1409</v>
      </c>
    </row>
    <row r="110" ht="45.0" customHeight="true">
      <c r="A110" t="s" s="4">
        <v>1415</v>
      </c>
      <c r="B110" t="s" s="4">
        <v>2820</v>
      </c>
      <c r="C110" t="s" s="4">
        <v>119</v>
      </c>
      <c r="D110" t="s" s="4">
        <v>119</v>
      </c>
      <c r="E110" t="s" s="4">
        <v>119</v>
      </c>
      <c r="F110" t="s" s="4">
        <v>233</v>
      </c>
      <c r="G110" t="s" s="4">
        <v>234</v>
      </c>
      <c r="H110" t="s" s="4">
        <v>1418</v>
      </c>
    </row>
    <row r="111" ht="45.0" customHeight="true">
      <c r="A111" t="s" s="4">
        <v>1425</v>
      </c>
      <c r="B111" t="s" s="4">
        <v>2821</v>
      </c>
      <c r="C111" t="s" s="4">
        <v>119</v>
      </c>
      <c r="D111" t="s" s="4">
        <v>119</v>
      </c>
      <c r="E111" t="s" s="4">
        <v>119</v>
      </c>
      <c r="F111" t="s" s="4">
        <v>152</v>
      </c>
      <c r="G111" t="s" s="4">
        <v>153</v>
      </c>
      <c r="H111" t="s" s="4">
        <v>1428</v>
      </c>
    </row>
    <row r="112" ht="45.0" customHeight="true">
      <c r="A112" t="s" s="4">
        <v>1435</v>
      </c>
      <c r="B112" t="s" s="4">
        <v>2822</v>
      </c>
      <c r="C112" t="s" s="4">
        <v>119</v>
      </c>
      <c r="D112" t="s" s="4">
        <v>119</v>
      </c>
      <c r="E112" t="s" s="4">
        <v>119</v>
      </c>
      <c r="F112" t="s" s="4">
        <v>1436</v>
      </c>
      <c r="G112" t="s" s="4">
        <v>1437</v>
      </c>
      <c r="H112" t="s" s="4">
        <v>1440</v>
      </c>
    </row>
    <row r="113" ht="45.0" customHeight="true">
      <c r="A113" t="s" s="4">
        <v>1447</v>
      </c>
      <c r="B113" t="s" s="4">
        <v>2823</v>
      </c>
      <c r="C113" t="s" s="4">
        <v>177</v>
      </c>
      <c r="D113" t="s" s="4">
        <v>178</v>
      </c>
      <c r="E113" t="s" s="4">
        <v>179</v>
      </c>
      <c r="F113" t="s" s="4">
        <v>119</v>
      </c>
      <c r="G113" t="s" s="4">
        <v>180</v>
      </c>
      <c r="H113" t="s" s="4">
        <v>1449</v>
      </c>
    </row>
    <row r="114" ht="45.0" customHeight="true">
      <c r="A114" t="s" s="4">
        <v>1455</v>
      </c>
      <c r="B114" t="s" s="4">
        <v>2824</v>
      </c>
      <c r="C114" t="s" s="4">
        <v>119</v>
      </c>
      <c r="D114" t="s" s="4">
        <v>119</v>
      </c>
      <c r="E114" t="s" s="4">
        <v>119</v>
      </c>
      <c r="F114" t="s" s="4">
        <v>1237</v>
      </c>
      <c r="G114" t="s" s="4">
        <v>1238</v>
      </c>
      <c r="H114" t="s" s="4">
        <v>1457</v>
      </c>
    </row>
    <row r="115" ht="45.0" customHeight="true">
      <c r="A115" t="s" s="4">
        <v>1464</v>
      </c>
      <c r="B115" t="s" s="4">
        <v>2825</v>
      </c>
      <c r="C115" t="s" s="4">
        <v>119</v>
      </c>
      <c r="D115" t="s" s="4">
        <v>119</v>
      </c>
      <c r="E115" t="s" s="4">
        <v>119</v>
      </c>
      <c r="F115" t="s" s="4">
        <v>265</v>
      </c>
      <c r="G115" t="s" s="4">
        <v>266</v>
      </c>
      <c r="H115" t="s" s="4">
        <v>1467</v>
      </c>
    </row>
    <row r="116" ht="45.0" customHeight="true">
      <c r="A116" t="s" s="4">
        <v>1474</v>
      </c>
      <c r="B116" t="s" s="4">
        <v>2826</v>
      </c>
      <c r="C116" t="s" s="4">
        <v>119</v>
      </c>
      <c r="D116" t="s" s="4">
        <v>119</v>
      </c>
      <c r="E116" t="s" s="4">
        <v>119</v>
      </c>
      <c r="F116" t="s" s="4">
        <v>341</v>
      </c>
      <c r="G116" t="s" s="4">
        <v>342</v>
      </c>
      <c r="H116" t="s" s="4">
        <v>1476</v>
      </c>
    </row>
    <row r="117" ht="45.0" customHeight="true">
      <c r="A117" t="s" s="4">
        <v>1483</v>
      </c>
      <c r="B117" t="s" s="4">
        <v>2827</v>
      </c>
      <c r="C117" t="s" s="4">
        <v>119</v>
      </c>
      <c r="D117" t="s" s="4">
        <v>119</v>
      </c>
      <c r="E117" t="s" s="4">
        <v>119</v>
      </c>
      <c r="F117" t="s" s="4">
        <v>221</v>
      </c>
      <c r="G117" t="s" s="4">
        <v>222</v>
      </c>
      <c r="H117" t="s" s="4">
        <v>1486</v>
      </c>
    </row>
    <row r="118" ht="45.0" customHeight="true">
      <c r="A118" t="s" s="4">
        <v>1493</v>
      </c>
      <c r="B118" t="s" s="4">
        <v>2828</v>
      </c>
      <c r="C118" t="s" s="4">
        <v>119</v>
      </c>
      <c r="D118" t="s" s="4">
        <v>119</v>
      </c>
      <c r="E118" t="s" s="4">
        <v>119</v>
      </c>
      <c r="F118" t="s" s="4">
        <v>341</v>
      </c>
      <c r="G118" t="s" s="4">
        <v>342</v>
      </c>
      <c r="H118" t="s" s="4">
        <v>1495</v>
      </c>
    </row>
    <row r="119" ht="45.0" customHeight="true">
      <c r="A119" t="s" s="4">
        <v>1501</v>
      </c>
      <c r="B119" t="s" s="4">
        <v>2829</v>
      </c>
      <c r="C119" t="s" s="4">
        <v>119</v>
      </c>
      <c r="D119" t="s" s="4">
        <v>119</v>
      </c>
      <c r="E119" t="s" s="4">
        <v>119</v>
      </c>
      <c r="F119" t="s" s="4">
        <v>1502</v>
      </c>
      <c r="G119" t="s" s="4">
        <v>1503</v>
      </c>
      <c r="H119" t="s" s="4">
        <v>1505</v>
      </c>
    </row>
    <row r="120" ht="45.0" customHeight="true">
      <c r="A120" t="s" s="4">
        <v>1512</v>
      </c>
      <c r="B120" t="s" s="4">
        <v>2830</v>
      </c>
      <c r="C120" t="s" s="4">
        <v>119</v>
      </c>
      <c r="D120" t="s" s="4">
        <v>119</v>
      </c>
      <c r="E120" t="s" s="4">
        <v>119</v>
      </c>
      <c r="F120" t="s" s="4">
        <v>233</v>
      </c>
      <c r="G120" t="s" s="4">
        <v>234</v>
      </c>
      <c r="H120" t="s" s="4">
        <v>1514</v>
      </c>
    </row>
    <row r="121" ht="45.0" customHeight="true">
      <c r="A121" t="s" s="4">
        <v>1520</v>
      </c>
      <c r="B121" t="s" s="4">
        <v>2831</v>
      </c>
      <c r="C121" t="s" s="4">
        <v>119</v>
      </c>
      <c r="D121" t="s" s="4">
        <v>119</v>
      </c>
      <c r="E121" t="s" s="4">
        <v>119</v>
      </c>
      <c r="F121" t="s" s="4">
        <v>354</v>
      </c>
      <c r="G121" t="s" s="4">
        <v>355</v>
      </c>
      <c r="H121" t="s" s="4">
        <v>1524</v>
      </c>
    </row>
    <row r="122" ht="45.0" customHeight="true">
      <c r="A122" t="s" s="4">
        <v>1531</v>
      </c>
      <c r="B122" t="s" s="4">
        <v>2832</v>
      </c>
      <c r="C122" t="s" s="4">
        <v>119</v>
      </c>
      <c r="D122" t="s" s="4">
        <v>119</v>
      </c>
      <c r="E122" t="s" s="4">
        <v>119</v>
      </c>
      <c r="F122" t="s" s="4">
        <v>1532</v>
      </c>
      <c r="G122" t="s" s="4">
        <v>1533</v>
      </c>
      <c r="H122" t="s" s="4">
        <v>1535</v>
      </c>
    </row>
    <row r="123" ht="45.0" customHeight="true">
      <c r="A123" t="s" s="4">
        <v>1542</v>
      </c>
      <c r="B123" t="s" s="4">
        <v>2833</v>
      </c>
      <c r="C123" t="s" s="4">
        <v>119</v>
      </c>
      <c r="D123" t="s" s="4">
        <v>119</v>
      </c>
      <c r="E123" t="s" s="4">
        <v>119</v>
      </c>
      <c r="F123" t="s" s="4">
        <v>1543</v>
      </c>
      <c r="G123" t="s" s="4">
        <v>1544</v>
      </c>
      <c r="H123" t="s" s="4">
        <v>1546</v>
      </c>
    </row>
    <row r="124" ht="45.0" customHeight="true">
      <c r="A124" t="s" s="4">
        <v>1552</v>
      </c>
      <c r="B124" t="s" s="4">
        <v>2834</v>
      </c>
      <c r="C124" t="s" s="4">
        <v>119</v>
      </c>
      <c r="D124" t="s" s="4">
        <v>119</v>
      </c>
      <c r="E124" t="s" s="4">
        <v>119</v>
      </c>
      <c r="F124" t="s" s="4">
        <v>120</v>
      </c>
      <c r="G124" t="s" s="4">
        <v>121</v>
      </c>
      <c r="H124" t="s" s="4">
        <v>1554</v>
      </c>
    </row>
    <row r="125" ht="45.0" customHeight="true">
      <c r="A125" t="s" s="4">
        <v>1560</v>
      </c>
      <c r="B125" t="s" s="4">
        <v>2835</v>
      </c>
      <c r="C125" t="s" s="4">
        <v>119</v>
      </c>
      <c r="D125" t="s" s="4">
        <v>119</v>
      </c>
      <c r="E125" t="s" s="4">
        <v>119</v>
      </c>
      <c r="F125" t="s" s="4">
        <v>152</v>
      </c>
      <c r="G125" t="s" s="4">
        <v>153</v>
      </c>
      <c r="H125" t="s" s="4">
        <v>1562</v>
      </c>
    </row>
    <row r="126" ht="45.0" customHeight="true">
      <c r="A126" t="s" s="4">
        <v>1568</v>
      </c>
      <c r="B126" t="s" s="4">
        <v>2836</v>
      </c>
      <c r="C126" t="s" s="4">
        <v>119</v>
      </c>
      <c r="D126" t="s" s="4">
        <v>119</v>
      </c>
      <c r="E126" t="s" s="4">
        <v>119</v>
      </c>
      <c r="F126" t="s" s="4">
        <v>199</v>
      </c>
      <c r="G126" t="s" s="4">
        <v>200</v>
      </c>
      <c r="H126" t="s" s="4">
        <v>1570</v>
      </c>
    </row>
    <row r="127" ht="45.0" customHeight="true">
      <c r="A127" t="s" s="4">
        <v>1576</v>
      </c>
      <c r="B127" t="s" s="4">
        <v>2837</v>
      </c>
      <c r="C127" t="s" s="4">
        <v>119</v>
      </c>
      <c r="D127" t="s" s="4">
        <v>119</v>
      </c>
      <c r="E127" t="s" s="4">
        <v>119</v>
      </c>
      <c r="F127" t="s" s="4">
        <v>477</v>
      </c>
      <c r="G127" t="s" s="4">
        <v>478</v>
      </c>
      <c r="H127" t="s" s="4">
        <v>1578</v>
      </c>
    </row>
    <row r="128" ht="45.0" customHeight="true">
      <c r="A128" t="s" s="4">
        <v>1584</v>
      </c>
      <c r="B128" t="s" s="4">
        <v>2838</v>
      </c>
      <c r="C128" t="s" s="4">
        <v>119</v>
      </c>
      <c r="D128" t="s" s="4">
        <v>119</v>
      </c>
      <c r="E128" t="s" s="4">
        <v>119</v>
      </c>
      <c r="F128" t="s" s="4">
        <v>233</v>
      </c>
      <c r="G128" t="s" s="4">
        <v>234</v>
      </c>
      <c r="H128" t="s" s="4">
        <v>1586</v>
      </c>
    </row>
    <row r="129" ht="45.0" customHeight="true">
      <c r="A129" t="s" s="4">
        <v>1593</v>
      </c>
      <c r="B129" t="s" s="4">
        <v>2839</v>
      </c>
      <c r="C129" t="s" s="4">
        <v>177</v>
      </c>
      <c r="D129" t="s" s="4">
        <v>178</v>
      </c>
      <c r="E129" t="s" s="4">
        <v>179</v>
      </c>
      <c r="F129" t="s" s="4">
        <v>119</v>
      </c>
      <c r="G129" t="s" s="4">
        <v>180</v>
      </c>
      <c r="H129" t="s" s="4">
        <v>1596</v>
      </c>
    </row>
    <row r="130" ht="45.0" customHeight="true">
      <c r="A130" t="s" s="4">
        <v>1604</v>
      </c>
      <c r="B130" t="s" s="4">
        <v>2840</v>
      </c>
      <c r="C130" t="s" s="4">
        <v>119</v>
      </c>
      <c r="D130" t="s" s="4">
        <v>119</v>
      </c>
      <c r="E130" t="s" s="4">
        <v>119</v>
      </c>
      <c r="F130" t="s" s="4">
        <v>724</v>
      </c>
      <c r="G130" t="s" s="4">
        <v>725</v>
      </c>
      <c r="H130" t="s" s="4">
        <v>1606</v>
      </c>
    </row>
    <row r="131" ht="45.0" customHeight="true">
      <c r="A131" t="s" s="4">
        <v>1613</v>
      </c>
      <c r="B131" t="s" s="4">
        <v>2841</v>
      </c>
      <c r="C131" t="s" s="4">
        <v>119</v>
      </c>
      <c r="D131" t="s" s="4">
        <v>119</v>
      </c>
      <c r="E131" t="s" s="4">
        <v>119</v>
      </c>
      <c r="F131" t="s" s="4">
        <v>1614</v>
      </c>
      <c r="G131" t="s" s="4">
        <v>1615</v>
      </c>
      <c r="H131" t="s" s="4">
        <v>1618</v>
      </c>
    </row>
    <row r="132" ht="45.0" customHeight="true">
      <c r="A132" t="s" s="4">
        <v>1624</v>
      </c>
      <c r="B132" t="s" s="4">
        <v>2842</v>
      </c>
      <c r="C132" t="s" s="4">
        <v>119</v>
      </c>
      <c r="D132" t="s" s="4">
        <v>119</v>
      </c>
      <c r="E132" t="s" s="4">
        <v>119</v>
      </c>
      <c r="F132" t="s" s="4">
        <v>341</v>
      </c>
      <c r="G132" t="s" s="4">
        <v>342</v>
      </c>
      <c r="H132" t="s" s="4">
        <v>1626</v>
      </c>
    </row>
    <row r="133" ht="45.0" customHeight="true">
      <c r="A133" t="s" s="4">
        <v>1633</v>
      </c>
      <c r="B133" t="s" s="4">
        <v>2843</v>
      </c>
      <c r="C133" t="s" s="4">
        <v>1634</v>
      </c>
      <c r="D133" t="s" s="4">
        <v>1635</v>
      </c>
      <c r="E133" t="s" s="4">
        <v>1636</v>
      </c>
      <c r="F133" t="s" s="4">
        <v>119</v>
      </c>
      <c r="G133" t="s" s="4">
        <v>1637</v>
      </c>
      <c r="H133" t="s" s="4">
        <v>1639</v>
      </c>
    </row>
    <row r="134" ht="45.0" customHeight="true">
      <c r="A134" t="s" s="4">
        <v>1646</v>
      </c>
      <c r="B134" t="s" s="4">
        <v>2844</v>
      </c>
      <c r="C134" t="s" s="4">
        <v>119</v>
      </c>
      <c r="D134" t="s" s="4">
        <v>119</v>
      </c>
      <c r="E134" t="s" s="4">
        <v>119</v>
      </c>
      <c r="F134" t="s" s="4">
        <v>1647</v>
      </c>
      <c r="G134" t="s" s="4">
        <v>1648</v>
      </c>
      <c r="H134" t="s" s="4">
        <v>1650</v>
      </c>
    </row>
    <row r="135" ht="45.0" customHeight="true">
      <c r="A135" t="s" s="4">
        <v>1656</v>
      </c>
      <c r="B135" t="s" s="4">
        <v>2845</v>
      </c>
      <c r="C135" t="s" s="4">
        <v>119</v>
      </c>
      <c r="D135" t="s" s="4">
        <v>119</v>
      </c>
      <c r="E135" t="s" s="4">
        <v>119</v>
      </c>
      <c r="F135" t="s" s="4">
        <v>120</v>
      </c>
      <c r="G135" t="s" s="4">
        <v>121</v>
      </c>
      <c r="H135" t="s" s="4">
        <v>1658</v>
      </c>
    </row>
    <row r="136" ht="45.0" customHeight="true">
      <c r="A136" t="s" s="4">
        <v>1664</v>
      </c>
      <c r="B136" t="s" s="4">
        <v>2846</v>
      </c>
      <c r="C136" t="s" s="4">
        <v>119</v>
      </c>
      <c r="D136" t="s" s="4">
        <v>119</v>
      </c>
      <c r="E136" t="s" s="4">
        <v>119</v>
      </c>
      <c r="F136" t="s" s="4">
        <v>1614</v>
      </c>
      <c r="G136" t="s" s="4">
        <v>1615</v>
      </c>
      <c r="H136" t="s" s="4">
        <v>1666</v>
      </c>
    </row>
    <row r="137" ht="45.0" customHeight="true">
      <c r="A137" t="s" s="4">
        <v>1672</v>
      </c>
      <c r="B137" t="s" s="4">
        <v>2847</v>
      </c>
      <c r="C137" t="s" s="4">
        <v>119</v>
      </c>
      <c r="D137" t="s" s="4">
        <v>119</v>
      </c>
      <c r="E137" t="s" s="4">
        <v>119</v>
      </c>
      <c r="F137" t="s" s="4">
        <v>321</v>
      </c>
      <c r="G137" t="s" s="4">
        <v>322</v>
      </c>
      <c r="H137" t="s" s="4">
        <v>1674</v>
      </c>
    </row>
    <row r="138" ht="45.0" customHeight="true">
      <c r="A138" t="s" s="4">
        <v>1680</v>
      </c>
      <c r="B138" t="s" s="4">
        <v>2848</v>
      </c>
      <c r="C138" t="s" s="4">
        <v>177</v>
      </c>
      <c r="D138" t="s" s="4">
        <v>178</v>
      </c>
      <c r="E138" t="s" s="4">
        <v>179</v>
      </c>
      <c r="F138" t="s" s="4">
        <v>119</v>
      </c>
      <c r="G138" t="s" s="4">
        <v>180</v>
      </c>
      <c r="H138" t="s" s="4">
        <v>1682</v>
      </c>
    </row>
    <row r="139" ht="45.0" customHeight="true">
      <c r="A139" t="s" s="4">
        <v>1689</v>
      </c>
      <c r="B139" t="s" s="4">
        <v>2849</v>
      </c>
      <c r="C139" t="s" s="4">
        <v>119</v>
      </c>
      <c r="D139" t="s" s="4">
        <v>119</v>
      </c>
      <c r="E139" t="s" s="4">
        <v>119</v>
      </c>
      <c r="F139" t="s" s="4">
        <v>165</v>
      </c>
      <c r="G139" t="s" s="4">
        <v>166</v>
      </c>
      <c r="H139" t="s" s="4">
        <v>1692</v>
      </c>
    </row>
    <row r="140" ht="45.0" customHeight="true">
      <c r="A140" t="s" s="4">
        <v>1698</v>
      </c>
      <c r="B140" t="s" s="4">
        <v>2850</v>
      </c>
      <c r="C140" t="s" s="4">
        <v>119</v>
      </c>
      <c r="D140" t="s" s="4">
        <v>119</v>
      </c>
      <c r="E140" t="s" s="4">
        <v>119</v>
      </c>
      <c r="F140" t="s" s="4">
        <v>120</v>
      </c>
      <c r="G140" t="s" s="4">
        <v>121</v>
      </c>
      <c r="H140" t="s" s="4">
        <v>1700</v>
      </c>
    </row>
    <row r="141" ht="45.0" customHeight="true">
      <c r="A141" t="s" s="4">
        <v>1706</v>
      </c>
      <c r="B141" t="s" s="4">
        <v>2851</v>
      </c>
      <c r="C141" t="s" s="4">
        <v>1634</v>
      </c>
      <c r="D141" t="s" s="4">
        <v>1635</v>
      </c>
      <c r="E141" t="s" s="4">
        <v>1636</v>
      </c>
      <c r="F141" t="s" s="4">
        <v>119</v>
      </c>
      <c r="G141" t="s" s="4">
        <v>1637</v>
      </c>
      <c r="H141" t="s" s="4">
        <v>1709</v>
      </c>
    </row>
    <row r="142" ht="45.0" customHeight="true">
      <c r="A142" t="s" s="4">
        <v>1716</v>
      </c>
      <c r="B142" t="s" s="4">
        <v>2852</v>
      </c>
      <c r="C142" t="s" s="4">
        <v>119</v>
      </c>
      <c r="D142" t="s" s="4">
        <v>119</v>
      </c>
      <c r="E142" t="s" s="4">
        <v>119</v>
      </c>
      <c r="F142" t="s" s="4">
        <v>341</v>
      </c>
      <c r="G142" t="s" s="4">
        <v>342</v>
      </c>
      <c r="H142" t="s" s="4">
        <v>1718</v>
      </c>
    </row>
    <row r="143" ht="45.0" customHeight="true">
      <c r="A143" t="s" s="4">
        <v>1724</v>
      </c>
      <c r="B143" t="s" s="4">
        <v>2853</v>
      </c>
      <c r="C143" t="s" s="4">
        <v>119</v>
      </c>
      <c r="D143" t="s" s="4">
        <v>119</v>
      </c>
      <c r="E143" t="s" s="4">
        <v>119</v>
      </c>
      <c r="F143" t="s" s="4">
        <v>1135</v>
      </c>
      <c r="G143" t="s" s="4">
        <v>1136</v>
      </c>
      <c r="H143" t="s" s="4">
        <v>1726</v>
      </c>
    </row>
    <row r="144" ht="45.0" customHeight="true">
      <c r="A144" t="s" s="4">
        <v>1733</v>
      </c>
      <c r="B144" t="s" s="4">
        <v>2854</v>
      </c>
      <c r="C144" t="s" s="4">
        <v>119</v>
      </c>
      <c r="D144" t="s" s="4">
        <v>119</v>
      </c>
      <c r="E144" t="s" s="4">
        <v>119</v>
      </c>
      <c r="F144" t="s" s="4">
        <v>1647</v>
      </c>
      <c r="G144" t="s" s="4">
        <v>1648</v>
      </c>
      <c r="H144" t="s" s="4">
        <v>1735</v>
      </c>
    </row>
    <row r="145" ht="45.0" customHeight="true">
      <c r="A145" t="s" s="4">
        <v>1741</v>
      </c>
      <c r="B145" t="s" s="4">
        <v>2855</v>
      </c>
      <c r="C145" t="s" s="4">
        <v>119</v>
      </c>
      <c r="D145" t="s" s="4">
        <v>119</v>
      </c>
      <c r="E145" t="s" s="4">
        <v>119</v>
      </c>
      <c r="F145" t="s" s="4">
        <v>152</v>
      </c>
      <c r="G145" t="s" s="4">
        <v>153</v>
      </c>
      <c r="H145" t="s" s="4">
        <v>1743</v>
      </c>
    </row>
    <row r="146" ht="45.0" customHeight="true">
      <c r="A146" t="s" s="4">
        <v>1750</v>
      </c>
      <c r="B146" t="s" s="4">
        <v>2856</v>
      </c>
      <c r="C146" t="s" s="4">
        <v>119</v>
      </c>
      <c r="D146" t="s" s="4">
        <v>119</v>
      </c>
      <c r="E146" t="s" s="4">
        <v>119</v>
      </c>
      <c r="F146" t="s" s="4">
        <v>233</v>
      </c>
      <c r="G146" t="s" s="4">
        <v>234</v>
      </c>
      <c r="H146" t="s" s="4">
        <v>1752</v>
      </c>
    </row>
    <row r="147" ht="45.0" customHeight="true">
      <c r="A147" t="s" s="4">
        <v>1758</v>
      </c>
      <c r="B147" t="s" s="4">
        <v>2857</v>
      </c>
      <c r="C147" t="s" s="4">
        <v>119</v>
      </c>
      <c r="D147" t="s" s="4">
        <v>119</v>
      </c>
      <c r="E147" t="s" s="4">
        <v>119</v>
      </c>
      <c r="F147" t="s" s="4">
        <v>508</v>
      </c>
      <c r="G147" t="s" s="4">
        <v>509</v>
      </c>
      <c r="H147" t="s" s="4">
        <v>1760</v>
      </c>
    </row>
    <row r="148" ht="45.0" customHeight="true">
      <c r="A148" t="s" s="4">
        <v>1767</v>
      </c>
      <c r="B148" t="s" s="4">
        <v>2858</v>
      </c>
      <c r="C148" t="s" s="4">
        <v>119</v>
      </c>
      <c r="D148" t="s" s="4">
        <v>119</v>
      </c>
      <c r="E148" t="s" s="4">
        <v>119</v>
      </c>
      <c r="F148" t="s" s="4">
        <v>431</v>
      </c>
      <c r="G148" t="s" s="4">
        <v>432</v>
      </c>
      <c r="H148" t="s" s="4">
        <v>1769</v>
      </c>
    </row>
    <row r="149" ht="45.0" customHeight="true">
      <c r="A149" t="s" s="4">
        <v>1775</v>
      </c>
      <c r="B149" t="s" s="4">
        <v>2859</v>
      </c>
      <c r="C149" t="s" s="4">
        <v>119</v>
      </c>
      <c r="D149" t="s" s="4">
        <v>119</v>
      </c>
      <c r="E149" t="s" s="4">
        <v>119</v>
      </c>
      <c r="F149" t="s" s="4">
        <v>1776</v>
      </c>
      <c r="G149" t="s" s="4">
        <v>1777</v>
      </c>
      <c r="H149" t="s" s="4">
        <v>1779</v>
      </c>
    </row>
    <row r="150" ht="45.0" customHeight="true">
      <c r="A150" t="s" s="4">
        <v>1786</v>
      </c>
      <c r="B150" t="s" s="4">
        <v>2860</v>
      </c>
      <c r="C150" t="s" s="4">
        <v>119</v>
      </c>
      <c r="D150" t="s" s="4">
        <v>119</v>
      </c>
      <c r="E150" t="s" s="4">
        <v>119</v>
      </c>
      <c r="F150" t="s" s="4">
        <v>265</v>
      </c>
      <c r="G150" t="s" s="4">
        <v>266</v>
      </c>
      <c r="H150" t="s" s="4">
        <v>1788</v>
      </c>
    </row>
    <row r="151" ht="45.0" customHeight="true">
      <c r="A151" t="s" s="4">
        <v>1794</v>
      </c>
      <c r="B151" t="s" s="4">
        <v>2861</v>
      </c>
      <c r="C151" t="s" s="4">
        <v>119</v>
      </c>
      <c r="D151" t="s" s="4">
        <v>119</v>
      </c>
      <c r="E151" t="s" s="4">
        <v>119</v>
      </c>
      <c r="F151" t="s" s="4">
        <v>152</v>
      </c>
      <c r="G151" t="s" s="4">
        <v>153</v>
      </c>
      <c r="H151" t="s" s="4">
        <v>1797</v>
      </c>
    </row>
    <row r="152" ht="45.0" customHeight="true">
      <c r="A152" t="s" s="4">
        <v>1804</v>
      </c>
      <c r="B152" t="s" s="4">
        <v>2862</v>
      </c>
      <c r="C152" t="s" s="4">
        <v>119</v>
      </c>
      <c r="D152" t="s" s="4">
        <v>119</v>
      </c>
      <c r="E152" t="s" s="4">
        <v>119</v>
      </c>
      <c r="F152" t="s" s="4">
        <v>233</v>
      </c>
      <c r="G152" t="s" s="4">
        <v>234</v>
      </c>
      <c r="H152" t="s" s="4">
        <v>1806</v>
      </c>
    </row>
    <row r="153" ht="45.0" customHeight="true">
      <c r="A153" t="s" s="4">
        <v>1812</v>
      </c>
      <c r="B153" t="s" s="4">
        <v>2863</v>
      </c>
      <c r="C153" t="s" s="4">
        <v>119</v>
      </c>
      <c r="D153" t="s" s="4">
        <v>119</v>
      </c>
      <c r="E153" t="s" s="4">
        <v>119</v>
      </c>
      <c r="F153" t="s" s="4">
        <v>678</v>
      </c>
      <c r="G153" t="s" s="4">
        <v>679</v>
      </c>
      <c r="H153" t="s" s="4">
        <v>1814</v>
      </c>
    </row>
    <row r="154" ht="45.0" customHeight="true">
      <c r="A154" t="s" s="4">
        <v>1821</v>
      </c>
      <c r="B154" t="s" s="4">
        <v>2864</v>
      </c>
      <c r="C154" t="s" s="4">
        <v>119</v>
      </c>
      <c r="D154" t="s" s="4">
        <v>119</v>
      </c>
      <c r="E154" t="s" s="4">
        <v>119</v>
      </c>
      <c r="F154" t="s" s="4">
        <v>233</v>
      </c>
      <c r="G154" t="s" s="4">
        <v>234</v>
      </c>
      <c r="H154" t="s" s="4">
        <v>1823</v>
      </c>
    </row>
    <row r="155" ht="45.0" customHeight="true">
      <c r="A155" t="s" s="4">
        <v>1829</v>
      </c>
      <c r="B155" t="s" s="4">
        <v>2865</v>
      </c>
      <c r="C155" t="s" s="4">
        <v>119</v>
      </c>
      <c r="D155" t="s" s="4">
        <v>119</v>
      </c>
      <c r="E155" t="s" s="4">
        <v>119</v>
      </c>
      <c r="F155" t="s" s="4">
        <v>1614</v>
      </c>
      <c r="G155" t="s" s="4">
        <v>1615</v>
      </c>
      <c r="H155" t="s" s="4">
        <v>1832</v>
      </c>
    </row>
    <row r="156" ht="45.0" customHeight="true">
      <c r="A156" t="s" s="4">
        <v>1838</v>
      </c>
      <c r="B156" t="s" s="4">
        <v>2866</v>
      </c>
      <c r="C156" t="s" s="4">
        <v>119</v>
      </c>
      <c r="D156" t="s" s="4">
        <v>119</v>
      </c>
      <c r="E156" t="s" s="4">
        <v>119</v>
      </c>
      <c r="F156" t="s" s="4">
        <v>1614</v>
      </c>
      <c r="G156" t="s" s="4">
        <v>1615</v>
      </c>
      <c r="H156" t="s" s="4">
        <v>1841</v>
      </c>
    </row>
    <row r="157" ht="45.0" customHeight="true">
      <c r="A157" t="s" s="4">
        <v>1847</v>
      </c>
      <c r="B157" t="s" s="4">
        <v>2867</v>
      </c>
      <c r="C157" t="s" s="4">
        <v>119</v>
      </c>
      <c r="D157" t="s" s="4">
        <v>119</v>
      </c>
      <c r="E157" t="s" s="4">
        <v>119</v>
      </c>
      <c r="F157" t="s" s="4">
        <v>1614</v>
      </c>
      <c r="G157" t="s" s="4">
        <v>1615</v>
      </c>
      <c r="H157" t="s" s="4">
        <v>1850</v>
      </c>
    </row>
    <row r="158" ht="45.0" customHeight="true">
      <c r="A158" t="s" s="4">
        <v>1856</v>
      </c>
      <c r="B158" t="s" s="4">
        <v>2868</v>
      </c>
      <c r="C158" t="s" s="4">
        <v>119</v>
      </c>
      <c r="D158" t="s" s="4">
        <v>119</v>
      </c>
      <c r="E158" t="s" s="4">
        <v>119</v>
      </c>
      <c r="F158" t="s" s="4">
        <v>1614</v>
      </c>
      <c r="G158" t="s" s="4">
        <v>1615</v>
      </c>
      <c r="H158" t="s" s="4">
        <v>1859</v>
      </c>
    </row>
    <row r="159" ht="45.0" customHeight="true">
      <c r="A159" t="s" s="4">
        <v>1865</v>
      </c>
      <c r="B159" t="s" s="4">
        <v>2869</v>
      </c>
      <c r="C159" t="s" s="4">
        <v>119</v>
      </c>
      <c r="D159" t="s" s="4">
        <v>119</v>
      </c>
      <c r="E159" t="s" s="4">
        <v>119</v>
      </c>
      <c r="F159" t="s" s="4">
        <v>1614</v>
      </c>
      <c r="G159" t="s" s="4">
        <v>1615</v>
      </c>
      <c r="H159" t="s" s="4">
        <v>1867</v>
      </c>
    </row>
    <row r="160" ht="45.0" customHeight="true">
      <c r="A160" t="s" s="4">
        <v>1873</v>
      </c>
      <c r="B160" t="s" s="4">
        <v>2870</v>
      </c>
      <c r="C160" t="s" s="4">
        <v>119</v>
      </c>
      <c r="D160" t="s" s="4">
        <v>119</v>
      </c>
      <c r="E160" t="s" s="4">
        <v>119</v>
      </c>
      <c r="F160" t="s" s="4">
        <v>1614</v>
      </c>
      <c r="G160" t="s" s="4">
        <v>1615</v>
      </c>
      <c r="H160" t="s" s="4">
        <v>1876</v>
      </c>
    </row>
    <row r="161" ht="45.0" customHeight="true">
      <c r="A161" t="s" s="4">
        <v>1882</v>
      </c>
      <c r="B161" t="s" s="4">
        <v>2871</v>
      </c>
      <c r="C161" t="s" s="4">
        <v>119</v>
      </c>
      <c r="D161" t="s" s="4">
        <v>119</v>
      </c>
      <c r="E161" t="s" s="4">
        <v>119</v>
      </c>
      <c r="F161" t="s" s="4">
        <v>1436</v>
      </c>
      <c r="G161" t="s" s="4">
        <v>1437</v>
      </c>
      <c r="H161" t="s" s="4">
        <v>1884</v>
      </c>
    </row>
    <row r="162" ht="45.0" customHeight="true">
      <c r="A162" t="s" s="4">
        <v>1890</v>
      </c>
      <c r="B162" t="s" s="4">
        <v>2872</v>
      </c>
      <c r="C162" t="s" s="4">
        <v>119</v>
      </c>
      <c r="D162" t="s" s="4">
        <v>119</v>
      </c>
      <c r="E162" t="s" s="4">
        <v>119</v>
      </c>
      <c r="F162" t="s" s="4">
        <v>233</v>
      </c>
      <c r="G162" t="s" s="4">
        <v>234</v>
      </c>
      <c r="H162" t="s" s="4">
        <v>1892</v>
      </c>
    </row>
    <row r="163" ht="45.0" customHeight="true">
      <c r="A163" t="s" s="4">
        <v>1899</v>
      </c>
      <c r="B163" t="s" s="4">
        <v>2873</v>
      </c>
      <c r="C163" t="s" s="4">
        <v>119</v>
      </c>
      <c r="D163" t="s" s="4">
        <v>119</v>
      </c>
      <c r="E163" t="s" s="4">
        <v>119</v>
      </c>
      <c r="F163" t="s" s="4">
        <v>221</v>
      </c>
      <c r="G163" t="s" s="4">
        <v>222</v>
      </c>
      <c r="H163" t="s" s="4">
        <v>1901</v>
      </c>
    </row>
    <row r="164" ht="45.0" customHeight="true">
      <c r="A164" t="s" s="4">
        <v>1908</v>
      </c>
      <c r="B164" t="s" s="4">
        <v>2874</v>
      </c>
      <c r="C164" t="s" s="4">
        <v>465</v>
      </c>
      <c r="D164" t="s" s="4">
        <v>466</v>
      </c>
      <c r="E164" t="s" s="4">
        <v>467</v>
      </c>
      <c r="F164" t="s" s="4">
        <v>119</v>
      </c>
      <c r="G164" t="s" s="4">
        <v>468</v>
      </c>
      <c r="H164" t="s" s="4">
        <v>1910</v>
      </c>
    </row>
    <row r="165" ht="45.0" customHeight="true">
      <c r="A165" t="s" s="4">
        <v>1916</v>
      </c>
      <c r="B165" t="s" s="4">
        <v>2875</v>
      </c>
      <c r="C165" t="s" s="4">
        <v>119</v>
      </c>
      <c r="D165" t="s" s="4">
        <v>119</v>
      </c>
      <c r="E165" t="s" s="4">
        <v>119</v>
      </c>
      <c r="F165" t="s" s="4">
        <v>233</v>
      </c>
      <c r="G165" t="s" s="4">
        <v>234</v>
      </c>
      <c r="H165" t="s" s="4">
        <v>1918</v>
      </c>
    </row>
    <row r="166" ht="45.0" customHeight="true">
      <c r="A166" t="s" s="4">
        <v>1925</v>
      </c>
      <c r="B166" t="s" s="4">
        <v>2876</v>
      </c>
      <c r="C166" t="s" s="4">
        <v>119</v>
      </c>
      <c r="D166" t="s" s="4">
        <v>119</v>
      </c>
      <c r="E166" t="s" s="4">
        <v>119</v>
      </c>
      <c r="F166" t="s" s="4">
        <v>120</v>
      </c>
      <c r="G166" t="s" s="4">
        <v>121</v>
      </c>
      <c r="H166" t="s" s="4">
        <v>1927</v>
      </c>
    </row>
    <row r="167" ht="45.0" customHeight="true">
      <c r="A167" t="s" s="4">
        <v>1934</v>
      </c>
      <c r="B167" t="s" s="4">
        <v>2877</v>
      </c>
      <c r="C167" t="s" s="4">
        <v>119</v>
      </c>
      <c r="D167" t="s" s="4">
        <v>119</v>
      </c>
      <c r="E167" t="s" s="4">
        <v>119</v>
      </c>
      <c r="F167" t="s" s="4">
        <v>1004</v>
      </c>
      <c r="G167" t="s" s="4">
        <v>1005</v>
      </c>
      <c r="H167" t="s" s="4">
        <v>1937</v>
      </c>
    </row>
    <row r="168" ht="45.0" customHeight="true">
      <c r="A168" t="s" s="4">
        <v>1943</v>
      </c>
      <c r="B168" t="s" s="4">
        <v>2878</v>
      </c>
      <c r="C168" t="s" s="4">
        <v>119</v>
      </c>
      <c r="D168" t="s" s="4">
        <v>119</v>
      </c>
      <c r="E168" t="s" s="4">
        <v>119</v>
      </c>
      <c r="F168" t="s" s="4">
        <v>120</v>
      </c>
      <c r="G168" t="s" s="4">
        <v>121</v>
      </c>
      <c r="H168" t="s" s="4">
        <v>1945</v>
      </c>
    </row>
    <row r="169" ht="45.0" customHeight="true">
      <c r="A169" t="s" s="4">
        <v>1952</v>
      </c>
      <c r="B169" t="s" s="4">
        <v>2879</v>
      </c>
      <c r="C169" t="s" s="4">
        <v>119</v>
      </c>
      <c r="D169" t="s" s="4">
        <v>119</v>
      </c>
      <c r="E169" t="s" s="4">
        <v>119</v>
      </c>
      <c r="F169" t="s" s="4">
        <v>431</v>
      </c>
      <c r="G169" t="s" s="4">
        <v>432</v>
      </c>
      <c r="H169" t="s" s="4">
        <v>1954</v>
      </c>
    </row>
    <row r="170" ht="45.0" customHeight="true">
      <c r="A170" t="s" s="4">
        <v>1960</v>
      </c>
      <c r="B170" t="s" s="4">
        <v>2880</v>
      </c>
      <c r="C170" t="s" s="4">
        <v>119</v>
      </c>
      <c r="D170" t="s" s="4">
        <v>119</v>
      </c>
      <c r="E170" t="s" s="4">
        <v>119</v>
      </c>
      <c r="F170" t="s" s="4">
        <v>1614</v>
      </c>
      <c r="G170" t="s" s="4">
        <v>1615</v>
      </c>
      <c r="H170" t="s" s="4">
        <v>1666</v>
      </c>
    </row>
    <row r="171" ht="45.0" customHeight="true">
      <c r="A171" t="s" s="4">
        <v>1967</v>
      </c>
      <c r="B171" t="s" s="4">
        <v>2881</v>
      </c>
      <c r="C171" t="s" s="4">
        <v>119</v>
      </c>
      <c r="D171" t="s" s="4">
        <v>119</v>
      </c>
      <c r="E171" t="s" s="4">
        <v>119</v>
      </c>
      <c r="F171" t="s" s="4">
        <v>508</v>
      </c>
      <c r="G171" t="s" s="4">
        <v>509</v>
      </c>
      <c r="H171" t="s" s="4">
        <v>1969</v>
      </c>
    </row>
    <row r="172" ht="45.0" customHeight="true">
      <c r="A172" t="s" s="4">
        <v>1975</v>
      </c>
      <c r="B172" t="s" s="4">
        <v>2882</v>
      </c>
      <c r="C172" t="s" s="4">
        <v>119</v>
      </c>
      <c r="D172" t="s" s="4">
        <v>119</v>
      </c>
      <c r="E172" t="s" s="4">
        <v>119</v>
      </c>
      <c r="F172" t="s" s="4">
        <v>152</v>
      </c>
      <c r="G172" t="s" s="4">
        <v>153</v>
      </c>
      <c r="H172" t="s" s="4">
        <v>1977</v>
      </c>
    </row>
    <row r="173" ht="45.0" customHeight="true">
      <c r="A173" t="s" s="4">
        <v>1983</v>
      </c>
      <c r="B173" t="s" s="4">
        <v>2883</v>
      </c>
      <c r="C173" t="s" s="4">
        <v>119</v>
      </c>
      <c r="D173" t="s" s="4">
        <v>119</v>
      </c>
      <c r="E173" t="s" s="4">
        <v>119</v>
      </c>
      <c r="F173" t="s" s="4">
        <v>1614</v>
      </c>
      <c r="G173" t="s" s="4">
        <v>1615</v>
      </c>
      <c r="H173" t="s" s="4">
        <v>1876</v>
      </c>
    </row>
    <row r="174" ht="45.0" customHeight="true">
      <c r="A174" t="s" s="4">
        <v>1990</v>
      </c>
      <c r="B174" t="s" s="4">
        <v>2884</v>
      </c>
      <c r="C174" t="s" s="4">
        <v>119</v>
      </c>
      <c r="D174" t="s" s="4">
        <v>119</v>
      </c>
      <c r="E174" t="s" s="4">
        <v>119</v>
      </c>
      <c r="F174" t="s" s="4">
        <v>233</v>
      </c>
      <c r="G174" t="s" s="4">
        <v>234</v>
      </c>
      <c r="H174" t="s" s="4">
        <v>1992</v>
      </c>
    </row>
    <row r="175" ht="45.0" customHeight="true">
      <c r="A175" t="s" s="4">
        <v>1998</v>
      </c>
      <c r="B175" t="s" s="4">
        <v>2885</v>
      </c>
      <c r="C175" t="s" s="4">
        <v>119</v>
      </c>
      <c r="D175" t="s" s="4">
        <v>119</v>
      </c>
      <c r="E175" t="s" s="4">
        <v>119</v>
      </c>
      <c r="F175" t="s" s="4">
        <v>508</v>
      </c>
      <c r="G175" t="s" s="4">
        <v>509</v>
      </c>
      <c r="H175" t="s" s="4">
        <v>2000</v>
      </c>
    </row>
    <row r="176" ht="45.0" customHeight="true">
      <c r="A176" t="s" s="4">
        <v>2006</v>
      </c>
      <c r="B176" t="s" s="4">
        <v>2886</v>
      </c>
      <c r="C176" t="s" s="4">
        <v>119</v>
      </c>
      <c r="D176" t="s" s="4">
        <v>119</v>
      </c>
      <c r="E176" t="s" s="4">
        <v>119</v>
      </c>
      <c r="F176" t="s" s="4">
        <v>341</v>
      </c>
      <c r="G176" t="s" s="4">
        <v>342</v>
      </c>
      <c r="H176" t="s" s="4">
        <v>2008</v>
      </c>
    </row>
    <row r="177" ht="45.0" customHeight="true">
      <c r="A177" t="s" s="4">
        <v>2014</v>
      </c>
      <c r="B177" t="s" s="4">
        <v>2887</v>
      </c>
      <c r="C177" t="s" s="4">
        <v>119</v>
      </c>
      <c r="D177" t="s" s="4">
        <v>119</v>
      </c>
      <c r="E177" t="s" s="4">
        <v>119</v>
      </c>
      <c r="F177" t="s" s="4">
        <v>152</v>
      </c>
      <c r="G177" t="s" s="4">
        <v>153</v>
      </c>
      <c r="H177" t="s" s="4">
        <v>2017</v>
      </c>
    </row>
    <row r="178" ht="45.0" customHeight="true">
      <c r="A178" t="s" s="4">
        <v>2024</v>
      </c>
      <c r="B178" t="s" s="4">
        <v>2888</v>
      </c>
      <c r="C178" t="s" s="4">
        <v>119</v>
      </c>
      <c r="D178" t="s" s="4">
        <v>119</v>
      </c>
      <c r="E178" t="s" s="4">
        <v>119</v>
      </c>
      <c r="F178" t="s" s="4">
        <v>1004</v>
      </c>
      <c r="G178" t="s" s="4">
        <v>1005</v>
      </c>
      <c r="H178" t="s" s="4">
        <v>2026</v>
      </c>
    </row>
    <row r="179" ht="45.0" customHeight="true">
      <c r="A179" t="s" s="4">
        <v>2032</v>
      </c>
      <c r="B179" t="s" s="4">
        <v>2889</v>
      </c>
      <c r="C179" t="s" s="4">
        <v>119</v>
      </c>
      <c r="D179" t="s" s="4">
        <v>119</v>
      </c>
      <c r="E179" t="s" s="4">
        <v>119</v>
      </c>
      <c r="F179" t="s" s="4">
        <v>341</v>
      </c>
      <c r="G179" t="s" s="4">
        <v>342</v>
      </c>
      <c r="H179" t="s" s="4">
        <v>2034</v>
      </c>
    </row>
    <row r="180" ht="45.0" customHeight="true">
      <c r="A180" t="s" s="4">
        <v>2041</v>
      </c>
      <c r="B180" t="s" s="4">
        <v>2890</v>
      </c>
      <c r="C180" t="s" s="4">
        <v>119</v>
      </c>
      <c r="D180" t="s" s="4">
        <v>119</v>
      </c>
      <c r="E180" t="s" s="4">
        <v>119</v>
      </c>
      <c r="F180" t="s" s="4">
        <v>321</v>
      </c>
      <c r="G180" t="s" s="4">
        <v>322</v>
      </c>
      <c r="H180" t="s" s="4">
        <v>2043</v>
      </c>
    </row>
    <row r="181" ht="45.0" customHeight="true">
      <c r="A181" t="s" s="4">
        <v>2049</v>
      </c>
      <c r="B181" t="s" s="4">
        <v>2891</v>
      </c>
      <c r="C181" t="s" s="4">
        <v>119</v>
      </c>
      <c r="D181" t="s" s="4">
        <v>119</v>
      </c>
      <c r="E181" t="s" s="4">
        <v>119</v>
      </c>
      <c r="F181" t="s" s="4">
        <v>152</v>
      </c>
      <c r="G181" t="s" s="4">
        <v>153</v>
      </c>
      <c r="H181" t="s" s="4">
        <v>2051</v>
      </c>
    </row>
    <row r="182" ht="45.0" customHeight="true">
      <c r="A182" t="s" s="4">
        <v>2060</v>
      </c>
      <c r="B182" t="s" s="4">
        <v>2892</v>
      </c>
      <c r="C182" t="s" s="4">
        <v>119</v>
      </c>
      <c r="D182" t="s" s="4">
        <v>119</v>
      </c>
      <c r="E182" t="s" s="4">
        <v>119</v>
      </c>
      <c r="F182" t="s" s="4">
        <v>1004</v>
      </c>
      <c r="G182" t="s" s="4">
        <v>1005</v>
      </c>
      <c r="H182" t="s" s="4">
        <v>2062</v>
      </c>
    </row>
    <row r="183" ht="45.0" customHeight="true">
      <c r="A183" t="s" s="4">
        <v>2069</v>
      </c>
      <c r="B183" t="s" s="4">
        <v>2893</v>
      </c>
      <c r="C183" t="s" s="4">
        <v>119</v>
      </c>
      <c r="D183" t="s" s="4">
        <v>119</v>
      </c>
      <c r="E183" t="s" s="4">
        <v>119</v>
      </c>
      <c r="F183" t="s" s="4">
        <v>199</v>
      </c>
      <c r="G183" t="s" s="4">
        <v>200</v>
      </c>
      <c r="H183" t="s" s="4">
        <v>2072</v>
      </c>
    </row>
    <row r="184" ht="45.0" customHeight="true">
      <c r="A184" t="s" s="4">
        <v>2079</v>
      </c>
      <c r="B184" t="s" s="4">
        <v>2894</v>
      </c>
      <c r="C184" t="s" s="4">
        <v>119</v>
      </c>
      <c r="D184" t="s" s="4">
        <v>119</v>
      </c>
      <c r="E184" t="s" s="4">
        <v>119</v>
      </c>
      <c r="F184" t="s" s="4">
        <v>1004</v>
      </c>
      <c r="G184" t="s" s="4">
        <v>1005</v>
      </c>
      <c r="H184" t="s" s="4">
        <v>2082</v>
      </c>
    </row>
    <row r="185" ht="45.0" customHeight="true">
      <c r="A185" t="s" s="4">
        <v>2088</v>
      </c>
      <c r="B185" t="s" s="4">
        <v>2895</v>
      </c>
      <c r="C185" t="s" s="4">
        <v>119</v>
      </c>
      <c r="D185" t="s" s="4">
        <v>119</v>
      </c>
      <c r="E185" t="s" s="4">
        <v>119</v>
      </c>
      <c r="F185" t="s" s="4">
        <v>2089</v>
      </c>
      <c r="G185" t="s" s="4">
        <v>2090</v>
      </c>
      <c r="H185" t="s" s="4">
        <v>2092</v>
      </c>
    </row>
    <row r="186" ht="45.0" customHeight="true">
      <c r="A186" t="s" s="4">
        <v>2099</v>
      </c>
      <c r="B186" t="s" s="4">
        <v>2896</v>
      </c>
      <c r="C186" t="s" s="4">
        <v>119</v>
      </c>
      <c r="D186" t="s" s="4">
        <v>119</v>
      </c>
      <c r="E186" t="s" s="4">
        <v>119</v>
      </c>
      <c r="F186" t="s" s="4">
        <v>2100</v>
      </c>
      <c r="G186" t="s" s="4">
        <v>2101</v>
      </c>
      <c r="H186" t="s" s="4">
        <v>2104</v>
      </c>
    </row>
    <row r="187" ht="45.0" customHeight="true">
      <c r="A187" t="s" s="4">
        <v>2111</v>
      </c>
      <c r="B187" t="s" s="4">
        <v>2897</v>
      </c>
      <c r="C187" t="s" s="4">
        <v>119</v>
      </c>
      <c r="D187" t="s" s="4">
        <v>119</v>
      </c>
      <c r="E187" t="s" s="4">
        <v>119</v>
      </c>
      <c r="F187" t="s" s="4">
        <v>265</v>
      </c>
      <c r="G187" t="s" s="4">
        <v>266</v>
      </c>
      <c r="H187" t="s" s="4">
        <v>2113</v>
      </c>
    </row>
    <row r="188" ht="45.0" customHeight="true">
      <c r="A188" t="s" s="4">
        <v>2120</v>
      </c>
      <c r="B188" t="s" s="4">
        <v>2898</v>
      </c>
      <c r="C188" t="s" s="4">
        <v>119</v>
      </c>
      <c r="D188" t="s" s="4">
        <v>119</v>
      </c>
      <c r="E188" t="s" s="4">
        <v>119</v>
      </c>
      <c r="F188" t="s" s="4">
        <v>165</v>
      </c>
      <c r="G188" t="s" s="4">
        <v>166</v>
      </c>
      <c r="H188" t="s" s="4">
        <v>2122</v>
      </c>
    </row>
    <row r="189" ht="45.0" customHeight="true">
      <c r="A189" t="s" s="4">
        <v>2128</v>
      </c>
      <c r="B189" t="s" s="4">
        <v>2899</v>
      </c>
      <c r="C189" t="s" s="4">
        <v>119</v>
      </c>
      <c r="D189" t="s" s="4">
        <v>119</v>
      </c>
      <c r="E189" t="s" s="4">
        <v>119</v>
      </c>
      <c r="F189" t="s" s="4">
        <v>152</v>
      </c>
      <c r="G189" t="s" s="4">
        <v>153</v>
      </c>
      <c r="H189" t="s" s="4">
        <v>2130</v>
      </c>
    </row>
    <row r="190" ht="45.0" customHeight="true">
      <c r="A190" t="s" s="4">
        <v>2136</v>
      </c>
      <c r="B190" t="s" s="4">
        <v>2900</v>
      </c>
      <c r="C190" t="s" s="4">
        <v>119</v>
      </c>
      <c r="D190" t="s" s="4">
        <v>119</v>
      </c>
      <c r="E190" t="s" s="4">
        <v>119</v>
      </c>
      <c r="F190" t="s" s="4">
        <v>2137</v>
      </c>
      <c r="G190" t="s" s="4">
        <v>2138</v>
      </c>
      <c r="H190" t="s" s="4">
        <v>2140</v>
      </c>
    </row>
    <row r="191" ht="45.0" customHeight="true">
      <c r="A191" t="s" s="4">
        <v>2146</v>
      </c>
      <c r="B191" t="s" s="4">
        <v>2901</v>
      </c>
      <c r="C191" t="s" s="4">
        <v>119</v>
      </c>
      <c r="D191" t="s" s="4">
        <v>119</v>
      </c>
      <c r="E191" t="s" s="4">
        <v>119</v>
      </c>
      <c r="F191" t="s" s="4">
        <v>341</v>
      </c>
      <c r="G191" t="s" s="4">
        <v>342</v>
      </c>
      <c r="H191" t="s" s="4">
        <v>2148</v>
      </c>
    </row>
    <row r="192" ht="45.0" customHeight="true">
      <c r="A192" t="s" s="4">
        <v>2154</v>
      </c>
      <c r="B192" t="s" s="4">
        <v>2902</v>
      </c>
      <c r="C192" t="s" s="4">
        <v>119</v>
      </c>
      <c r="D192" t="s" s="4">
        <v>119</v>
      </c>
      <c r="E192" t="s" s="4">
        <v>119</v>
      </c>
      <c r="F192" t="s" s="4">
        <v>2137</v>
      </c>
      <c r="G192" t="s" s="4">
        <v>2138</v>
      </c>
      <c r="H192" t="s" s="4">
        <v>2156</v>
      </c>
    </row>
    <row r="193" ht="45.0" customHeight="true">
      <c r="A193" t="s" s="4">
        <v>2162</v>
      </c>
      <c r="B193" t="s" s="4">
        <v>2903</v>
      </c>
      <c r="C193" t="s" s="4">
        <v>119</v>
      </c>
      <c r="D193" t="s" s="4">
        <v>119</v>
      </c>
      <c r="E193" t="s" s="4">
        <v>119</v>
      </c>
      <c r="F193" t="s" s="4">
        <v>884</v>
      </c>
      <c r="G193" t="s" s="4">
        <v>885</v>
      </c>
      <c r="H193" t="s" s="4">
        <v>2165</v>
      </c>
    </row>
    <row r="194" ht="45.0" customHeight="true">
      <c r="A194" t="s" s="4">
        <v>2172</v>
      </c>
      <c r="B194" t="s" s="4">
        <v>2904</v>
      </c>
      <c r="C194" t="s" s="4">
        <v>119</v>
      </c>
      <c r="D194" t="s" s="4">
        <v>119</v>
      </c>
      <c r="E194" t="s" s="4">
        <v>119</v>
      </c>
      <c r="F194" t="s" s="4">
        <v>233</v>
      </c>
      <c r="G194" t="s" s="4">
        <v>234</v>
      </c>
      <c r="H194" t="s" s="4">
        <v>2174</v>
      </c>
    </row>
    <row r="195" ht="45.0" customHeight="true">
      <c r="A195" t="s" s="4">
        <v>2180</v>
      </c>
      <c r="B195" t="s" s="4">
        <v>2905</v>
      </c>
      <c r="C195" t="s" s="4">
        <v>119</v>
      </c>
      <c r="D195" t="s" s="4">
        <v>119</v>
      </c>
      <c r="E195" t="s" s="4">
        <v>119</v>
      </c>
      <c r="F195" t="s" s="4">
        <v>233</v>
      </c>
      <c r="G195" t="s" s="4">
        <v>234</v>
      </c>
      <c r="H195" t="s" s="4">
        <v>2182</v>
      </c>
    </row>
    <row r="196" ht="45.0" customHeight="true">
      <c r="A196" t="s" s="4">
        <v>2189</v>
      </c>
      <c r="B196" t="s" s="4">
        <v>2906</v>
      </c>
      <c r="C196" t="s" s="4">
        <v>119</v>
      </c>
      <c r="D196" t="s" s="4">
        <v>119</v>
      </c>
      <c r="E196" t="s" s="4">
        <v>119</v>
      </c>
      <c r="F196" t="s" s="4">
        <v>1237</v>
      </c>
      <c r="G196" t="s" s="4">
        <v>1238</v>
      </c>
      <c r="H196" t="s" s="4">
        <v>2191</v>
      </c>
    </row>
    <row r="197" ht="45.0" customHeight="true">
      <c r="A197" t="s" s="4">
        <v>2197</v>
      </c>
      <c r="B197" t="s" s="4">
        <v>2907</v>
      </c>
      <c r="C197" t="s" s="4">
        <v>119</v>
      </c>
      <c r="D197" t="s" s="4">
        <v>119</v>
      </c>
      <c r="E197" t="s" s="4">
        <v>119</v>
      </c>
      <c r="F197" t="s" s="4">
        <v>152</v>
      </c>
      <c r="G197" t="s" s="4">
        <v>153</v>
      </c>
      <c r="H197" t="s" s="4">
        <v>2199</v>
      </c>
    </row>
    <row r="198" ht="45.0" customHeight="true">
      <c r="A198" t="s" s="4">
        <v>2205</v>
      </c>
      <c r="B198" t="s" s="4">
        <v>2908</v>
      </c>
      <c r="C198" t="s" s="4">
        <v>119</v>
      </c>
      <c r="D198" t="s" s="4">
        <v>119</v>
      </c>
      <c r="E198" t="s" s="4">
        <v>119</v>
      </c>
      <c r="F198" t="s" s="4">
        <v>2206</v>
      </c>
      <c r="G198" t="s" s="4">
        <v>2207</v>
      </c>
      <c r="H198" t="s" s="4">
        <v>848</v>
      </c>
    </row>
    <row r="199" ht="45.0" customHeight="true">
      <c r="A199" t="s" s="4">
        <v>2214</v>
      </c>
      <c r="B199" t="s" s="4">
        <v>2909</v>
      </c>
      <c r="C199" t="s" s="4">
        <v>119</v>
      </c>
      <c r="D199" t="s" s="4">
        <v>119</v>
      </c>
      <c r="E199" t="s" s="4">
        <v>119</v>
      </c>
      <c r="F199" t="s" s="4">
        <v>233</v>
      </c>
      <c r="G199" t="s" s="4">
        <v>234</v>
      </c>
      <c r="H199" t="s" s="4">
        <v>2217</v>
      </c>
    </row>
    <row r="200" ht="45.0" customHeight="true">
      <c r="A200" t="s" s="4">
        <v>2222</v>
      </c>
      <c r="B200" t="s" s="4">
        <v>2910</v>
      </c>
      <c r="C200" t="s" s="4">
        <v>119</v>
      </c>
      <c r="D200" t="s" s="4">
        <v>119</v>
      </c>
      <c r="E200" t="s" s="4">
        <v>119</v>
      </c>
      <c r="F200" t="s" s="4">
        <v>152</v>
      </c>
      <c r="G200" t="s" s="4">
        <v>153</v>
      </c>
      <c r="H200" t="s" s="4">
        <v>2225</v>
      </c>
    </row>
    <row r="201" ht="45.0" customHeight="true">
      <c r="A201" t="s" s="4">
        <v>2232</v>
      </c>
      <c r="B201" t="s" s="4">
        <v>2911</v>
      </c>
      <c r="C201" t="s" s="4">
        <v>119</v>
      </c>
      <c r="D201" t="s" s="4">
        <v>119</v>
      </c>
      <c r="E201" t="s" s="4">
        <v>119</v>
      </c>
      <c r="F201" t="s" s="4">
        <v>341</v>
      </c>
      <c r="G201" t="s" s="4">
        <v>342</v>
      </c>
      <c r="H201" t="s" s="4">
        <v>2234</v>
      </c>
    </row>
    <row r="202" ht="45.0" customHeight="true">
      <c r="A202" t="s" s="4">
        <v>2240</v>
      </c>
      <c r="B202" t="s" s="4">
        <v>2912</v>
      </c>
      <c r="C202" t="s" s="4">
        <v>119</v>
      </c>
      <c r="D202" t="s" s="4">
        <v>119</v>
      </c>
      <c r="E202" t="s" s="4">
        <v>119</v>
      </c>
      <c r="F202" t="s" s="4">
        <v>477</v>
      </c>
      <c r="G202" t="s" s="4">
        <v>478</v>
      </c>
      <c r="H202" t="s" s="4">
        <v>2242</v>
      </c>
    </row>
    <row r="203" ht="45.0" customHeight="true">
      <c r="A203" t="s" s="4">
        <v>2248</v>
      </c>
      <c r="B203" t="s" s="4">
        <v>2913</v>
      </c>
      <c r="C203" t="s" s="4">
        <v>119</v>
      </c>
      <c r="D203" t="s" s="4">
        <v>119</v>
      </c>
      <c r="E203" t="s" s="4">
        <v>119</v>
      </c>
      <c r="F203" t="s" s="4">
        <v>152</v>
      </c>
      <c r="G203" t="s" s="4">
        <v>153</v>
      </c>
      <c r="H203" t="s" s="4">
        <v>2251</v>
      </c>
    </row>
    <row r="204" ht="45.0" customHeight="true">
      <c r="A204" t="s" s="4">
        <v>2258</v>
      </c>
      <c r="B204" t="s" s="4">
        <v>2914</v>
      </c>
      <c r="C204" t="s" s="4">
        <v>119</v>
      </c>
      <c r="D204" t="s" s="4">
        <v>119</v>
      </c>
      <c r="E204" t="s" s="4">
        <v>119</v>
      </c>
      <c r="F204" t="s" s="4">
        <v>341</v>
      </c>
      <c r="G204" t="s" s="4">
        <v>342</v>
      </c>
      <c r="H204" t="s" s="4">
        <v>2260</v>
      </c>
    </row>
    <row r="205" ht="45.0" customHeight="true">
      <c r="A205" t="s" s="4">
        <v>2266</v>
      </c>
      <c r="B205" t="s" s="4">
        <v>2915</v>
      </c>
      <c r="C205" t="s" s="4">
        <v>119</v>
      </c>
      <c r="D205" t="s" s="4">
        <v>119</v>
      </c>
      <c r="E205" t="s" s="4">
        <v>119</v>
      </c>
      <c r="F205" t="s" s="4">
        <v>341</v>
      </c>
      <c r="G205" t="s" s="4">
        <v>342</v>
      </c>
      <c r="H205" t="s" s="4">
        <v>2268</v>
      </c>
    </row>
    <row r="206" ht="45.0" customHeight="true">
      <c r="A206" t="s" s="4">
        <v>2274</v>
      </c>
      <c r="B206" t="s" s="4">
        <v>2916</v>
      </c>
      <c r="C206" t="s" s="4">
        <v>119</v>
      </c>
      <c r="D206" t="s" s="4">
        <v>119</v>
      </c>
      <c r="E206" t="s" s="4">
        <v>119</v>
      </c>
      <c r="F206" t="s" s="4">
        <v>2275</v>
      </c>
      <c r="G206" t="s" s="4">
        <v>2276</v>
      </c>
      <c r="H206" t="s" s="4">
        <v>2278</v>
      </c>
    </row>
    <row r="207" ht="45.0" customHeight="true">
      <c r="A207" t="s" s="4">
        <v>2285</v>
      </c>
      <c r="B207" t="s" s="4">
        <v>2917</v>
      </c>
      <c r="C207" t="s" s="4">
        <v>119</v>
      </c>
      <c r="D207" t="s" s="4">
        <v>119</v>
      </c>
      <c r="E207" t="s" s="4">
        <v>119</v>
      </c>
      <c r="F207" t="s" s="4">
        <v>2286</v>
      </c>
      <c r="G207" t="s" s="4">
        <v>2287</v>
      </c>
      <c r="H207" t="s" s="4">
        <v>2289</v>
      </c>
    </row>
    <row r="208" ht="45.0" customHeight="true">
      <c r="A208" t="s" s="4">
        <v>2295</v>
      </c>
      <c r="B208" t="s" s="4">
        <v>2918</v>
      </c>
      <c r="C208" t="s" s="4">
        <v>119</v>
      </c>
      <c r="D208" t="s" s="4">
        <v>119</v>
      </c>
      <c r="E208" t="s" s="4">
        <v>119</v>
      </c>
      <c r="F208" t="s" s="4">
        <v>1502</v>
      </c>
      <c r="G208" t="s" s="4">
        <v>1503</v>
      </c>
      <c r="H208" t="s" s="4">
        <v>2297</v>
      </c>
    </row>
    <row r="209" ht="45.0" customHeight="true">
      <c r="A209" t="s" s="4">
        <v>2303</v>
      </c>
      <c r="B209" t="s" s="4">
        <v>2919</v>
      </c>
      <c r="C209" t="s" s="4">
        <v>119</v>
      </c>
      <c r="D209" t="s" s="4">
        <v>119</v>
      </c>
      <c r="E209" t="s" s="4">
        <v>119</v>
      </c>
      <c r="F209" t="s" s="4">
        <v>152</v>
      </c>
      <c r="G209" t="s" s="4">
        <v>153</v>
      </c>
      <c r="H209" t="s" s="4">
        <v>2305</v>
      </c>
    </row>
    <row r="210" ht="45.0" customHeight="true">
      <c r="A210" t="s" s="4">
        <v>2313</v>
      </c>
      <c r="B210" t="s" s="4">
        <v>2920</v>
      </c>
      <c r="C210" t="s" s="4">
        <v>119</v>
      </c>
      <c r="D210" t="s" s="4">
        <v>119</v>
      </c>
      <c r="E210" t="s" s="4">
        <v>119</v>
      </c>
      <c r="F210" t="s" s="4">
        <v>2314</v>
      </c>
      <c r="G210" t="s" s="4">
        <v>2315</v>
      </c>
      <c r="H210" t="s" s="4">
        <v>2317</v>
      </c>
    </row>
    <row r="211" ht="45.0" customHeight="true">
      <c r="A211" t="s" s="4">
        <v>2324</v>
      </c>
      <c r="B211" t="s" s="4">
        <v>2921</v>
      </c>
      <c r="C211" t="s" s="4">
        <v>119</v>
      </c>
      <c r="D211" t="s" s="4">
        <v>119</v>
      </c>
      <c r="E211" t="s" s="4">
        <v>119</v>
      </c>
      <c r="F211" t="s" s="4">
        <v>2325</v>
      </c>
      <c r="G211" t="s" s="4">
        <v>2326</v>
      </c>
      <c r="H211" t="s" s="4">
        <v>2328</v>
      </c>
    </row>
    <row r="212" ht="45.0" customHeight="true">
      <c r="A212" t="s" s="4">
        <v>2335</v>
      </c>
      <c r="B212" t="s" s="4">
        <v>2922</v>
      </c>
      <c r="C212" t="s" s="4">
        <v>119</v>
      </c>
      <c r="D212" t="s" s="4">
        <v>119</v>
      </c>
      <c r="E212" t="s" s="4">
        <v>119</v>
      </c>
      <c r="F212" t="s" s="4">
        <v>895</v>
      </c>
      <c r="G212" t="s" s="4">
        <v>896</v>
      </c>
      <c r="H212" t="s" s="4">
        <v>2337</v>
      </c>
    </row>
    <row r="213" ht="45.0" customHeight="true">
      <c r="A213" t="s" s="4">
        <v>2343</v>
      </c>
      <c r="B213" t="s" s="4">
        <v>2923</v>
      </c>
      <c r="C213" t="s" s="4">
        <v>119</v>
      </c>
      <c r="D213" t="s" s="4">
        <v>119</v>
      </c>
      <c r="E213" t="s" s="4">
        <v>119</v>
      </c>
      <c r="F213" t="s" s="4">
        <v>233</v>
      </c>
      <c r="G213" t="s" s="4">
        <v>234</v>
      </c>
      <c r="H213" t="s" s="4">
        <v>2345</v>
      </c>
    </row>
    <row r="214" ht="45.0" customHeight="true">
      <c r="A214" t="s" s="4">
        <v>2351</v>
      </c>
      <c r="B214" t="s" s="4">
        <v>2924</v>
      </c>
      <c r="C214" t="s" s="4">
        <v>119</v>
      </c>
      <c r="D214" t="s" s="4">
        <v>119</v>
      </c>
      <c r="E214" t="s" s="4">
        <v>119</v>
      </c>
      <c r="F214" t="s" s="4">
        <v>152</v>
      </c>
      <c r="G214" t="s" s="4">
        <v>153</v>
      </c>
      <c r="H214" t="s" s="4">
        <v>2353</v>
      </c>
    </row>
    <row r="215" ht="45.0" customHeight="true">
      <c r="A215" t="s" s="4">
        <v>2360</v>
      </c>
      <c r="B215" t="s" s="4">
        <v>2925</v>
      </c>
      <c r="C215" t="s" s="4">
        <v>119</v>
      </c>
      <c r="D215" t="s" s="4">
        <v>119</v>
      </c>
      <c r="E215" t="s" s="4">
        <v>119</v>
      </c>
      <c r="F215" t="s" s="4">
        <v>1004</v>
      </c>
      <c r="G215" t="s" s="4">
        <v>1005</v>
      </c>
      <c r="H215" t="s" s="4">
        <v>2362</v>
      </c>
    </row>
    <row r="216" ht="45.0" customHeight="true">
      <c r="A216" t="s" s="4">
        <v>2369</v>
      </c>
      <c r="B216" t="s" s="4">
        <v>2926</v>
      </c>
      <c r="C216" t="s" s="4">
        <v>119</v>
      </c>
      <c r="D216" t="s" s="4">
        <v>119</v>
      </c>
      <c r="E216" t="s" s="4">
        <v>119</v>
      </c>
      <c r="F216" t="s" s="4">
        <v>431</v>
      </c>
      <c r="G216" t="s" s="4">
        <v>432</v>
      </c>
      <c r="H216" t="s" s="4">
        <v>2371</v>
      </c>
    </row>
    <row r="217" ht="45.0" customHeight="true">
      <c r="A217" t="s" s="4">
        <v>2378</v>
      </c>
      <c r="B217" t="s" s="4">
        <v>2927</v>
      </c>
      <c r="C217" t="s" s="4">
        <v>119</v>
      </c>
      <c r="D217" t="s" s="4">
        <v>119</v>
      </c>
      <c r="E217" t="s" s="4">
        <v>119</v>
      </c>
      <c r="F217" t="s" s="4">
        <v>152</v>
      </c>
      <c r="G217" t="s" s="4">
        <v>153</v>
      </c>
      <c r="H217" t="s" s="4">
        <v>2380</v>
      </c>
    </row>
    <row r="218" ht="45.0" customHeight="true">
      <c r="A218" t="s" s="4">
        <v>2386</v>
      </c>
      <c r="B218" t="s" s="4">
        <v>2928</v>
      </c>
      <c r="C218" t="s" s="4">
        <v>119</v>
      </c>
      <c r="D218" t="s" s="4">
        <v>119</v>
      </c>
      <c r="E218" t="s" s="4">
        <v>119</v>
      </c>
      <c r="F218" t="s" s="4">
        <v>120</v>
      </c>
      <c r="G218" t="s" s="4">
        <v>121</v>
      </c>
      <c r="H218" t="s" s="4">
        <v>2389</v>
      </c>
    </row>
    <row r="219" ht="45.0" customHeight="true">
      <c r="A219" t="s" s="4">
        <v>2396</v>
      </c>
      <c r="B219" t="s" s="4">
        <v>2929</v>
      </c>
      <c r="C219" t="s" s="4">
        <v>177</v>
      </c>
      <c r="D219" t="s" s="4">
        <v>178</v>
      </c>
      <c r="E219" t="s" s="4">
        <v>179</v>
      </c>
      <c r="F219" t="s" s="4">
        <v>119</v>
      </c>
      <c r="G219" t="s" s="4">
        <v>180</v>
      </c>
      <c r="H219" t="s" s="4">
        <v>2399</v>
      </c>
    </row>
    <row r="220" ht="45.0" customHeight="true">
      <c r="A220" t="s" s="4">
        <v>2406</v>
      </c>
      <c r="B220" t="s" s="4">
        <v>2930</v>
      </c>
      <c r="C220" t="s" s="4">
        <v>119</v>
      </c>
      <c r="D220" t="s" s="4">
        <v>119</v>
      </c>
      <c r="E220" t="s" s="4">
        <v>119</v>
      </c>
      <c r="F220" t="s" s="4">
        <v>431</v>
      </c>
      <c r="G220" t="s" s="4">
        <v>432</v>
      </c>
      <c r="H220" t="s" s="4">
        <v>2408</v>
      </c>
    </row>
    <row r="221" ht="45.0" customHeight="true">
      <c r="A221" t="s" s="4">
        <v>2415</v>
      </c>
      <c r="B221" t="s" s="4">
        <v>2931</v>
      </c>
      <c r="C221" t="s" s="4">
        <v>119</v>
      </c>
      <c r="D221" t="s" s="4">
        <v>119</v>
      </c>
      <c r="E221" t="s" s="4">
        <v>119</v>
      </c>
      <c r="F221" t="s" s="4">
        <v>120</v>
      </c>
      <c r="G221" t="s" s="4">
        <v>121</v>
      </c>
      <c r="H221" t="s" s="4">
        <v>2417</v>
      </c>
    </row>
    <row r="222" ht="45.0" customHeight="true">
      <c r="A222" t="s" s="4">
        <v>2423</v>
      </c>
      <c r="B222" t="s" s="4">
        <v>2932</v>
      </c>
      <c r="C222" t="s" s="4">
        <v>465</v>
      </c>
      <c r="D222" t="s" s="4">
        <v>466</v>
      </c>
      <c r="E222" t="s" s="4">
        <v>467</v>
      </c>
      <c r="F222" t="s" s="4">
        <v>119</v>
      </c>
      <c r="G222" t="s" s="4">
        <v>468</v>
      </c>
      <c r="H222" t="s" s="4">
        <v>2425</v>
      </c>
    </row>
    <row r="223" ht="45.0" customHeight="true">
      <c r="A223" t="s" s="4">
        <v>2432</v>
      </c>
      <c r="B223" t="s" s="4">
        <v>2933</v>
      </c>
      <c r="C223" t="s" s="4">
        <v>119</v>
      </c>
      <c r="D223" t="s" s="4">
        <v>119</v>
      </c>
      <c r="E223" t="s" s="4">
        <v>119</v>
      </c>
      <c r="F223" t="s" s="4">
        <v>431</v>
      </c>
      <c r="G223" t="s" s="4">
        <v>432</v>
      </c>
      <c r="H223" t="s" s="4">
        <v>2434</v>
      </c>
    </row>
    <row r="224" ht="45.0" customHeight="true">
      <c r="A224" t="s" s="4">
        <v>2441</v>
      </c>
      <c r="B224" t="s" s="4">
        <v>2934</v>
      </c>
      <c r="C224" t="s" s="4">
        <v>119</v>
      </c>
      <c r="D224" t="s" s="4">
        <v>119</v>
      </c>
      <c r="E224" t="s" s="4">
        <v>119</v>
      </c>
      <c r="F224" t="s" s="4">
        <v>477</v>
      </c>
      <c r="G224" t="s" s="4">
        <v>478</v>
      </c>
      <c r="H224" t="s" s="4">
        <v>2443</v>
      </c>
    </row>
    <row r="225" ht="45.0" customHeight="true">
      <c r="A225" t="s" s="4">
        <v>2449</v>
      </c>
      <c r="B225" t="s" s="4">
        <v>2935</v>
      </c>
      <c r="C225" t="s" s="4">
        <v>119</v>
      </c>
      <c r="D225" t="s" s="4">
        <v>119</v>
      </c>
      <c r="E225" t="s" s="4">
        <v>119</v>
      </c>
      <c r="F225" t="s" s="4">
        <v>341</v>
      </c>
      <c r="G225" t="s" s="4">
        <v>342</v>
      </c>
      <c r="H225" t="s" s="4">
        <v>2451</v>
      </c>
    </row>
    <row r="226" ht="45.0" customHeight="true">
      <c r="A226" t="s" s="4">
        <v>2457</v>
      </c>
      <c r="B226" t="s" s="4">
        <v>2936</v>
      </c>
      <c r="C226" t="s" s="4">
        <v>119</v>
      </c>
      <c r="D226" t="s" s="4">
        <v>119</v>
      </c>
      <c r="E226" t="s" s="4">
        <v>119</v>
      </c>
      <c r="F226" t="s" s="4">
        <v>265</v>
      </c>
      <c r="G226" t="s" s="4">
        <v>266</v>
      </c>
      <c r="H226" t="s" s="4">
        <v>2459</v>
      </c>
    </row>
    <row r="227" ht="45.0" customHeight="true">
      <c r="A227" t="s" s="4">
        <v>2466</v>
      </c>
      <c r="B227" t="s" s="4">
        <v>2937</v>
      </c>
      <c r="C227" t="s" s="4">
        <v>119</v>
      </c>
      <c r="D227" t="s" s="4">
        <v>119</v>
      </c>
      <c r="E227" t="s" s="4">
        <v>119</v>
      </c>
      <c r="F227" t="s" s="4">
        <v>321</v>
      </c>
      <c r="G227" t="s" s="4">
        <v>322</v>
      </c>
      <c r="H227" t="s" s="4">
        <v>1128</v>
      </c>
    </row>
    <row r="228" ht="45.0" customHeight="true">
      <c r="A228" t="s" s="4">
        <v>2473</v>
      </c>
      <c r="B228" t="s" s="4">
        <v>2938</v>
      </c>
      <c r="C228" t="s" s="4">
        <v>119</v>
      </c>
      <c r="D228" t="s" s="4">
        <v>119</v>
      </c>
      <c r="E228" t="s" s="4">
        <v>119</v>
      </c>
      <c r="F228" t="s" s="4">
        <v>233</v>
      </c>
      <c r="G228" t="s" s="4">
        <v>234</v>
      </c>
      <c r="H228" t="s" s="4">
        <v>2476</v>
      </c>
    </row>
    <row r="229" ht="45.0" customHeight="true">
      <c r="A229" t="s" s="4">
        <v>2482</v>
      </c>
      <c r="B229" t="s" s="4">
        <v>2939</v>
      </c>
      <c r="C229" t="s" s="4">
        <v>119</v>
      </c>
      <c r="D229" t="s" s="4">
        <v>119</v>
      </c>
      <c r="E229" t="s" s="4">
        <v>119</v>
      </c>
      <c r="F229" t="s" s="4">
        <v>1502</v>
      </c>
      <c r="G229" t="s" s="4">
        <v>1503</v>
      </c>
      <c r="H229" t="s" s="4">
        <v>2484</v>
      </c>
    </row>
    <row r="230" ht="45.0" customHeight="true">
      <c r="A230" t="s" s="4">
        <v>2490</v>
      </c>
      <c r="B230" t="s" s="4">
        <v>2940</v>
      </c>
      <c r="C230" t="s" s="4">
        <v>119</v>
      </c>
      <c r="D230" t="s" s="4">
        <v>119</v>
      </c>
      <c r="E230" t="s" s="4">
        <v>119</v>
      </c>
      <c r="F230" t="s" s="4">
        <v>265</v>
      </c>
      <c r="G230" t="s" s="4">
        <v>266</v>
      </c>
      <c r="H230" t="s" s="4">
        <v>2113</v>
      </c>
    </row>
    <row r="231" ht="45.0" customHeight="true">
      <c r="A231" t="s" s="4">
        <v>2497</v>
      </c>
      <c r="B231" t="s" s="4">
        <v>2941</v>
      </c>
      <c r="C231" t="s" s="4">
        <v>119</v>
      </c>
      <c r="D231" t="s" s="4">
        <v>119</v>
      </c>
      <c r="E231" t="s" s="4">
        <v>119</v>
      </c>
      <c r="F231" t="s" s="4">
        <v>2089</v>
      </c>
      <c r="G231" t="s" s="4">
        <v>2090</v>
      </c>
      <c r="H231" t="s" s="4">
        <v>2499</v>
      </c>
    </row>
    <row r="232" ht="45.0" customHeight="true">
      <c r="A232" t="s" s="4">
        <v>2504</v>
      </c>
      <c r="B232" t="s" s="4">
        <v>2942</v>
      </c>
      <c r="C232" t="s" s="4">
        <v>119</v>
      </c>
      <c r="D232" t="s" s="4">
        <v>119</v>
      </c>
      <c r="E232" t="s" s="4">
        <v>119</v>
      </c>
      <c r="F232" t="s" s="4">
        <v>233</v>
      </c>
      <c r="G232" t="s" s="4">
        <v>234</v>
      </c>
      <c r="H232" t="s" s="4">
        <v>2506</v>
      </c>
    </row>
    <row r="233" ht="45.0" customHeight="true">
      <c r="A233" t="s" s="4">
        <v>2512</v>
      </c>
      <c r="B233" t="s" s="4">
        <v>2943</v>
      </c>
      <c r="C233" t="s" s="4">
        <v>119</v>
      </c>
      <c r="D233" t="s" s="4">
        <v>119</v>
      </c>
      <c r="E233" t="s" s="4">
        <v>119</v>
      </c>
      <c r="F233" t="s" s="4">
        <v>221</v>
      </c>
      <c r="G233" t="s" s="4">
        <v>222</v>
      </c>
      <c r="H233" t="s" s="4">
        <v>2514</v>
      </c>
    </row>
    <row r="234" ht="45.0" customHeight="true">
      <c r="A234" t="s" s="4">
        <v>2520</v>
      </c>
      <c r="B234" t="s" s="4">
        <v>2944</v>
      </c>
      <c r="C234" t="s" s="4">
        <v>177</v>
      </c>
      <c r="D234" t="s" s="4">
        <v>178</v>
      </c>
      <c r="E234" t="s" s="4">
        <v>179</v>
      </c>
      <c r="F234" t="s" s="4">
        <v>119</v>
      </c>
      <c r="G234" t="s" s="4">
        <v>180</v>
      </c>
      <c r="H234" t="s" s="4">
        <v>2522</v>
      </c>
    </row>
    <row r="235" ht="45.0" customHeight="true">
      <c r="A235" t="s" s="4">
        <v>2528</v>
      </c>
      <c r="B235" t="s" s="4">
        <v>2945</v>
      </c>
      <c r="C235" t="s" s="4">
        <v>119</v>
      </c>
      <c r="D235" t="s" s="4">
        <v>119</v>
      </c>
      <c r="E235" t="s" s="4">
        <v>119</v>
      </c>
      <c r="F235" t="s" s="4">
        <v>354</v>
      </c>
      <c r="G235" t="s" s="4">
        <v>355</v>
      </c>
      <c r="H235" t="s" s="4">
        <v>2530</v>
      </c>
    </row>
    <row r="236" ht="45.0" customHeight="true">
      <c r="A236" t="s" s="4">
        <v>2537</v>
      </c>
      <c r="B236" t="s" s="4">
        <v>2946</v>
      </c>
      <c r="C236" t="s" s="4">
        <v>119</v>
      </c>
      <c r="D236" t="s" s="4">
        <v>119</v>
      </c>
      <c r="E236" t="s" s="4">
        <v>119</v>
      </c>
      <c r="F236" t="s" s="4">
        <v>341</v>
      </c>
      <c r="G236" t="s" s="4">
        <v>342</v>
      </c>
      <c r="H236" t="s" s="4">
        <v>2539</v>
      </c>
    </row>
    <row r="237" ht="45.0" customHeight="true">
      <c r="A237" t="s" s="4">
        <v>2546</v>
      </c>
      <c r="B237" t="s" s="4">
        <v>2947</v>
      </c>
      <c r="C237" t="s" s="4">
        <v>119</v>
      </c>
      <c r="D237" t="s" s="4">
        <v>119</v>
      </c>
      <c r="E237" t="s" s="4">
        <v>119</v>
      </c>
      <c r="F237" t="s" s="4">
        <v>233</v>
      </c>
      <c r="G237" t="s" s="4">
        <v>234</v>
      </c>
      <c r="H237" t="s" s="4">
        <v>2548</v>
      </c>
    </row>
    <row r="238" ht="45.0" customHeight="true">
      <c r="A238" t="s" s="4">
        <v>2554</v>
      </c>
      <c r="B238" t="s" s="4">
        <v>2948</v>
      </c>
      <c r="C238" t="s" s="4">
        <v>119</v>
      </c>
      <c r="D238" t="s" s="4">
        <v>119</v>
      </c>
      <c r="E238" t="s" s="4">
        <v>119</v>
      </c>
      <c r="F238" t="s" s="4">
        <v>341</v>
      </c>
      <c r="G238" t="s" s="4">
        <v>342</v>
      </c>
      <c r="H238" t="s" s="4">
        <v>2556</v>
      </c>
    </row>
    <row r="239" ht="45.0" customHeight="true">
      <c r="A239" t="s" s="4">
        <v>2563</v>
      </c>
      <c r="B239" t="s" s="4">
        <v>2949</v>
      </c>
      <c r="C239" t="s" s="4">
        <v>119</v>
      </c>
      <c r="D239" t="s" s="4">
        <v>119</v>
      </c>
      <c r="E239" t="s" s="4">
        <v>119</v>
      </c>
      <c r="F239" t="s" s="4">
        <v>120</v>
      </c>
      <c r="G239" t="s" s="4">
        <v>121</v>
      </c>
      <c r="H239" t="s" s="4">
        <v>2566</v>
      </c>
    </row>
    <row r="240" ht="45.0" customHeight="true">
      <c r="A240" t="s" s="4">
        <v>2573</v>
      </c>
      <c r="B240" t="s" s="4">
        <v>2950</v>
      </c>
      <c r="C240" t="s" s="4">
        <v>119</v>
      </c>
      <c r="D240" t="s" s="4">
        <v>119</v>
      </c>
      <c r="E240" t="s" s="4">
        <v>119</v>
      </c>
      <c r="F240" t="s" s="4">
        <v>1502</v>
      </c>
      <c r="G240" t="s" s="4">
        <v>1503</v>
      </c>
      <c r="H240" t="s" s="4">
        <v>2575</v>
      </c>
    </row>
    <row r="241" ht="45.0" customHeight="true">
      <c r="A241" t="s" s="4">
        <v>2582</v>
      </c>
      <c r="B241" t="s" s="4">
        <v>2951</v>
      </c>
      <c r="C241" t="s" s="4">
        <v>119</v>
      </c>
      <c r="D241" t="s" s="4">
        <v>119</v>
      </c>
      <c r="E241" t="s" s="4">
        <v>119</v>
      </c>
      <c r="F241" t="s" s="4">
        <v>341</v>
      </c>
      <c r="G241" t="s" s="4">
        <v>342</v>
      </c>
      <c r="H241" t="s" s="4">
        <v>2584</v>
      </c>
    </row>
    <row r="242" ht="45.0" customHeight="true">
      <c r="A242" t="s" s="4">
        <v>2590</v>
      </c>
      <c r="B242" t="s" s="4">
        <v>2952</v>
      </c>
      <c r="C242" t="s" s="4">
        <v>119</v>
      </c>
      <c r="D242" t="s" s="4">
        <v>119</v>
      </c>
      <c r="E242" t="s" s="4">
        <v>119</v>
      </c>
      <c r="F242" t="s" s="4">
        <v>1135</v>
      </c>
      <c r="G242" t="s" s="4">
        <v>1136</v>
      </c>
      <c r="H242" t="s" s="4">
        <v>2592</v>
      </c>
    </row>
    <row r="243" ht="45.0" customHeight="true">
      <c r="A243" t="s" s="4">
        <v>2599</v>
      </c>
      <c r="B243" t="s" s="4">
        <v>2953</v>
      </c>
      <c r="C243" t="s" s="4">
        <v>119</v>
      </c>
      <c r="D243" t="s" s="4">
        <v>119</v>
      </c>
      <c r="E243" t="s" s="4">
        <v>119</v>
      </c>
      <c r="F243" t="s" s="4">
        <v>477</v>
      </c>
      <c r="G243" t="s" s="4">
        <v>478</v>
      </c>
      <c r="H243" t="s" s="4">
        <v>2601</v>
      </c>
    </row>
    <row r="244" ht="45.0" customHeight="true">
      <c r="A244" t="s" s="4">
        <v>2607</v>
      </c>
      <c r="B244" t="s" s="4">
        <v>2954</v>
      </c>
      <c r="C244" t="s" s="4">
        <v>119</v>
      </c>
      <c r="D244" t="s" s="4">
        <v>119</v>
      </c>
      <c r="E244" t="s" s="4">
        <v>119</v>
      </c>
      <c r="F244" t="s" s="4">
        <v>152</v>
      </c>
      <c r="G244" t="s" s="4">
        <v>153</v>
      </c>
      <c r="H244" t="s" s="4">
        <v>2609</v>
      </c>
    </row>
    <row r="245" ht="45.0" customHeight="true">
      <c r="A245" t="s" s="4">
        <v>2615</v>
      </c>
      <c r="B245" t="s" s="4">
        <v>2955</v>
      </c>
      <c r="C245" t="s" s="4">
        <v>119</v>
      </c>
      <c r="D245" t="s" s="4">
        <v>119</v>
      </c>
      <c r="E245" t="s" s="4">
        <v>119</v>
      </c>
      <c r="F245" t="s" s="4">
        <v>2616</v>
      </c>
      <c r="G245" t="s" s="4">
        <v>2617</v>
      </c>
      <c r="H245" t="s" s="4">
        <v>2619</v>
      </c>
    </row>
    <row r="246" ht="45.0" customHeight="true">
      <c r="A246" t="s" s="4">
        <v>2626</v>
      </c>
      <c r="B246" t="s" s="4">
        <v>2956</v>
      </c>
      <c r="C246" t="s" s="4">
        <v>119</v>
      </c>
      <c r="D246" t="s" s="4">
        <v>119</v>
      </c>
      <c r="E246" t="s" s="4">
        <v>119</v>
      </c>
      <c r="F246" t="s" s="4">
        <v>2627</v>
      </c>
      <c r="G246" t="s" s="4">
        <v>2628</v>
      </c>
      <c r="H246" t="s" s="4">
        <v>2631</v>
      </c>
    </row>
    <row r="247" ht="45.0" customHeight="true">
      <c r="A247" t="s" s="4">
        <v>2637</v>
      </c>
      <c r="B247" t="s" s="4">
        <v>2957</v>
      </c>
      <c r="C247" t="s" s="4">
        <v>119</v>
      </c>
      <c r="D247" t="s" s="4">
        <v>119</v>
      </c>
      <c r="E247" t="s" s="4">
        <v>119</v>
      </c>
      <c r="F247" t="s" s="4">
        <v>636</v>
      </c>
      <c r="G247" t="s" s="4">
        <v>637</v>
      </c>
      <c r="H247" t="s" s="4">
        <v>2639</v>
      </c>
    </row>
    <row r="248" ht="45.0" customHeight="true">
      <c r="A248" t="s" s="4">
        <v>2646</v>
      </c>
      <c r="B248" t="s" s="4">
        <v>2958</v>
      </c>
      <c r="C248" t="s" s="4">
        <v>119</v>
      </c>
      <c r="D248" t="s" s="4">
        <v>119</v>
      </c>
      <c r="E248" t="s" s="4">
        <v>119</v>
      </c>
      <c r="F248" t="s" s="4">
        <v>2647</v>
      </c>
      <c r="G248" t="s" s="4">
        <v>2648</v>
      </c>
      <c r="H248" t="s" s="4">
        <v>2650</v>
      </c>
    </row>
    <row r="249" ht="45.0" customHeight="true">
      <c r="A249" t="s" s="4">
        <v>2657</v>
      </c>
      <c r="B249" t="s" s="4">
        <v>2959</v>
      </c>
      <c r="C249" t="s" s="4">
        <v>119</v>
      </c>
      <c r="D249" t="s" s="4">
        <v>119</v>
      </c>
      <c r="E249" t="s" s="4">
        <v>119</v>
      </c>
      <c r="F249" t="s" s="4">
        <v>233</v>
      </c>
      <c r="G249" t="s" s="4">
        <v>234</v>
      </c>
      <c r="H249" t="s" s="4">
        <v>2659</v>
      </c>
    </row>
    <row r="250" ht="45.0" customHeight="true">
      <c r="A250" t="s" s="4">
        <v>2665</v>
      </c>
      <c r="B250" t="s" s="4">
        <v>2960</v>
      </c>
      <c r="C250" t="s" s="4">
        <v>119</v>
      </c>
      <c r="D250" t="s" s="4">
        <v>119</v>
      </c>
      <c r="E250" t="s" s="4">
        <v>119</v>
      </c>
      <c r="F250" t="s" s="4">
        <v>1105</v>
      </c>
      <c r="G250" t="s" s="4">
        <v>1106</v>
      </c>
      <c r="H250" t="s" s="4">
        <v>2668</v>
      </c>
    </row>
    <row r="251" ht="45.0" customHeight="true">
      <c r="A251" t="s" s="4">
        <v>2674</v>
      </c>
      <c r="B251" t="s" s="4">
        <v>2961</v>
      </c>
      <c r="C251" t="s" s="4">
        <v>119</v>
      </c>
      <c r="D251" t="s" s="4">
        <v>119</v>
      </c>
      <c r="E251" t="s" s="4">
        <v>119</v>
      </c>
      <c r="F251" t="s" s="4">
        <v>341</v>
      </c>
      <c r="G251" t="s" s="4">
        <v>342</v>
      </c>
      <c r="H251" t="s" s="4">
        <v>2677</v>
      </c>
    </row>
    <row r="252" ht="45.0" customHeight="true">
      <c r="A252" t="s" s="4">
        <v>2683</v>
      </c>
      <c r="B252" t="s" s="4">
        <v>2962</v>
      </c>
      <c r="C252" t="s" s="4">
        <v>119</v>
      </c>
      <c r="D252" t="s" s="4">
        <v>119</v>
      </c>
      <c r="E252" t="s" s="4">
        <v>119</v>
      </c>
      <c r="F252" t="s" s="4">
        <v>1004</v>
      </c>
      <c r="G252" t="s" s="4">
        <v>1005</v>
      </c>
      <c r="H252" t="s" s="4">
        <v>2685</v>
      </c>
    </row>
    <row r="253" ht="45.0" customHeight="true">
      <c r="A253" t="s" s="4">
        <v>2691</v>
      </c>
      <c r="B253" t="s" s="4">
        <v>2963</v>
      </c>
      <c r="C253" t="s" s="4">
        <v>119</v>
      </c>
      <c r="D253" t="s" s="4">
        <v>119</v>
      </c>
      <c r="E253" t="s" s="4">
        <v>119</v>
      </c>
      <c r="F253" t="s" s="4">
        <v>895</v>
      </c>
      <c r="G253" t="s" s="4">
        <v>896</v>
      </c>
      <c r="H253" t="s" s="4">
        <v>2693</v>
      </c>
    </row>
  </sheetData>
  <pageMargins bottom="0.75" footer="0.3" header="0.3" left="0.7" right="0.7" top="0.75"/>
</worksheet>
</file>

<file path=xl/worksheets/sheet6.xml><?xml version="1.0" encoding="utf-8"?>
<worksheet xmlns="http://schemas.openxmlformats.org/spreadsheetml/2006/main">
  <dimension ref="A1:G25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29.0078125" customWidth="true" bestFit="true"/>
  </cols>
  <sheetData>
    <row r="1" hidden="true">
      <c r="B1"/>
      <c r="C1" t="s">
        <v>9</v>
      </c>
      <c r="D1" t="s">
        <v>10</v>
      </c>
      <c r="E1" t="s">
        <v>9</v>
      </c>
      <c r="F1" t="s">
        <v>8</v>
      </c>
    </row>
    <row r="2" hidden="true">
      <c r="B2"/>
      <c r="C2" t="s">
        <v>2964</v>
      </c>
      <c r="D2" t="s">
        <v>2965</v>
      </c>
      <c r="E2" t="s">
        <v>2966</v>
      </c>
      <c r="F2" t="s">
        <v>2967</v>
      </c>
    </row>
    <row r="3">
      <c r="A3" t="s" s="1">
        <v>2707</v>
      </c>
      <c r="B3" s="1"/>
      <c r="C3" t="s" s="1">
        <v>2968</v>
      </c>
      <c r="D3" t="s" s="1">
        <v>2969</v>
      </c>
      <c r="E3" t="s" s="1">
        <v>2970</v>
      </c>
      <c r="F3" t="s" s="1">
        <v>2971</v>
      </c>
    </row>
    <row r="4" ht="45.0" customHeight="true">
      <c r="A4" t="s" s="4">
        <v>418</v>
      </c>
      <c r="B4" t="s" s="4">
        <v>2972</v>
      </c>
      <c r="C4" t="s" s="4">
        <v>2973</v>
      </c>
      <c r="D4" t="s" s="4">
        <v>119</v>
      </c>
      <c r="E4" t="s" s="4">
        <v>134</v>
      </c>
      <c r="F4" t="s" s="4">
        <v>119</v>
      </c>
    </row>
    <row r="5" ht="45.0" customHeight="true">
      <c r="A5" t="s" s="4">
        <v>430</v>
      </c>
      <c r="B5" t="s" s="4">
        <v>2974</v>
      </c>
      <c r="C5" t="s" s="4">
        <v>2975</v>
      </c>
      <c r="D5" t="s" s="4">
        <v>119</v>
      </c>
      <c r="E5" t="s" s="4">
        <v>134</v>
      </c>
      <c r="F5" t="s" s="4">
        <v>119</v>
      </c>
    </row>
    <row r="6" ht="45.0" customHeight="true">
      <c r="A6" t="s" s="4">
        <v>441</v>
      </c>
      <c r="B6" t="s" s="4">
        <v>2976</v>
      </c>
      <c r="C6" t="s" s="4">
        <v>2977</v>
      </c>
      <c r="D6" t="s" s="4">
        <v>119</v>
      </c>
      <c r="E6" t="s" s="4">
        <v>134</v>
      </c>
      <c r="F6" t="s" s="4">
        <v>119</v>
      </c>
    </row>
    <row r="7" ht="45.0" customHeight="true">
      <c r="A7" t="s" s="4">
        <v>456</v>
      </c>
      <c r="B7" t="s" s="4">
        <v>2978</v>
      </c>
      <c r="C7" t="s" s="4">
        <v>2973</v>
      </c>
      <c r="D7" t="s" s="4">
        <v>119</v>
      </c>
      <c r="E7" t="s" s="4">
        <v>134</v>
      </c>
      <c r="F7" t="s" s="4">
        <v>119</v>
      </c>
    </row>
    <row r="8" ht="45.0" customHeight="true">
      <c r="A8" t="s" s="4">
        <v>464</v>
      </c>
      <c r="B8" t="s" s="4">
        <v>2979</v>
      </c>
      <c r="C8" t="s" s="4">
        <v>2975</v>
      </c>
      <c r="D8" t="s" s="4">
        <v>119</v>
      </c>
      <c r="E8" t="s" s="4">
        <v>134</v>
      </c>
      <c r="F8" t="s" s="4">
        <v>119</v>
      </c>
    </row>
    <row r="9" ht="45.0" customHeight="true">
      <c r="A9" t="s" s="4">
        <v>476</v>
      </c>
      <c r="B9" t="s" s="4">
        <v>2980</v>
      </c>
      <c r="C9" t="s" s="4">
        <v>2973</v>
      </c>
      <c r="D9" t="s" s="4">
        <v>119</v>
      </c>
      <c r="E9" t="s" s="4">
        <v>134</v>
      </c>
      <c r="F9" t="s" s="4">
        <v>119</v>
      </c>
    </row>
    <row r="10" ht="45.0" customHeight="true">
      <c r="A10" t="s" s="4">
        <v>489</v>
      </c>
      <c r="B10" t="s" s="4">
        <v>2981</v>
      </c>
      <c r="C10" t="s" s="4">
        <v>2973</v>
      </c>
      <c r="D10" t="s" s="4">
        <v>119</v>
      </c>
      <c r="E10" t="s" s="4">
        <v>134</v>
      </c>
      <c r="F10" t="s" s="4">
        <v>119</v>
      </c>
    </row>
    <row r="11" ht="45.0" customHeight="true">
      <c r="A11" t="s" s="4">
        <v>498</v>
      </c>
      <c r="B11" t="s" s="4">
        <v>2982</v>
      </c>
      <c r="C11" t="s" s="4">
        <v>2975</v>
      </c>
      <c r="D11" t="s" s="4">
        <v>119</v>
      </c>
      <c r="E11" t="s" s="4">
        <v>134</v>
      </c>
      <c r="F11" t="s" s="4">
        <v>119</v>
      </c>
    </row>
    <row r="12" ht="45.0" customHeight="true">
      <c r="A12" t="s" s="4">
        <v>507</v>
      </c>
      <c r="B12" t="s" s="4">
        <v>2983</v>
      </c>
      <c r="C12" t="s" s="4">
        <v>2975</v>
      </c>
      <c r="D12" t="s" s="4">
        <v>119</v>
      </c>
      <c r="E12" t="s" s="4">
        <v>134</v>
      </c>
      <c r="F12" t="s" s="4">
        <v>119</v>
      </c>
    </row>
    <row r="13" ht="45.0" customHeight="true">
      <c r="A13" t="s" s="4">
        <v>519</v>
      </c>
      <c r="B13" t="s" s="4">
        <v>2984</v>
      </c>
      <c r="C13" t="s" s="4">
        <v>2975</v>
      </c>
      <c r="D13" t="s" s="4">
        <v>119</v>
      </c>
      <c r="E13" t="s" s="4">
        <v>134</v>
      </c>
      <c r="F13" t="s" s="4">
        <v>119</v>
      </c>
    </row>
    <row r="14" ht="45.0" customHeight="true">
      <c r="A14" t="s" s="4">
        <v>529</v>
      </c>
      <c r="B14" t="s" s="4">
        <v>2985</v>
      </c>
      <c r="C14" t="s" s="4">
        <v>2975</v>
      </c>
      <c r="D14" t="s" s="4">
        <v>119</v>
      </c>
      <c r="E14" t="s" s="4">
        <v>134</v>
      </c>
      <c r="F14" t="s" s="4">
        <v>119</v>
      </c>
    </row>
    <row r="15" ht="45.0" customHeight="true">
      <c r="A15" t="s" s="4">
        <v>537</v>
      </c>
      <c r="B15" t="s" s="4">
        <v>2986</v>
      </c>
      <c r="C15" t="s" s="4">
        <v>2973</v>
      </c>
      <c r="D15" t="s" s="4">
        <v>119</v>
      </c>
      <c r="E15" t="s" s="4">
        <v>134</v>
      </c>
      <c r="F15" t="s" s="4">
        <v>119</v>
      </c>
    </row>
    <row r="16" ht="45.0" customHeight="true">
      <c r="A16" t="s" s="4">
        <v>549</v>
      </c>
      <c r="B16" t="s" s="4">
        <v>2987</v>
      </c>
      <c r="C16" t="s" s="4">
        <v>2973</v>
      </c>
      <c r="D16" t="s" s="4">
        <v>119</v>
      </c>
      <c r="E16" t="s" s="4">
        <v>134</v>
      </c>
      <c r="F16" t="s" s="4">
        <v>119</v>
      </c>
    </row>
    <row r="17" ht="45.0" customHeight="true">
      <c r="A17" t="s" s="4">
        <v>560</v>
      </c>
      <c r="B17" t="s" s="4">
        <v>2988</v>
      </c>
      <c r="C17" t="s" s="4">
        <v>2973</v>
      </c>
      <c r="D17" t="s" s="4">
        <v>119</v>
      </c>
      <c r="E17" t="s" s="4">
        <v>134</v>
      </c>
      <c r="F17" t="s" s="4">
        <v>119</v>
      </c>
    </row>
    <row r="18" ht="45.0" customHeight="true">
      <c r="A18" t="s" s="4">
        <v>569</v>
      </c>
      <c r="B18" t="s" s="4">
        <v>2989</v>
      </c>
      <c r="C18" t="s" s="4">
        <v>2973</v>
      </c>
      <c r="D18" t="s" s="4">
        <v>119</v>
      </c>
      <c r="E18" t="s" s="4">
        <v>134</v>
      </c>
      <c r="F18" t="s" s="4">
        <v>119</v>
      </c>
    </row>
    <row r="19" ht="45.0" customHeight="true">
      <c r="A19" t="s" s="4">
        <v>578</v>
      </c>
      <c r="B19" t="s" s="4">
        <v>2990</v>
      </c>
      <c r="C19" t="s" s="4">
        <v>2973</v>
      </c>
      <c r="D19" t="s" s="4">
        <v>119</v>
      </c>
      <c r="E19" t="s" s="4">
        <v>134</v>
      </c>
      <c r="F19" t="s" s="4">
        <v>119</v>
      </c>
    </row>
    <row r="20" ht="45.0" customHeight="true">
      <c r="A20" t="s" s="4">
        <v>586</v>
      </c>
      <c r="B20" t="s" s="4">
        <v>2991</v>
      </c>
      <c r="C20" t="s" s="4">
        <v>2975</v>
      </c>
      <c r="D20" t="s" s="4">
        <v>119</v>
      </c>
      <c r="E20" t="s" s="4">
        <v>134</v>
      </c>
      <c r="F20" t="s" s="4">
        <v>119</v>
      </c>
    </row>
    <row r="21" ht="45.0" customHeight="true">
      <c r="A21" t="s" s="4">
        <v>595</v>
      </c>
      <c r="B21" t="s" s="4">
        <v>2992</v>
      </c>
      <c r="C21" t="s" s="4">
        <v>2975</v>
      </c>
      <c r="D21" t="s" s="4">
        <v>119</v>
      </c>
      <c r="E21" t="s" s="4">
        <v>134</v>
      </c>
      <c r="F21" t="s" s="4">
        <v>119</v>
      </c>
    </row>
    <row r="22" ht="45.0" customHeight="true">
      <c r="A22" t="s" s="4">
        <v>608</v>
      </c>
      <c r="B22" t="s" s="4">
        <v>2993</v>
      </c>
      <c r="C22" t="s" s="4">
        <v>2973</v>
      </c>
      <c r="D22" t="s" s="4">
        <v>119</v>
      </c>
      <c r="E22" t="s" s="4">
        <v>134</v>
      </c>
      <c r="F22" t="s" s="4">
        <v>119</v>
      </c>
    </row>
    <row r="23" ht="45.0" customHeight="true">
      <c r="A23" t="s" s="4">
        <v>617</v>
      </c>
      <c r="B23" t="s" s="4">
        <v>2994</v>
      </c>
      <c r="C23" t="s" s="4">
        <v>2995</v>
      </c>
      <c r="D23" t="s" s="4">
        <v>119</v>
      </c>
      <c r="E23" t="s" s="4">
        <v>134</v>
      </c>
      <c r="F23" t="s" s="4">
        <v>119</v>
      </c>
    </row>
    <row r="24" ht="45.0" customHeight="true">
      <c r="A24" t="s" s="4">
        <v>626</v>
      </c>
      <c r="B24" t="s" s="4">
        <v>2996</v>
      </c>
      <c r="C24" t="s" s="4">
        <v>2975</v>
      </c>
      <c r="D24" t="s" s="4">
        <v>119</v>
      </c>
      <c r="E24" t="s" s="4">
        <v>134</v>
      </c>
      <c r="F24" t="s" s="4">
        <v>119</v>
      </c>
    </row>
    <row r="25" ht="45.0" customHeight="true">
      <c r="A25" t="s" s="4">
        <v>635</v>
      </c>
      <c r="B25" t="s" s="4">
        <v>2997</v>
      </c>
      <c r="C25" t="s" s="4">
        <v>2975</v>
      </c>
      <c r="D25" t="s" s="4">
        <v>119</v>
      </c>
      <c r="E25" t="s" s="4">
        <v>134</v>
      </c>
      <c r="F25" t="s" s="4">
        <v>119</v>
      </c>
    </row>
    <row r="26" ht="45.0" customHeight="true">
      <c r="A26" t="s" s="4">
        <v>646</v>
      </c>
      <c r="B26" t="s" s="4">
        <v>2998</v>
      </c>
      <c r="C26" t="s" s="4">
        <v>2975</v>
      </c>
      <c r="D26" t="s" s="4">
        <v>119</v>
      </c>
      <c r="E26" t="s" s="4">
        <v>134</v>
      </c>
      <c r="F26" t="s" s="4">
        <v>119</v>
      </c>
    </row>
    <row r="27" ht="45.0" customHeight="true">
      <c r="A27" t="s" s="4">
        <v>656</v>
      </c>
      <c r="B27" t="s" s="4">
        <v>2999</v>
      </c>
      <c r="C27" t="s" s="4">
        <v>2973</v>
      </c>
      <c r="D27" t="s" s="4">
        <v>119</v>
      </c>
      <c r="E27" t="s" s="4">
        <v>134</v>
      </c>
      <c r="F27" t="s" s="4">
        <v>119</v>
      </c>
    </row>
    <row r="28" ht="45.0" customHeight="true">
      <c r="A28" t="s" s="4">
        <v>665</v>
      </c>
      <c r="B28" t="s" s="4">
        <v>3000</v>
      </c>
      <c r="C28" t="s" s="4">
        <v>2975</v>
      </c>
      <c r="D28" t="s" s="4">
        <v>119</v>
      </c>
      <c r="E28" t="s" s="4">
        <v>134</v>
      </c>
      <c r="F28" t="s" s="4">
        <v>119</v>
      </c>
    </row>
    <row r="29" ht="45.0" customHeight="true">
      <c r="A29" t="s" s="4">
        <v>677</v>
      </c>
      <c r="B29" t="s" s="4">
        <v>3001</v>
      </c>
      <c r="C29" t="s" s="4">
        <v>2975</v>
      </c>
      <c r="D29" t="s" s="4">
        <v>119</v>
      </c>
      <c r="E29" t="s" s="4">
        <v>134</v>
      </c>
      <c r="F29" t="s" s="4">
        <v>119</v>
      </c>
    </row>
    <row r="30" ht="45.0" customHeight="true">
      <c r="A30" t="s" s="4">
        <v>688</v>
      </c>
      <c r="B30" t="s" s="4">
        <v>3002</v>
      </c>
      <c r="C30" t="s" s="4">
        <v>2975</v>
      </c>
      <c r="D30" t="s" s="4">
        <v>119</v>
      </c>
      <c r="E30" t="s" s="4">
        <v>134</v>
      </c>
      <c r="F30" t="s" s="4">
        <v>119</v>
      </c>
    </row>
    <row r="31" ht="45.0" customHeight="true">
      <c r="A31" t="s" s="4">
        <v>696</v>
      </c>
      <c r="B31" t="s" s="4">
        <v>3003</v>
      </c>
      <c r="C31" t="s" s="4">
        <v>2973</v>
      </c>
      <c r="D31" t="s" s="4">
        <v>119</v>
      </c>
      <c r="E31" t="s" s="4">
        <v>134</v>
      </c>
      <c r="F31" t="s" s="4">
        <v>119</v>
      </c>
    </row>
    <row r="32" ht="45.0" customHeight="true">
      <c r="A32" t="s" s="4">
        <v>705</v>
      </c>
      <c r="B32" t="s" s="4">
        <v>3004</v>
      </c>
      <c r="C32" t="s" s="4">
        <v>2975</v>
      </c>
      <c r="D32" t="s" s="4">
        <v>119</v>
      </c>
      <c r="E32" t="s" s="4">
        <v>134</v>
      </c>
      <c r="F32" t="s" s="4">
        <v>119</v>
      </c>
    </row>
    <row r="33" ht="45.0" customHeight="true">
      <c r="A33" t="s" s="4">
        <v>715</v>
      </c>
      <c r="B33" t="s" s="4">
        <v>3005</v>
      </c>
      <c r="C33" t="s" s="4">
        <v>2975</v>
      </c>
      <c r="D33" t="s" s="4">
        <v>119</v>
      </c>
      <c r="E33" t="s" s="4">
        <v>134</v>
      </c>
      <c r="F33" t="s" s="4">
        <v>119</v>
      </c>
    </row>
    <row r="34" ht="45.0" customHeight="true">
      <c r="A34" t="s" s="4">
        <v>723</v>
      </c>
      <c r="B34" t="s" s="4">
        <v>3006</v>
      </c>
      <c r="C34" t="s" s="4">
        <v>2973</v>
      </c>
      <c r="D34" t="s" s="4">
        <v>119</v>
      </c>
      <c r="E34" t="s" s="4">
        <v>134</v>
      </c>
      <c r="F34" t="s" s="4">
        <v>119</v>
      </c>
    </row>
    <row r="35" ht="45.0" customHeight="true">
      <c r="A35" t="s" s="4">
        <v>733</v>
      </c>
      <c r="B35" t="s" s="4">
        <v>3007</v>
      </c>
      <c r="C35" t="s" s="4">
        <v>2973</v>
      </c>
      <c r="D35" t="s" s="4">
        <v>119</v>
      </c>
      <c r="E35" t="s" s="4">
        <v>134</v>
      </c>
      <c r="F35" t="s" s="4">
        <v>119</v>
      </c>
    </row>
    <row r="36" ht="45.0" customHeight="true">
      <c r="A36" t="s" s="4">
        <v>741</v>
      </c>
      <c r="B36" t="s" s="4">
        <v>3008</v>
      </c>
      <c r="C36" t="s" s="4">
        <v>2973</v>
      </c>
      <c r="D36" t="s" s="4">
        <v>119</v>
      </c>
      <c r="E36" t="s" s="4">
        <v>134</v>
      </c>
      <c r="F36" t="s" s="4">
        <v>119</v>
      </c>
    </row>
    <row r="37" ht="45.0" customHeight="true">
      <c r="A37" t="s" s="4">
        <v>750</v>
      </c>
      <c r="B37" t="s" s="4">
        <v>3009</v>
      </c>
      <c r="C37" t="s" s="4">
        <v>2973</v>
      </c>
      <c r="D37" t="s" s="4">
        <v>119</v>
      </c>
      <c r="E37" t="s" s="4">
        <v>134</v>
      </c>
      <c r="F37" t="s" s="4">
        <v>119</v>
      </c>
    </row>
    <row r="38" ht="45.0" customHeight="true">
      <c r="A38" t="s" s="4">
        <v>758</v>
      </c>
      <c r="B38" t="s" s="4">
        <v>3010</v>
      </c>
      <c r="C38" t="s" s="4">
        <v>2973</v>
      </c>
      <c r="D38" t="s" s="4">
        <v>119</v>
      </c>
      <c r="E38" t="s" s="4">
        <v>134</v>
      </c>
      <c r="F38" t="s" s="4">
        <v>119</v>
      </c>
    </row>
    <row r="39" ht="45.0" customHeight="true">
      <c r="A39" t="s" s="4">
        <v>766</v>
      </c>
      <c r="B39" t="s" s="4">
        <v>3011</v>
      </c>
      <c r="C39" t="s" s="4">
        <v>2975</v>
      </c>
      <c r="D39" t="s" s="4">
        <v>119</v>
      </c>
      <c r="E39" t="s" s="4">
        <v>134</v>
      </c>
      <c r="F39" t="s" s="4">
        <v>119</v>
      </c>
    </row>
    <row r="40" ht="45.0" customHeight="true">
      <c r="A40" t="s" s="4">
        <v>776</v>
      </c>
      <c r="B40" t="s" s="4">
        <v>3012</v>
      </c>
      <c r="C40" t="s" s="4">
        <v>2975</v>
      </c>
      <c r="D40" t="s" s="4">
        <v>119</v>
      </c>
      <c r="E40" t="s" s="4">
        <v>134</v>
      </c>
      <c r="F40" t="s" s="4">
        <v>119</v>
      </c>
    </row>
    <row r="41" ht="45.0" customHeight="true">
      <c r="A41" t="s" s="4">
        <v>784</v>
      </c>
      <c r="B41" t="s" s="4">
        <v>3013</v>
      </c>
      <c r="C41" t="s" s="4">
        <v>2973</v>
      </c>
      <c r="D41" t="s" s="4">
        <v>119</v>
      </c>
      <c r="E41" t="s" s="4">
        <v>134</v>
      </c>
      <c r="F41" t="s" s="4">
        <v>119</v>
      </c>
    </row>
    <row r="42" ht="45.0" customHeight="true">
      <c r="A42" t="s" s="4">
        <v>792</v>
      </c>
      <c r="B42" t="s" s="4">
        <v>3014</v>
      </c>
      <c r="C42" t="s" s="4">
        <v>2975</v>
      </c>
      <c r="D42" t="s" s="4">
        <v>119</v>
      </c>
      <c r="E42" t="s" s="4">
        <v>134</v>
      </c>
      <c r="F42" t="s" s="4">
        <v>119</v>
      </c>
    </row>
    <row r="43" ht="45.0" customHeight="true">
      <c r="A43" t="s" s="4">
        <v>801</v>
      </c>
      <c r="B43" t="s" s="4">
        <v>3015</v>
      </c>
      <c r="C43" t="s" s="4">
        <v>2975</v>
      </c>
      <c r="D43" t="s" s="4">
        <v>119</v>
      </c>
      <c r="E43" t="s" s="4">
        <v>134</v>
      </c>
      <c r="F43" t="s" s="4">
        <v>119</v>
      </c>
    </row>
    <row r="44" ht="45.0" customHeight="true">
      <c r="A44" t="s" s="4">
        <v>812</v>
      </c>
      <c r="B44" t="s" s="4">
        <v>3016</v>
      </c>
      <c r="C44" t="s" s="4">
        <v>2973</v>
      </c>
      <c r="D44" t="s" s="4">
        <v>119</v>
      </c>
      <c r="E44" t="s" s="4">
        <v>134</v>
      </c>
      <c r="F44" t="s" s="4">
        <v>119</v>
      </c>
    </row>
    <row r="45" ht="45.0" customHeight="true">
      <c r="A45" t="s" s="4">
        <v>821</v>
      </c>
      <c r="B45" t="s" s="4">
        <v>3017</v>
      </c>
      <c r="C45" t="s" s="4">
        <v>2973</v>
      </c>
      <c r="D45" t="s" s="4">
        <v>119</v>
      </c>
      <c r="E45" t="s" s="4">
        <v>134</v>
      </c>
      <c r="F45" t="s" s="4">
        <v>119</v>
      </c>
    </row>
    <row r="46" ht="45.0" customHeight="true">
      <c r="A46" t="s" s="4">
        <v>829</v>
      </c>
      <c r="B46" t="s" s="4">
        <v>3018</v>
      </c>
      <c r="C46" t="s" s="4">
        <v>2975</v>
      </c>
      <c r="D46" t="s" s="4">
        <v>119</v>
      </c>
      <c r="E46" t="s" s="4">
        <v>134</v>
      </c>
      <c r="F46" t="s" s="4">
        <v>119</v>
      </c>
    </row>
    <row r="47" ht="45.0" customHeight="true">
      <c r="A47" t="s" s="4">
        <v>838</v>
      </c>
      <c r="B47" t="s" s="4">
        <v>3019</v>
      </c>
      <c r="C47" t="s" s="4">
        <v>2975</v>
      </c>
      <c r="D47" t="s" s="4">
        <v>119</v>
      </c>
      <c r="E47" t="s" s="4">
        <v>134</v>
      </c>
      <c r="F47" t="s" s="4">
        <v>119</v>
      </c>
    </row>
    <row r="48" ht="45.0" customHeight="true">
      <c r="A48" t="s" s="4">
        <v>846</v>
      </c>
      <c r="B48" t="s" s="4">
        <v>3020</v>
      </c>
      <c r="C48" t="s" s="4">
        <v>2975</v>
      </c>
      <c r="D48" t="s" s="4">
        <v>119</v>
      </c>
      <c r="E48" t="s" s="4">
        <v>134</v>
      </c>
      <c r="F48" t="s" s="4">
        <v>119</v>
      </c>
    </row>
    <row r="49" ht="45.0" customHeight="true">
      <c r="A49" t="s" s="4">
        <v>854</v>
      </c>
      <c r="B49" t="s" s="4">
        <v>3021</v>
      </c>
      <c r="C49" t="s" s="4">
        <v>2975</v>
      </c>
      <c r="D49" t="s" s="4">
        <v>119</v>
      </c>
      <c r="E49" t="s" s="4">
        <v>134</v>
      </c>
      <c r="F49" t="s" s="4">
        <v>119</v>
      </c>
    </row>
    <row r="50" ht="45.0" customHeight="true">
      <c r="A50" t="s" s="4">
        <v>864</v>
      </c>
      <c r="B50" t="s" s="4">
        <v>3022</v>
      </c>
      <c r="C50" t="s" s="4">
        <v>2975</v>
      </c>
      <c r="D50" t="s" s="4">
        <v>119</v>
      </c>
      <c r="E50" t="s" s="4">
        <v>134</v>
      </c>
      <c r="F50" t="s" s="4">
        <v>119</v>
      </c>
    </row>
    <row r="51" ht="45.0" customHeight="true">
      <c r="A51" t="s" s="4">
        <v>874</v>
      </c>
      <c r="B51" t="s" s="4">
        <v>3023</v>
      </c>
      <c r="C51" t="s" s="4">
        <v>2975</v>
      </c>
      <c r="D51" t="s" s="4">
        <v>119</v>
      </c>
      <c r="E51" t="s" s="4">
        <v>134</v>
      </c>
      <c r="F51" t="s" s="4">
        <v>119</v>
      </c>
    </row>
    <row r="52" ht="45.0" customHeight="true">
      <c r="A52" t="s" s="4">
        <v>883</v>
      </c>
      <c r="B52" t="s" s="4">
        <v>3024</v>
      </c>
      <c r="C52" t="s" s="4">
        <v>2975</v>
      </c>
      <c r="D52" t="s" s="4">
        <v>119</v>
      </c>
      <c r="E52" t="s" s="4">
        <v>134</v>
      </c>
      <c r="F52" t="s" s="4">
        <v>119</v>
      </c>
    </row>
    <row r="53" ht="45.0" customHeight="true">
      <c r="A53" t="s" s="4">
        <v>894</v>
      </c>
      <c r="B53" t="s" s="4">
        <v>3025</v>
      </c>
      <c r="C53" t="s" s="4">
        <v>2975</v>
      </c>
      <c r="D53" t="s" s="4">
        <v>119</v>
      </c>
      <c r="E53" t="s" s="4">
        <v>134</v>
      </c>
      <c r="F53" t="s" s="4">
        <v>119</v>
      </c>
    </row>
    <row r="54" ht="45.0" customHeight="true">
      <c r="A54" t="s" s="4">
        <v>905</v>
      </c>
      <c r="B54" t="s" s="4">
        <v>3026</v>
      </c>
      <c r="C54" t="s" s="4">
        <v>2975</v>
      </c>
      <c r="D54" t="s" s="4">
        <v>119</v>
      </c>
      <c r="E54" t="s" s="4">
        <v>134</v>
      </c>
      <c r="F54" t="s" s="4">
        <v>119</v>
      </c>
    </row>
    <row r="55" ht="45.0" customHeight="true">
      <c r="A55" t="s" s="4">
        <v>913</v>
      </c>
      <c r="B55" t="s" s="4">
        <v>3027</v>
      </c>
      <c r="C55" t="s" s="4">
        <v>2975</v>
      </c>
      <c r="D55" t="s" s="4">
        <v>119</v>
      </c>
      <c r="E55" t="s" s="4">
        <v>134</v>
      </c>
      <c r="F55" t="s" s="4">
        <v>119</v>
      </c>
    </row>
    <row r="56" ht="45.0" customHeight="true">
      <c r="A56" t="s" s="4">
        <v>921</v>
      </c>
      <c r="B56" t="s" s="4">
        <v>3028</v>
      </c>
      <c r="C56" t="s" s="4">
        <v>2975</v>
      </c>
      <c r="D56" t="s" s="4">
        <v>119</v>
      </c>
      <c r="E56" t="s" s="4">
        <v>134</v>
      </c>
      <c r="F56" t="s" s="4">
        <v>119</v>
      </c>
    </row>
    <row r="57" ht="45.0" customHeight="true">
      <c r="A57" t="s" s="4">
        <v>930</v>
      </c>
      <c r="B57" t="s" s="4">
        <v>3029</v>
      </c>
      <c r="C57" t="s" s="4">
        <v>2973</v>
      </c>
      <c r="D57" t="s" s="4">
        <v>119</v>
      </c>
      <c r="E57" t="s" s="4">
        <v>134</v>
      </c>
      <c r="F57" t="s" s="4">
        <v>119</v>
      </c>
    </row>
    <row r="58" ht="45.0" customHeight="true">
      <c r="A58" t="s" s="4">
        <v>939</v>
      </c>
      <c r="B58" t="s" s="4">
        <v>3030</v>
      </c>
      <c r="C58" t="s" s="4">
        <v>2975</v>
      </c>
      <c r="D58" t="s" s="4">
        <v>119</v>
      </c>
      <c r="E58" t="s" s="4">
        <v>134</v>
      </c>
      <c r="F58" t="s" s="4">
        <v>119</v>
      </c>
    </row>
    <row r="59" ht="45.0" customHeight="true">
      <c r="A59" t="s" s="4">
        <v>947</v>
      </c>
      <c r="B59" t="s" s="4">
        <v>3031</v>
      </c>
      <c r="C59" t="s" s="4">
        <v>2975</v>
      </c>
      <c r="D59" t="s" s="4">
        <v>119</v>
      </c>
      <c r="E59" t="s" s="4">
        <v>134</v>
      </c>
      <c r="F59" t="s" s="4">
        <v>119</v>
      </c>
    </row>
    <row r="60" ht="45.0" customHeight="true">
      <c r="A60" t="s" s="4">
        <v>955</v>
      </c>
      <c r="B60" t="s" s="4">
        <v>3032</v>
      </c>
      <c r="C60" t="s" s="4">
        <v>2975</v>
      </c>
      <c r="D60" t="s" s="4">
        <v>119</v>
      </c>
      <c r="E60" t="s" s="4">
        <v>134</v>
      </c>
      <c r="F60" t="s" s="4">
        <v>119</v>
      </c>
    </row>
    <row r="61" ht="45.0" customHeight="true">
      <c r="A61" t="s" s="4">
        <v>964</v>
      </c>
      <c r="B61" t="s" s="4">
        <v>3033</v>
      </c>
      <c r="C61" t="s" s="4">
        <v>2975</v>
      </c>
      <c r="D61" t="s" s="4">
        <v>119</v>
      </c>
      <c r="E61" t="s" s="4">
        <v>134</v>
      </c>
      <c r="F61" t="s" s="4">
        <v>119</v>
      </c>
    </row>
    <row r="62" ht="45.0" customHeight="true">
      <c r="A62" t="s" s="4">
        <v>973</v>
      </c>
      <c r="B62" t="s" s="4">
        <v>3034</v>
      </c>
      <c r="C62" t="s" s="4">
        <v>2975</v>
      </c>
      <c r="D62" t="s" s="4">
        <v>119</v>
      </c>
      <c r="E62" t="s" s="4">
        <v>134</v>
      </c>
      <c r="F62" t="s" s="4">
        <v>119</v>
      </c>
    </row>
    <row r="63" ht="45.0" customHeight="true">
      <c r="A63" t="s" s="4">
        <v>982</v>
      </c>
      <c r="B63" t="s" s="4">
        <v>3035</v>
      </c>
      <c r="C63" t="s" s="4">
        <v>2973</v>
      </c>
      <c r="D63" t="s" s="4">
        <v>119</v>
      </c>
      <c r="E63" t="s" s="4">
        <v>134</v>
      </c>
      <c r="F63" t="s" s="4">
        <v>119</v>
      </c>
    </row>
    <row r="64" ht="45.0" customHeight="true">
      <c r="A64" t="s" s="4">
        <v>994</v>
      </c>
      <c r="B64" t="s" s="4">
        <v>3036</v>
      </c>
      <c r="C64" t="s" s="4">
        <v>2975</v>
      </c>
      <c r="D64" t="s" s="4">
        <v>119</v>
      </c>
      <c r="E64" t="s" s="4">
        <v>134</v>
      </c>
      <c r="F64" t="s" s="4">
        <v>119</v>
      </c>
    </row>
    <row r="65" ht="45.0" customHeight="true">
      <c r="A65" t="s" s="4">
        <v>1003</v>
      </c>
      <c r="B65" t="s" s="4">
        <v>3037</v>
      </c>
      <c r="C65" t="s" s="4">
        <v>2975</v>
      </c>
      <c r="D65" t="s" s="4">
        <v>119</v>
      </c>
      <c r="E65" t="s" s="4">
        <v>134</v>
      </c>
      <c r="F65" t="s" s="4">
        <v>119</v>
      </c>
    </row>
    <row r="66" ht="45.0" customHeight="true">
      <c r="A66" t="s" s="4">
        <v>1014</v>
      </c>
      <c r="B66" t="s" s="4">
        <v>3038</v>
      </c>
      <c r="C66" t="s" s="4">
        <v>2973</v>
      </c>
      <c r="D66" t="s" s="4">
        <v>119</v>
      </c>
      <c r="E66" t="s" s="4">
        <v>134</v>
      </c>
      <c r="F66" t="s" s="4">
        <v>119</v>
      </c>
    </row>
    <row r="67" ht="45.0" customHeight="true">
      <c r="A67" t="s" s="4">
        <v>1022</v>
      </c>
      <c r="B67" t="s" s="4">
        <v>3039</v>
      </c>
      <c r="C67" t="s" s="4">
        <v>2973</v>
      </c>
      <c r="D67" t="s" s="4">
        <v>119</v>
      </c>
      <c r="E67" t="s" s="4">
        <v>134</v>
      </c>
      <c r="F67" t="s" s="4">
        <v>119</v>
      </c>
    </row>
    <row r="68" ht="45.0" customHeight="true">
      <c r="A68" t="s" s="4">
        <v>1031</v>
      </c>
      <c r="B68" t="s" s="4">
        <v>3040</v>
      </c>
      <c r="C68" t="s" s="4">
        <v>2973</v>
      </c>
      <c r="D68" t="s" s="4">
        <v>119</v>
      </c>
      <c r="E68" t="s" s="4">
        <v>134</v>
      </c>
      <c r="F68" t="s" s="4">
        <v>119</v>
      </c>
    </row>
    <row r="69" ht="45.0" customHeight="true">
      <c r="A69" t="s" s="4">
        <v>1041</v>
      </c>
      <c r="B69" t="s" s="4">
        <v>3041</v>
      </c>
      <c r="C69" t="s" s="4">
        <v>2975</v>
      </c>
      <c r="D69" t="s" s="4">
        <v>119</v>
      </c>
      <c r="E69" t="s" s="4">
        <v>134</v>
      </c>
      <c r="F69" t="s" s="4">
        <v>119</v>
      </c>
    </row>
    <row r="70" ht="45.0" customHeight="true">
      <c r="A70" t="s" s="4">
        <v>1052</v>
      </c>
      <c r="B70" t="s" s="4">
        <v>3042</v>
      </c>
      <c r="C70" t="s" s="4">
        <v>2975</v>
      </c>
      <c r="D70" t="s" s="4">
        <v>119</v>
      </c>
      <c r="E70" t="s" s="4">
        <v>134</v>
      </c>
      <c r="F70" t="s" s="4">
        <v>119</v>
      </c>
    </row>
    <row r="71" ht="45.0" customHeight="true">
      <c r="A71" t="s" s="4">
        <v>1061</v>
      </c>
      <c r="B71" t="s" s="4">
        <v>3043</v>
      </c>
      <c r="C71" t="s" s="4">
        <v>2973</v>
      </c>
      <c r="D71" t="s" s="4">
        <v>119</v>
      </c>
      <c r="E71" t="s" s="4">
        <v>134</v>
      </c>
      <c r="F71" t="s" s="4">
        <v>119</v>
      </c>
    </row>
    <row r="72" ht="45.0" customHeight="true">
      <c r="A72" t="s" s="4">
        <v>1071</v>
      </c>
      <c r="B72" t="s" s="4">
        <v>3044</v>
      </c>
      <c r="C72" t="s" s="4">
        <v>2975</v>
      </c>
      <c r="D72" t="s" s="4">
        <v>119</v>
      </c>
      <c r="E72" t="s" s="4">
        <v>134</v>
      </c>
      <c r="F72" t="s" s="4">
        <v>119</v>
      </c>
    </row>
    <row r="73" ht="45.0" customHeight="true">
      <c r="A73" t="s" s="4">
        <v>1080</v>
      </c>
      <c r="B73" t="s" s="4">
        <v>3045</v>
      </c>
      <c r="C73" t="s" s="4">
        <v>2975</v>
      </c>
      <c r="D73" t="s" s="4">
        <v>119</v>
      </c>
      <c r="E73" t="s" s="4">
        <v>134</v>
      </c>
      <c r="F73" t="s" s="4">
        <v>119</v>
      </c>
    </row>
    <row r="74" ht="45.0" customHeight="true">
      <c r="A74" t="s" s="4">
        <v>1088</v>
      </c>
      <c r="B74" t="s" s="4">
        <v>3046</v>
      </c>
      <c r="C74" t="s" s="4">
        <v>2973</v>
      </c>
      <c r="D74" t="s" s="4">
        <v>119</v>
      </c>
      <c r="E74" t="s" s="4">
        <v>134</v>
      </c>
      <c r="F74" t="s" s="4">
        <v>119</v>
      </c>
    </row>
    <row r="75" ht="45.0" customHeight="true">
      <c r="A75" t="s" s="4">
        <v>1096</v>
      </c>
      <c r="B75" t="s" s="4">
        <v>3047</v>
      </c>
      <c r="C75" t="s" s="4">
        <v>2975</v>
      </c>
      <c r="D75" t="s" s="4">
        <v>119</v>
      </c>
      <c r="E75" t="s" s="4">
        <v>134</v>
      </c>
      <c r="F75" t="s" s="4">
        <v>119</v>
      </c>
    </row>
    <row r="76" ht="45.0" customHeight="true">
      <c r="A76" t="s" s="4">
        <v>1104</v>
      </c>
      <c r="B76" t="s" s="4">
        <v>3048</v>
      </c>
      <c r="C76" t="s" s="4">
        <v>2973</v>
      </c>
      <c r="D76" t="s" s="4">
        <v>119</v>
      </c>
      <c r="E76" t="s" s="4">
        <v>134</v>
      </c>
      <c r="F76" t="s" s="4">
        <v>119</v>
      </c>
    </row>
    <row r="77" ht="45.0" customHeight="true">
      <c r="A77" t="s" s="4">
        <v>1115</v>
      </c>
      <c r="B77" t="s" s="4">
        <v>3049</v>
      </c>
      <c r="C77" t="s" s="4">
        <v>2975</v>
      </c>
      <c r="D77" t="s" s="4">
        <v>119</v>
      </c>
      <c r="E77" t="s" s="4">
        <v>134</v>
      </c>
      <c r="F77" t="s" s="4">
        <v>119</v>
      </c>
    </row>
    <row r="78" ht="45.0" customHeight="true">
      <c r="A78" t="s" s="4">
        <v>1125</v>
      </c>
      <c r="B78" t="s" s="4">
        <v>3050</v>
      </c>
      <c r="C78" t="s" s="4">
        <v>2973</v>
      </c>
      <c r="D78" t="s" s="4">
        <v>119</v>
      </c>
      <c r="E78" t="s" s="4">
        <v>134</v>
      </c>
      <c r="F78" t="s" s="4">
        <v>119</v>
      </c>
    </row>
    <row r="79" ht="45.0" customHeight="true">
      <c r="A79" t="s" s="4">
        <v>1134</v>
      </c>
      <c r="B79" t="s" s="4">
        <v>3051</v>
      </c>
      <c r="C79" t="s" s="4">
        <v>2975</v>
      </c>
      <c r="D79" t="s" s="4">
        <v>119</v>
      </c>
      <c r="E79" t="s" s="4">
        <v>134</v>
      </c>
      <c r="F79" t="s" s="4">
        <v>119</v>
      </c>
    </row>
    <row r="80" ht="45.0" customHeight="true">
      <c r="A80" t="s" s="4">
        <v>1145</v>
      </c>
      <c r="B80" t="s" s="4">
        <v>3052</v>
      </c>
      <c r="C80" t="s" s="4">
        <v>2975</v>
      </c>
      <c r="D80" t="s" s="4">
        <v>119</v>
      </c>
      <c r="E80" t="s" s="4">
        <v>134</v>
      </c>
      <c r="F80" t="s" s="4">
        <v>119</v>
      </c>
    </row>
    <row r="81" ht="45.0" customHeight="true">
      <c r="A81" t="s" s="4">
        <v>1155</v>
      </c>
      <c r="B81" t="s" s="4">
        <v>3053</v>
      </c>
      <c r="C81" t="s" s="4">
        <v>2975</v>
      </c>
      <c r="D81" t="s" s="4">
        <v>119</v>
      </c>
      <c r="E81" t="s" s="4">
        <v>134</v>
      </c>
      <c r="F81" t="s" s="4">
        <v>119</v>
      </c>
    </row>
    <row r="82" ht="45.0" customHeight="true">
      <c r="A82" t="s" s="4">
        <v>1163</v>
      </c>
      <c r="B82" t="s" s="4">
        <v>3054</v>
      </c>
      <c r="C82" t="s" s="4">
        <v>2975</v>
      </c>
      <c r="D82" t="s" s="4">
        <v>119</v>
      </c>
      <c r="E82" t="s" s="4">
        <v>134</v>
      </c>
      <c r="F82" t="s" s="4">
        <v>119</v>
      </c>
    </row>
    <row r="83" ht="45.0" customHeight="true">
      <c r="A83" t="s" s="4">
        <v>1172</v>
      </c>
      <c r="B83" t="s" s="4">
        <v>3055</v>
      </c>
      <c r="C83" t="s" s="4">
        <v>2975</v>
      </c>
      <c r="D83" t="s" s="4">
        <v>119</v>
      </c>
      <c r="E83" t="s" s="4">
        <v>134</v>
      </c>
      <c r="F83" t="s" s="4">
        <v>119</v>
      </c>
    </row>
    <row r="84" ht="45.0" customHeight="true">
      <c r="A84" t="s" s="4">
        <v>1180</v>
      </c>
      <c r="B84" t="s" s="4">
        <v>3056</v>
      </c>
      <c r="C84" t="s" s="4">
        <v>2975</v>
      </c>
      <c r="D84" t="s" s="4">
        <v>119</v>
      </c>
      <c r="E84" t="s" s="4">
        <v>134</v>
      </c>
      <c r="F84" t="s" s="4">
        <v>119</v>
      </c>
    </row>
    <row r="85" ht="45.0" customHeight="true">
      <c r="A85" t="s" s="4">
        <v>1188</v>
      </c>
      <c r="B85" t="s" s="4">
        <v>3057</v>
      </c>
      <c r="C85" t="s" s="4">
        <v>2975</v>
      </c>
      <c r="D85" t="s" s="4">
        <v>119</v>
      </c>
      <c r="E85" t="s" s="4">
        <v>134</v>
      </c>
      <c r="F85" t="s" s="4">
        <v>119</v>
      </c>
    </row>
    <row r="86" ht="45.0" customHeight="true">
      <c r="A86" t="s" s="4">
        <v>1196</v>
      </c>
      <c r="B86" t="s" s="4">
        <v>3058</v>
      </c>
      <c r="C86" t="s" s="4">
        <v>2975</v>
      </c>
      <c r="D86" t="s" s="4">
        <v>119</v>
      </c>
      <c r="E86" t="s" s="4">
        <v>134</v>
      </c>
      <c r="F86" t="s" s="4">
        <v>119</v>
      </c>
    </row>
    <row r="87" ht="45.0" customHeight="true">
      <c r="A87" t="s" s="4">
        <v>1202</v>
      </c>
      <c r="B87" t="s" s="4">
        <v>3059</v>
      </c>
      <c r="C87" t="s" s="4">
        <v>2975</v>
      </c>
      <c r="D87" t="s" s="4">
        <v>119</v>
      </c>
      <c r="E87" t="s" s="4">
        <v>134</v>
      </c>
      <c r="F87" t="s" s="4">
        <v>119</v>
      </c>
    </row>
    <row r="88" ht="45.0" customHeight="true">
      <c r="A88" t="s" s="4">
        <v>1210</v>
      </c>
      <c r="B88" t="s" s="4">
        <v>3060</v>
      </c>
      <c r="C88" t="s" s="4">
        <v>2975</v>
      </c>
      <c r="D88" t="s" s="4">
        <v>119</v>
      </c>
      <c r="E88" t="s" s="4">
        <v>134</v>
      </c>
      <c r="F88" t="s" s="4">
        <v>119</v>
      </c>
    </row>
    <row r="89" ht="45.0" customHeight="true">
      <c r="A89" t="s" s="4">
        <v>1218</v>
      </c>
      <c r="B89" t="s" s="4">
        <v>3061</v>
      </c>
      <c r="C89" t="s" s="4">
        <v>2975</v>
      </c>
      <c r="D89" t="s" s="4">
        <v>119</v>
      </c>
      <c r="E89" t="s" s="4">
        <v>134</v>
      </c>
      <c r="F89" t="s" s="4">
        <v>119</v>
      </c>
    </row>
    <row r="90" ht="45.0" customHeight="true">
      <c r="A90" t="s" s="4">
        <v>1227</v>
      </c>
      <c r="B90" t="s" s="4">
        <v>3062</v>
      </c>
      <c r="C90" t="s" s="4">
        <v>2975</v>
      </c>
      <c r="D90" t="s" s="4">
        <v>119</v>
      </c>
      <c r="E90" t="s" s="4">
        <v>134</v>
      </c>
      <c r="F90" t="s" s="4">
        <v>119</v>
      </c>
    </row>
    <row r="91" ht="45.0" customHeight="true">
      <c r="A91" t="s" s="4">
        <v>1236</v>
      </c>
      <c r="B91" t="s" s="4">
        <v>3063</v>
      </c>
      <c r="C91" t="s" s="4">
        <v>2973</v>
      </c>
      <c r="D91" t="s" s="4">
        <v>119</v>
      </c>
      <c r="E91" t="s" s="4">
        <v>134</v>
      </c>
      <c r="F91" t="s" s="4">
        <v>119</v>
      </c>
    </row>
    <row r="92" ht="45.0" customHeight="true">
      <c r="A92" t="s" s="4">
        <v>1246</v>
      </c>
      <c r="B92" t="s" s="4">
        <v>3064</v>
      </c>
      <c r="C92" t="s" s="4">
        <v>2975</v>
      </c>
      <c r="D92" t="s" s="4">
        <v>119</v>
      </c>
      <c r="E92" t="s" s="4">
        <v>134</v>
      </c>
      <c r="F92" t="s" s="4">
        <v>119</v>
      </c>
    </row>
    <row r="93" ht="45.0" customHeight="true">
      <c r="A93" t="s" s="4">
        <v>1256</v>
      </c>
      <c r="B93" t="s" s="4">
        <v>3065</v>
      </c>
      <c r="C93" t="s" s="4">
        <v>2973</v>
      </c>
      <c r="D93" t="s" s="4">
        <v>119</v>
      </c>
      <c r="E93" t="s" s="4">
        <v>134</v>
      </c>
      <c r="F93" t="s" s="4">
        <v>119</v>
      </c>
    </row>
    <row r="94" ht="45.0" customHeight="true">
      <c r="A94" t="s" s="4">
        <v>1266</v>
      </c>
      <c r="B94" t="s" s="4">
        <v>3066</v>
      </c>
      <c r="C94" t="s" s="4">
        <v>2975</v>
      </c>
      <c r="D94" t="s" s="4">
        <v>119</v>
      </c>
      <c r="E94" t="s" s="4">
        <v>134</v>
      </c>
      <c r="F94" t="s" s="4">
        <v>119</v>
      </c>
    </row>
    <row r="95" ht="45.0" customHeight="true">
      <c r="A95" t="s" s="4">
        <v>1276</v>
      </c>
      <c r="B95" t="s" s="4">
        <v>3067</v>
      </c>
      <c r="C95" t="s" s="4">
        <v>2973</v>
      </c>
      <c r="D95" t="s" s="4">
        <v>119</v>
      </c>
      <c r="E95" t="s" s="4">
        <v>134</v>
      </c>
      <c r="F95" t="s" s="4">
        <v>119</v>
      </c>
    </row>
    <row r="96" ht="45.0" customHeight="true">
      <c r="A96" t="s" s="4">
        <v>1285</v>
      </c>
      <c r="B96" t="s" s="4">
        <v>3068</v>
      </c>
      <c r="C96" t="s" s="4">
        <v>2975</v>
      </c>
      <c r="D96" t="s" s="4">
        <v>119</v>
      </c>
      <c r="E96" t="s" s="4">
        <v>134</v>
      </c>
      <c r="F96" t="s" s="4">
        <v>119</v>
      </c>
    </row>
    <row r="97" ht="45.0" customHeight="true">
      <c r="A97" t="s" s="4">
        <v>1294</v>
      </c>
      <c r="B97" t="s" s="4">
        <v>3069</v>
      </c>
      <c r="C97" t="s" s="4">
        <v>2975</v>
      </c>
      <c r="D97" t="s" s="4">
        <v>119</v>
      </c>
      <c r="E97" t="s" s="4">
        <v>134</v>
      </c>
      <c r="F97" t="s" s="4">
        <v>119</v>
      </c>
    </row>
    <row r="98" ht="45.0" customHeight="true">
      <c r="A98" t="s" s="4">
        <v>1304</v>
      </c>
      <c r="B98" t="s" s="4">
        <v>3070</v>
      </c>
      <c r="C98" t="s" s="4">
        <v>2975</v>
      </c>
      <c r="D98" t="s" s="4">
        <v>119</v>
      </c>
      <c r="E98" t="s" s="4">
        <v>134</v>
      </c>
      <c r="F98" t="s" s="4">
        <v>119</v>
      </c>
    </row>
    <row r="99" ht="45.0" customHeight="true">
      <c r="A99" t="s" s="4">
        <v>1312</v>
      </c>
      <c r="B99" t="s" s="4">
        <v>3071</v>
      </c>
      <c r="C99" t="s" s="4">
        <v>3072</v>
      </c>
      <c r="D99" t="s" s="4">
        <v>119</v>
      </c>
      <c r="E99" t="s" s="4">
        <v>134</v>
      </c>
      <c r="F99" t="s" s="4">
        <v>119</v>
      </c>
    </row>
    <row r="100" ht="45.0" customHeight="true">
      <c r="A100" t="s" s="4">
        <v>1322</v>
      </c>
      <c r="B100" t="s" s="4">
        <v>3073</v>
      </c>
      <c r="C100" t="s" s="4">
        <v>2975</v>
      </c>
      <c r="D100" t="s" s="4">
        <v>119</v>
      </c>
      <c r="E100" t="s" s="4">
        <v>134</v>
      </c>
      <c r="F100" t="s" s="4">
        <v>119</v>
      </c>
    </row>
    <row r="101" ht="45.0" customHeight="true">
      <c r="A101" t="s" s="4">
        <v>1330</v>
      </c>
      <c r="B101" t="s" s="4">
        <v>3074</v>
      </c>
      <c r="C101" t="s" s="4">
        <v>2975</v>
      </c>
      <c r="D101" t="s" s="4">
        <v>119</v>
      </c>
      <c r="E101" t="s" s="4">
        <v>134</v>
      </c>
      <c r="F101" t="s" s="4">
        <v>119</v>
      </c>
    </row>
    <row r="102" ht="45.0" customHeight="true">
      <c r="A102" t="s" s="4">
        <v>1342</v>
      </c>
      <c r="B102" t="s" s="4">
        <v>3075</v>
      </c>
      <c r="C102" t="s" s="4">
        <v>2973</v>
      </c>
      <c r="D102" t="s" s="4">
        <v>119</v>
      </c>
      <c r="E102" t="s" s="4">
        <v>134</v>
      </c>
      <c r="F102" t="s" s="4">
        <v>119</v>
      </c>
    </row>
    <row r="103" ht="45.0" customHeight="true">
      <c r="A103" t="s" s="4">
        <v>1351</v>
      </c>
      <c r="B103" t="s" s="4">
        <v>3076</v>
      </c>
      <c r="C103" t="s" s="4">
        <v>2973</v>
      </c>
      <c r="D103" t="s" s="4">
        <v>119</v>
      </c>
      <c r="E103" t="s" s="4">
        <v>134</v>
      </c>
      <c r="F103" t="s" s="4">
        <v>119</v>
      </c>
    </row>
    <row r="104" ht="45.0" customHeight="true">
      <c r="A104" t="s" s="4">
        <v>1360</v>
      </c>
      <c r="B104" t="s" s="4">
        <v>3077</v>
      </c>
      <c r="C104" t="s" s="4">
        <v>2975</v>
      </c>
      <c r="D104" t="s" s="4">
        <v>119</v>
      </c>
      <c r="E104" t="s" s="4">
        <v>134</v>
      </c>
      <c r="F104" t="s" s="4">
        <v>119</v>
      </c>
    </row>
    <row r="105" ht="45.0" customHeight="true">
      <c r="A105" t="s" s="4">
        <v>1369</v>
      </c>
      <c r="B105" t="s" s="4">
        <v>3078</v>
      </c>
      <c r="C105" t="s" s="4">
        <v>2973</v>
      </c>
      <c r="D105" t="s" s="4">
        <v>119</v>
      </c>
      <c r="E105" t="s" s="4">
        <v>134</v>
      </c>
      <c r="F105" t="s" s="4">
        <v>119</v>
      </c>
    </row>
    <row r="106" ht="45.0" customHeight="true">
      <c r="A106" t="s" s="4">
        <v>1377</v>
      </c>
      <c r="B106" t="s" s="4">
        <v>3079</v>
      </c>
      <c r="C106" t="s" s="4">
        <v>2973</v>
      </c>
      <c r="D106" t="s" s="4">
        <v>119</v>
      </c>
      <c r="E106" t="s" s="4">
        <v>134</v>
      </c>
      <c r="F106" t="s" s="4">
        <v>119</v>
      </c>
    </row>
    <row r="107" ht="45.0" customHeight="true">
      <c r="A107" t="s" s="4">
        <v>1387</v>
      </c>
      <c r="B107" t="s" s="4">
        <v>3080</v>
      </c>
      <c r="C107" t="s" s="4">
        <v>2975</v>
      </c>
      <c r="D107" t="s" s="4">
        <v>119</v>
      </c>
      <c r="E107" t="s" s="4">
        <v>134</v>
      </c>
      <c r="F107" t="s" s="4">
        <v>119</v>
      </c>
    </row>
    <row r="108" ht="45.0" customHeight="true">
      <c r="A108" t="s" s="4">
        <v>1396</v>
      </c>
      <c r="B108" t="s" s="4">
        <v>3081</v>
      </c>
      <c r="C108" t="s" s="4">
        <v>2973</v>
      </c>
      <c r="D108" t="s" s="4">
        <v>119</v>
      </c>
      <c r="E108" t="s" s="4">
        <v>134</v>
      </c>
      <c r="F108" t="s" s="4">
        <v>119</v>
      </c>
    </row>
    <row r="109" ht="45.0" customHeight="true">
      <c r="A109" t="s" s="4">
        <v>1404</v>
      </c>
      <c r="B109" t="s" s="4">
        <v>3082</v>
      </c>
      <c r="C109" t="s" s="4">
        <v>2973</v>
      </c>
      <c r="D109" t="s" s="4">
        <v>119</v>
      </c>
      <c r="E109" t="s" s="4">
        <v>134</v>
      </c>
      <c r="F109" t="s" s="4">
        <v>119</v>
      </c>
    </row>
    <row r="110" ht="45.0" customHeight="true">
      <c r="A110" t="s" s="4">
        <v>1415</v>
      </c>
      <c r="B110" t="s" s="4">
        <v>3083</v>
      </c>
      <c r="C110" t="s" s="4">
        <v>2973</v>
      </c>
      <c r="D110" t="s" s="4">
        <v>119</v>
      </c>
      <c r="E110" t="s" s="4">
        <v>134</v>
      </c>
      <c r="F110" t="s" s="4">
        <v>119</v>
      </c>
    </row>
    <row r="111" ht="45.0" customHeight="true">
      <c r="A111" t="s" s="4">
        <v>1425</v>
      </c>
      <c r="B111" t="s" s="4">
        <v>3084</v>
      </c>
      <c r="C111" t="s" s="4">
        <v>2973</v>
      </c>
      <c r="D111" t="s" s="4">
        <v>119</v>
      </c>
      <c r="E111" t="s" s="4">
        <v>134</v>
      </c>
      <c r="F111" t="s" s="4">
        <v>119</v>
      </c>
    </row>
    <row r="112" ht="45.0" customHeight="true">
      <c r="A112" t="s" s="4">
        <v>1435</v>
      </c>
      <c r="B112" t="s" s="4">
        <v>3085</v>
      </c>
      <c r="C112" t="s" s="4">
        <v>2975</v>
      </c>
      <c r="D112" t="s" s="4">
        <v>119</v>
      </c>
      <c r="E112" t="s" s="4">
        <v>134</v>
      </c>
      <c r="F112" t="s" s="4">
        <v>119</v>
      </c>
    </row>
    <row r="113" ht="45.0" customHeight="true">
      <c r="A113" t="s" s="4">
        <v>1447</v>
      </c>
      <c r="B113" t="s" s="4">
        <v>3086</v>
      </c>
      <c r="C113" t="s" s="4">
        <v>2973</v>
      </c>
      <c r="D113" t="s" s="4">
        <v>119</v>
      </c>
      <c r="E113" t="s" s="4">
        <v>134</v>
      </c>
      <c r="F113" t="s" s="4">
        <v>119</v>
      </c>
    </row>
    <row r="114" ht="45.0" customHeight="true">
      <c r="A114" t="s" s="4">
        <v>1455</v>
      </c>
      <c r="B114" t="s" s="4">
        <v>3087</v>
      </c>
      <c r="C114" t="s" s="4">
        <v>2973</v>
      </c>
      <c r="D114" t="s" s="4">
        <v>119</v>
      </c>
      <c r="E114" t="s" s="4">
        <v>134</v>
      </c>
      <c r="F114" t="s" s="4">
        <v>119</v>
      </c>
    </row>
    <row r="115" ht="45.0" customHeight="true">
      <c r="A115" t="s" s="4">
        <v>1464</v>
      </c>
      <c r="B115" t="s" s="4">
        <v>3088</v>
      </c>
      <c r="C115" t="s" s="4">
        <v>2973</v>
      </c>
      <c r="D115" t="s" s="4">
        <v>119</v>
      </c>
      <c r="E115" t="s" s="4">
        <v>134</v>
      </c>
      <c r="F115" t="s" s="4">
        <v>119</v>
      </c>
    </row>
    <row r="116" ht="45.0" customHeight="true">
      <c r="A116" t="s" s="4">
        <v>1474</v>
      </c>
      <c r="B116" t="s" s="4">
        <v>3089</v>
      </c>
      <c r="C116" t="s" s="4">
        <v>2975</v>
      </c>
      <c r="D116" t="s" s="4">
        <v>119</v>
      </c>
      <c r="E116" t="s" s="4">
        <v>134</v>
      </c>
      <c r="F116" t="s" s="4">
        <v>119</v>
      </c>
    </row>
    <row r="117" ht="45.0" customHeight="true">
      <c r="A117" t="s" s="4">
        <v>1483</v>
      </c>
      <c r="B117" t="s" s="4">
        <v>3090</v>
      </c>
      <c r="C117" t="s" s="4">
        <v>2973</v>
      </c>
      <c r="D117" t="s" s="4">
        <v>119</v>
      </c>
      <c r="E117" t="s" s="4">
        <v>134</v>
      </c>
      <c r="F117" t="s" s="4">
        <v>119</v>
      </c>
    </row>
    <row r="118" ht="45.0" customHeight="true">
      <c r="A118" t="s" s="4">
        <v>1493</v>
      </c>
      <c r="B118" t="s" s="4">
        <v>3091</v>
      </c>
      <c r="C118" t="s" s="4">
        <v>2975</v>
      </c>
      <c r="D118" t="s" s="4">
        <v>119</v>
      </c>
      <c r="E118" t="s" s="4">
        <v>134</v>
      </c>
      <c r="F118" t="s" s="4">
        <v>119</v>
      </c>
    </row>
    <row r="119" ht="45.0" customHeight="true">
      <c r="A119" t="s" s="4">
        <v>1501</v>
      </c>
      <c r="B119" t="s" s="4">
        <v>3092</v>
      </c>
      <c r="C119" t="s" s="4">
        <v>2973</v>
      </c>
      <c r="D119" t="s" s="4">
        <v>119</v>
      </c>
      <c r="E119" t="s" s="4">
        <v>134</v>
      </c>
      <c r="F119" t="s" s="4">
        <v>119</v>
      </c>
    </row>
    <row r="120" ht="45.0" customHeight="true">
      <c r="A120" t="s" s="4">
        <v>1512</v>
      </c>
      <c r="B120" t="s" s="4">
        <v>3093</v>
      </c>
      <c r="C120" t="s" s="4">
        <v>2975</v>
      </c>
      <c r="D120" t="s" s="4">
        <v>119</v>
      </c>
      <c r="E120" t="s" s="4">
        <v>134</v>
      </c>
      <c r="F120" t="s" s="4">
        <v>119</v>
      </c>
    </row>
    <row r="121" ht="45.0" customHeight="true">
      <c r="A121" t="s" s="4">
        <v>1520</v>
      </c>
      <c r="B121" t="s" s="4">
        <v>3094</v>
      </c>
      <c r="C121" t="s" s="4">
        <v>2975</v>
      </c>
      <c r="D121" t="s" s="4">
        <v>119</v>
      </c>
      <c r="E121" t="s" s="4">
        <v>134</v>
      </c>
      <c r="F121" t="s" s="4">
        <v>119</v>
      </c>
    </row>
    <row r="122" ht="45.0" customHeight="true">
      <c r="A122" t="s" s="4">
        <v>1531</v>
      </c>
      <c r="B122" t="s" s="4">
        <v>3095</v>
      </c>
      <c r="C122" t="s" s="4">
        <v>2975</v>
      </c>
      <c r="D122" t="s" s="4">
        <v>119</v>
      </c>
      <c r="E122" t="s" s="4">
        <v>134</v>
      </c>
      <c r="F122" t="s" s="4">
        <v>119</v>
      </c>
    </row>
    <row r="123" ht="45.0" customHeight="true">
      <c r="A123" t="s" s="4">
        <v>1542</v>
      </c>
      <c r="B123" t="s" s="4">
        <v>3096</v>
      </c>
      <c r="C123" t="s" s="4">
        <v>2975</v>
      </c>
      <c r="D123" t="s" s="4">
        <v>119</v>
      </c>
      <c r="E123" t="s" s="4">
        <v>134</v>
      </c>
      <c r="F123" t="s" s="4">
        <v>119</v>
      </c>
    </row>
    <row r="124" ht="45.0" customHeight="true">
      <c r="A124" t="s" s="4">
        <v>1552</v>
      </c>
      <c r="B124" t="s" s="4">
        <v>3097</v>
      </c>
      <c r="C124" t="s" s="4">
        <v>2975</v>
      </c>
      <c r="D124" t="s" s="4">
        <v>119</v>
      </c>
      <c r="E124" t="s" s="4">
        <v>134</v>
      </c>
      <c r="F124" t="s" s="4">
        <v>119</v>
      </c>
    </row>
    <row r="125" ht="45.0" customHeight="true">
      <c r="A125" t="s" s="4">
        <v>1560</v>
      </c>
      <c r="B125" t="s" s="4">
        <v>3098</v>
      </c>
      <c r="C125" t="s" s="4">
        <v>2973</v>
      </c>
      <c r="D125" t="s" s="4">
        <v>119</v>
      </c>
      <c r="E125" t="s" s="4">
        <v>134</v>
      </c>
      <c r="F125" t="s" s="4">
        <v>119</v>
      </c>
    </row>
    <row r="126" ht="45.0" customHeight="true">
      <c r="A126" t="s" s="4">
        <v>1568</v>
      </c>
      <c r="B126" t="s" s="4">
        <v>3099</v>
      </c>
      <c r="C126" t="s" s="4">
        <v>2975</v>
      </c>
      <c r="D126" t="s" s="4">
        <v>119</v>
      </c>
      <c r="E126" t="s" s="4">
        <v>134</v>
      </c>
      <c r="F126" t="s" s="4">
        <v>119</v>
      </c>
    </row>
    <row r="127" ht="45.0" customHeight="true">
      <c r="A127" t="s" s="4">
        <v>1576</v>
      </c>
      <c r="B127" t="s" s="4">
        <v>3100</v>
      </c>
      <c r="C127" t="s" s="4">
        <v>2975</v>
      </c>
      <c r="D127" t="s" s="4">
        <v>119</v>
      </c>
      <c r="E127" t="s" s="4">
        <v>134</v>
      </c>
      <c r="F127" t="s" s="4">
        <v>119</v>
      </c>
    </row>
    <row r="128" ht="45.0" customHeight="true">
      <c r="A128" t="s" s="4">
        <v>1584</v>
      </c>
      <c r="B128" t="s" s="4">
        <v>3101</v>
      </c>
      <c r="C128" t="s" s="4">
        <v>2975</v>
      </c>
      <c r="D128" t="s" s="4">
        <v>119</v>
      </c>
      <c r="E128" t="s" s="4">
        <v>134</v>
      </c>
      <c r="F128" t="s" s="4">
        <v>119</v>
      </c>
    </row>
    <row r="129" ht="45.0" customHeight="true">
      <c r="A129" t="s" s="4">
        <v>1593</v>
      </c>
      <c r="B129" t="s" s="4">
        <v>3102</v>
      </c>
      <c r="C129" t="s" s="4">
        <v>2975</v>
      </c>
      <c r="D129" t="s" s="4">
        <v>119</v>
      </c>
      <c r="E129" t="s" s="4">
        <v>134</v>
      </c>
      <c r="F129" t="s" s="4">
        <v>119</v>
      </c>
    </row>
    <row r="130" ht="45.0" customHeight="true">
      <c r="A130" t="s" s="4">
        <v>1604</v>
      </c>
      <c r="B130" t="s" s="4">
        <v>3103</v>
      </c>
      <c r="C130" t="s" s="4">
        <v>2973</v>
      </c>
      <c r="D130" t="s" s="4">
        <v>119</v>
      </c>
      <c r="E130" t="s" s="4">
        <v>134</v>
      </c>
      <c r="F130" t="s" s="4">
        <v>119</v>
      </c>
    </row>
    <row r="131" ht="45.0" customHeight="true">
      <c r="A131" t="s" s="4">
        <v>1613</v>
      </c>
      <c r="B131" t="s" s="4">
        <v>3104</v>
      </c>
      <c r="C131" t="s" s="4">
        <v>3105</v>
      </c>
      <c r="D131" t="s" s="4">
        <v>119</v>
      </c>
      <c r="E131" t="s" s="4">
        <v>134</v>
      </c>
      <c r="F131" t="s" s="4">
        <v>119</v>
      </c>
    </row>
    <row r="132" ht="45.0" customHeight="true">
      <c r="A132" t="s" s="4">
        <v>1624</v>
      </c>
      <c r="B132" t="s" s="4">
        <v>3106</v>
      </c>
      <c r="C132" t="s" s="4">
        <v>2975</v>
      </c>
      <c r="D132" t="s" s="4">
        <v>119</v>
      </c>
      <c r="E132" t="s" s="4">
        <v>134</v>
      </c>
      <c r="F132" t="s" s="4">
        <v>119</v>
      </c>
    </row>
    <row r="133" ht="45.0" customHeight="true">
      <c r="A133" t="s" s="4">
        <v>1633</v>
      </c>
      <c r="B133" t="s" s="4">
        <v>3107</v>
      </c>
      <c r="C133" t="s" s="4">
        <v>2975</v>
      </c>
      <c r="D133" t="s" s="4">
        <v>119</v>
      </c>
      <c r="E133" t="s" s="4">
        <v>134</v>
      </c>
      <c r="F133" t="s" s="4">
        <v>119</v>
      </c>
    </row>
    <row r="134" ht="45.0" customHeight="true">
      <c r="A134" t="s" s="4">
        <v>1646</v>
      </c>
      <c r="B134" t="s" s="4">
        <v>3108</v>
      </c>
      <c r="C134" t="s" s="4">
        <v>2975</v>
      </c>
      <c r="D134" t="s" s="4">
        <v>119</v>
      </c>
      <c r="E134" t="s" s="4">
        <v>134</v>
      </c>
      <c r="F134" t="s" s="4">
        <v>119</v>
      </c>
    </row>
    <row r="135" ht="45.0" customHeight="true">
      <c r="A135" t="s" s="4">
        <v>1656</v>
      </c>
      <c r="B135" t="s" s="4">
        <v>3109</v>
      </c>
      <c r="C135" t="s" s="4">
        <v>2975</v>
      </c>
      <c r="D135" t="s" s="4">
        <v>119</v>
      </c>
      <c r="E135" t="s" s="4">
        <v>134</v>
      </c>
      <c r="F135" t="s" s="4">
        <v>119</v>
      </c>
    </row>
    <row r="136" ht="45.0" customHeight="true">
      <c r="A136" t="s" s="4">
        <v>1664</v>
      </c>
      <c r="B136" t="s" s="4">
        <v>3110</v>
      </c>
      <c r="C136" t="s" s="4">
        <v>2975</v>
      </c>
      <c r="D136" t="s" s="4">
        <v>119</v>
      </c>
      <c r="E136" t="s" s="4">
        <v>134</v>
      </c>
      <c r="F136" t="s" s="4">
        <v>119</v>
      </c>
    </row>
    <row r="137" ht="45.0" customHeight="true">
      <c r="A137" t="s" s="4">
        <v>1672</v>
      </c>
      <c r="B137" t="s" s="4">
        <v>3111</v>
      </c>
      <c r="C137" t="s" s="4">
        <v>2975</v>
      </c>
      <c r="D137" t="s" s="4">
        <v>119</v>
      </c>
      <c r="E137" t="s" s="4">
        <v>134</v>
      </c>
      <c r="F137" t="s" s="4">
        <v>119</v>
      </c>
    </row>
    <row r="138" ht="45.0" customHeight="true">
      <c r="A138" t="s" s="4">
        <v>1680</v>
      </c>
      <c r="B138" t="s" s="4">
        <v>3112</v>
      </c>
      <c r="C138" t="s" s="4">
        <v>2973</v>
      </c>
      <c r="D138" t="s" s="4">
        <v>119</v>
      </c>
      <c r="E138" t="s" s="4">
        <v>134</v>
      </c>
      <c r="F138" t="s" s="4">
        <v>119</v>
      </c>
    </row>
    <row r="139" ht="45.0" customHeight="true">
      <c r="A139" t="s" s="4">
        <v>1689</v>
      </c>
      <c r="B139" t="s" s="4">
        <v>3113</v>
      </c>
      <c r="C139" t="s" s="4">
        <v>2975</v>
      </c>
      <c r="D139" t="s" s="4">
        <v>119</v>
      </c>
      <c r="E139" t="s" s="4">
        <v>134</v>
      </c>
      <c r="F139" t="s" s="4">
        <v>119</v>
      </c>
    </row>
    <row r="140" ht="45.0" customHeight="true">
      <c r="A140" t="s" s="4">
        <v>1698</v>
      </c>
      <c r="B140" t="s" s="4">
        <v>3114</v>
      </c>
      <c r="C140" t="s" s="4">
        <v>2975</v>
      </c>
      <c r="D140" t="s" s="4">
        <v>119</v>
      </c>
      <c r="E140" t="s" s="4">
        <v>134</v>
      </c>
      <c r="F140" t="s" s="4">
        <v>119</v>
      </c>
    </row>
    <row r="141" ht="45.0" customHeight="true">
      <c r="A141" t="s" s="4">
        <v>1706</v>
      </c>
      <c r="B141" t="s" s="4">
        <v>3115</v>
      </c>
      <c r="C141" t="s" s="4">
        <v>2975</v>
      </c>
      <c r="D141" t="s" s="4">
        <v>119</v>
      </c>
      <c r="E141" t="s" s="4">
        <v>134</v>
      </c>
      <c r="F141" t="s" s="4">
        <v>119</v>
      </c>
    </row>
    <row r="142" ht="45.0" customHeight="true">
      <c r="A142" t="s" s="4">
        <v>1716</v>
      </c>
      <c r="B142" t="s" s="4">
        <v>3116</v>
      </c>
      <c r="C142" t="s" s="4">
        <v>2975</v>
      </c>
      <c r="D142" t="s" s="4">
        <v>119</v>
      </c>
      <c r="E142" t="s" s="4">
        <v>134</v>
      </c>
      <c r="F142" t="s" s="4">
        <v>119</v>
      </c>
    </row>
    <row r="143" ht="45.0" customHeight="true">
      <c r="A143" t="s" s="4">
        <v>1724</v>
      </c>
      <c r="B143" t="s" s="4">
        <v>3117</v>
      </c>
      <c r="C143" t="s" s="4">
        <v>2975</v>
      </c>
      <c r="D143" t="s" s="4">
        <v>119</v>
      </c>
      <c r="E143" t="s" s="4">
        <v>134</v>
      </c>
      <c r="F143" t="s" s="4">
        <v>119</v>
      </c>
    </row>
    <row r="144" ht="45.0" customHeight="true">
      <c r="A144" t="s" s="4">
        <v>1733</v>
      </c>
      <c r="B144" t="s" s="4">
        <v>3118</v>
      </c>
      <c r="C144" t="s" s="4">
        <v>2975</v>
      </c>
      <c r="D144" t="s" s="4">
        <v>119</v>
      </c>
      <c r="E144" t="s" s="4">
        <v>134</v>
      </c>
      <c r="F144" t="s" s="4">
        <v>119</v>
      </c>
    </row>
    <row r="145" ht="45.0" customHeight="true">
      <c r="A145" t="s" s="4">
        <v>1741</v>
      </c>
      <c r="B145" t="s" s="4">
        <v>3119</v>
      </c>
      <c r="C145" t="s" s="4">
        <v>2973</v>
      </c>
      <c r="D145" t="s" s="4">
        <v>119</v>
      </c>
      <c r="E145" t="s" s="4">
        <v>134</v>
      </c>
      <c r="F145" t="s" s="4">
        <v>119</v>
      </c>
    </row>
    <row r="146" ht="45.0" customHeight="true">
      <c r="A146" t="s" s="4">
        <v>1750</v>
      </c>
      <c r="B146" t="s" s="4">
        <v>3120</v>
      </c>
      <c r="C146" t="s" s="4">
        <v>2975</v>
      </c>
      <c r="D146" t="s" s="4">
        <v>119</v>
      </c>
      <c r="E146" t="s" s="4">
        <v>134</v>
      </c>
      <c r="F146" t="s" s="4">
        <v>119</v>
      </c>
    </row>
    <row r="147" ht="45.0" customHeight="true">
      <c r="A147" t="s" s="4">
        <v>1758</v>
      </c>
      <c r="B147" t="s" s="4">
        <v>3121</v>
      </c>
      <c r="C147" t="s" s="4">
        <v>2975</v>
      </c>
      <c r="D147" t="s" s="4">
        <v>119</v>
      </c>
      <c r="E147" t="s" s="4">
        <v>134</v>
      </c>
      <c r="F147" t="s" s="4">
        <v>119</v>
      </c>
    </row>
    <row r="148" ht="45.0" customHeight="true">
      <c r="A148" t="s" s="4">
        <v>1767</v>
      </c>
      <c r="B148" t="s" s="4">
        <v>3122</v>
      </c>
      <c r="C148" t="s" s="4">
        <v>2995</v>
      </c>
      <c r="D148" t="s" s="4">
        <v>119</v>
      </c>
      <c r="E148" t="s" s="4">
        <v>134</v>
      </c>
      <c r="F148" t="s" s="4">
        <v>119</v>
      </c>
    </row>
    <row r="149" ht="45.0" customHeight="true">
      <c r="A149" t="s" s="4">
        <v>1775</v>
      </c>
      <c r="B149" t="s" s="4">
        <v>3123</v>
      </c>
      <c r="C149" t="s" s="4">
        <v>2973</v>
      </c>
      <c r="D149" t="s" s="4">
        <v>119</v>
      </c>
      <c r="E149" t="s" s="4">
        <v>134</v>
      </c>
      <c r="F149" t="s" s="4">
        <v>119</v>
      </c>
    </row>
    <row r="150" ht="45.0" customHeight="true">
      <c r="A150" t="s" s="4">
        <v>1786</v>
      </c>
      <c r="B150" t="s" s="4">
        <v>3124</v>
      </c>
      <c r="C150" t="s" s="4">
        <v>2975</v>
      </c>
      <c r="D150" t="s" s="4">
        <v>119</v>
      </c>
      <c r="E150" t="s" s="4">
        <v>134</v>
      </c>
      <c r="F150" t="s" s="4">
        <v>119</v>
      </c>
    </row>
    <row r="151" ht="45.0" customHeight="true">
      <c r="A151" t="s" s="4">
        <v>1794</v>
      </c>
      <c r="B151" t="s" s="4">
        <v>3125</v>
      </c>
      <c r="C151" t="s" s="4">
        <v>3126</v>
      </c>
      <c r="D151" t="s" s="4">
        <v>119</v>
      </c>
      <c r="E151" t="s" s="4">
        <v>134</v>
      </c>
      <c r="F151" t="s" s="4">
        <v>119</v>
      </c>
    </row>
    <row r="152" ht="45.0" customHeight="true">
      <c r="A152" t="s" s="4">
        <v>1804</v>
      </c>
      <c r="B152" t="s" s="4">
        <v>3127</v>
      </c>
      <c r="C152" t="s" s="4">
        <v>2975</v>
      </c>
      <c r="D152" t="s" s="4">
        <v>119</v>
      </c>
      <c r="E152" t="s" s="4">
        <v>134</v>
      </c>
      <c r="F152" t="s" s="4">
        <v>119</v>
      </c>
    </row>
    <row r="153" ht="45.0" customHeight="true">
      <c r="A153" t="s" s="4">
        <v>1812</v>
      </c>
      <c r="B153" t="s" s="4">
        <v>3128</v>
      </c>
      <c r="C153" t="s" s="4">
        <v>2973</v>
      </c>
      <c r="D153" t="s" s="4">
        <v>119</v>
      </c>
      <c r="E153" t="s" s="4">
        <v>134</v>
      </c>
      <c r="F153" t="s" s="4">
        <v>119</v>
      </c>
    </row>
    <row r="154" ht="45.0" customHeight="true">
      <c r="A154" t="s" s="4">
        <v>1821</v>
      </c>
      <c r="B154" t="s" s="4">
        <v>3129</v>
      </c>
      <c r="C154" t="s" s="4">
        <v>2975</v>
      </c>
      <c r="D154" t="s" s="4">
        <v>119</v>
      </c>
      <c r="E154" t="s" s="4">
        <v>134</v>
      </c>
      <c r="F154" t="s" s="4">
        <v>119</v>
      </c>
    </row>
    <row r="155" ht="45.0" customHeight="true">
      <c r="A155" t="s" s="4">
        <v>1829</v>
      </c>
      <c r="B155" t="s" s="4">
        <v>3130</v>
      </c>
      <c r="C155" t="s" s="4">
        <v>3131</v>
      </c>
      <c r="D155" t="s" s="4">
        <v>119</v>
      </c>
      <c r="E155" t="s" s="4">
        <v>134</v>
      </c>
      <c r="F155" t="s" s="4">
        <v>119</v>
      </c>
    </row>
    <row r="156" ht="45.0" customHeight="true">
      <c r="A156" t="s" s="4">
        <v>1838</v>
      </c>
      <c r="B156" t="s" s="4">
        <v>3132</v>
      </c>
      <c r="C156" t="s" s="4">
        <v>2977</v>
      </c>
      <c r="D156" t="s" s="4">
        <v>119</v>
      </c>
      <c r="E156" t="s" s="4">
        <v>134</v>
      </c>
      <c r="F156" t="s" s="4">
        <v>119</v>
      </c>
    </row>
    <row r="157" ht="45.0" customHeight="true">
      <c r="A157" t="s" s="4">
        <v>1847</v>
      </c>
      <c r="B157" t="s" s="4">
        <v>3133</v>
      </c>
      <c r="C157" t="s" s="4">
        <v>3134</v>
      </c>
      <c r="D157" t="s" s="4">
        <v>119</v>
      </c>
      <c r="E157" t="s" s="4">
        <v>134</v>
      </c>
      <c r="F157" t="s" s="4">
        <v>119</v>
      </c>
    </row>
    <row r="158" ht="45.0" customHeight="true">
      <c r="A158" t="s" s="4">
        <v>1856</v>
      </c>
      <c r="B158" t="s" s="4">
        <v>3135</v>
      </c>
      <c r="C158" t="s" s="4">
        <v>2995</v>
      </c>
      <c r="D158" t="s" s="4">
        <v>119</v>
      </c>
      <c r="E158" t="s" s="4">
        <v>134</v>
      </c>
      <c r="F158" t="s" s="4">
        <v>119</v>
      </c>
    </row>
    <row r="159" ht="45.0" customHeight="true">
      <c r="A159" t="s" s="4">
        <v>1865</v>
      </c>
      <c r="B159" t="s" s="4">
        <v>3136</v>
      </c>
      <c r="C159" t="s" s="4">
        <v>2975</v>
      </c>
      <c r="D159" t="s" s="4">
        <v>119</v>
      </c>
      <c r="E159" t="s" s="4">
        <v>134</v>
      </c>
      <c r="F159" t="s" s="4">
        <v>119</v>
      </c>
    </row>
    <row r="160" ht="45.0" customHeight="true">
      <c r="A160" t="s" s="4">
        <v>1873</v>
      </c>
      <c r="B160" t="s" s="4">
        <v>3137</v>
      </c>
      <c r="C160" t="s" s="4">
        <v>2973</v>
      </c>
      <c r="D160" t="s" s="4">
        <v>119</v>
      </c>
      <c r="E160" t="s" s="4">
        <v>134</v>
      </c>
      <c r="F160" t="s" s="4">
        <v>119</v>
      </c>
    </row>
    <row r="161" ht="45.0" customHeight="true">
      <c r="A161" t="s" s="4">
        <v>1882</v>
      </c>
      <c r="B161" t="s" s="4">
        <v>3138</v>
      </c>
      <c r="C161" t="s" s="4">
        <v>2975</v>
      </c>
      <c r="D161" t="s" s="4">
        <v>119</v>
      </c>
      <c r="E161" t="s" s="4">
        <v>134</v>
      </c>
      <c r="F161" t="s" s="4">
        <v>119</v>
      </c>
    </row>
    <row r="162" ht="45.0" customHeight="true">
      <c r="A162" t="s" s="4">
        <v>1890</v>
      </c>
      <c r="B162" t="s" s="4">
        <v>3139</v>
      </c>
      <c r="C162" t="s" s="4">
        <v>2975</v>
      </c>
      <c r="D162" t="s" s="4">
        <v>119</v>
      </c>
      <c r="E162" t="s" s="4">
        <v>134</v>
      </c>
      <c r="F162" t="s" s="4">
        <v>119</v>
      </c>
    </row>
    <row r="163" ht="45.0" customHeight="true">
      <c r="A163" t="s" s="4">
        <v>1899</v>
      </c>
      <c r="B163" t="s" s="4">
        <v>3140</v>
      </c>
      <c r="C163" t="s" s="4">
        <v>2973</v>
      </c>
      <c r="D163" t="s" s="4">
        <v>119</v>
      </c>
      <c r="E163" t="s" s="4">
        <v>134</v>
      </c>
      <c r="F163" t="s" s="4">
        <v>119</v>
      </c>
    </row>
    <row r="164" ht="45.0" customHeight="true">
      <c r="A164" t="s" s="4">
        <v>1908</v>
      </c>
      <c r="B164" t="s" s="4">
        <v>3141</v>
      </c>
      <c r="C164" t="s" s="4">
        <v>2975</v>
      </c>
      <c r="D164" t="s" s="4">
        <v>119</v>
      </c>
      <c r="E164" t="s" s="4">
        <v>134</v>
      </c>
      <c r="F164" t="s" s="4">
        <v>119</v>
      </c>
    </row>
    <row r="165" ht="45.0" customHeight="true">
      <c r="A165" t="s" s="4">
        <v>1916</v>
      </c>
      <c r="B165" t="s" s="4">
        <v>3142</v>
      </c>
      <c r="C165" t="s" s="4">
        <v>2973</v>
      </c>
      <c r="D165" t="s" s="4">
        <v>119</v>
      </c>
      <c r="E165" t="s" s="4">
        <v>134</v>
      </c>
      <c r="F165" t="s" s="4">
        <v>119</v>
      </c>
    </row>
    <row r="166" ht="45.0" customHeight="true">
      <c r="A166" t="s" s="4">
        <v>1925</v>
      </c>
      <c r="B166" t="s" s="4">
        <v>3143</v>
      </c>
      <c r="C166" t="s" s="4">
        <v>2975</v>
      </c>
      <c r="D166" t="s" s="4">
        <v>119</v>
      </c>
      <c r="E166" t="s" s="4">
        <v>134</v>
      </c>
      <c r="F166" t="s" s="4">
        <v>119</v>
      </c>
    </row>
    <row r="167" ht="45.0" customHeight="true">
      <c r="A167" t="s" s="4">
        <v>1934</v>
      </c>
      <c r="B167" t="s" s="4">
        <v>3144</v>
      </c>
      <c r="C167" t="s" s="4">
        <v>2973</v>
      </c>
      <c r="D167" t="s" s="4">
        <v>119</v>
      </c>
      <c r="E167" t="s" s="4">
        <v>134</v>
      </c>
      <c r="F167" t="s" s="4">
        <v>119</v>
      </c>
    </row>
    <row r="168" ht="45.0" customHeight="true">
      <c r="A168" t="s" s="4">
        <v>1943</v>
      </c>
      <c r="B168" t="s" s="4">
        <v>3145</v>
      </c>
      <c r="C168" t="s" s="4">
        <v>2975</v>
      </c>
      <c r="D168" t="s" s="4">
        <v>119</v>
      </c>
      <c r="E168" t="s" s="4">
        <v>134</v>
      </c>
      <c r="F168" t="s" s="4">
        <v>119</v>
      </c>
    </row>
    <row r="169" ht="45.0" customHeight="true">
      <c r="A169" t="s" s="4">
        <v>1952</v>
      </c>
      <c r="B169" t="s" s="4">
        <v>3146</v>
      </c>
      <c r="C169" t="s" s="4">
        <v>2995</v>
      </c>
      <c r="D169" t="s" s="4">
        <v>119</v>
      </c>
      <c r="E169" t="s" s="4">
        <v>134</v>
      </c>
      <c r="F169" t="s" s="4">
        <v>119</v>
      </c>
    </row>
    <row r="170" ht="45.0" customHeight="true">
      <c r="A170" t="s" s="4">
        <v>1960</v>
      </c>
      <c r="B170" t="s" s="4">
        <v>3147</v>
      </c>
      <c r="C170" t="s" s="4">
        <v>3148</v>
      </c>
      <c r="D170" t="s" s="4">
        <v>119</v>
      </c>
      <c r="E170" t="s" s="4">
        <v>134</v>
      </c>
      <c r="F170" t="s" s="4">
        <v>119</v>
      </c>
    </row>
    <row r="171" ht="45.0" customHeight="true">
      <c r="A171" t="s" s="4">
        <v>1967</v>
      </c>
      <c r="B171" t="s" s="4">
        <v>3149</v>
      </c>
      <c r="C171" t="s" s="4">
        <v>2975</v>
      </c>
      <c r="D171" t="s" s="4">
        <v>119</v>
      </c>
      <c r="E171" t="s" s="4">
        <v>134</v>
      </c>
      <c r="F171" t="s" s="4">
        <v>119</v>
      </c>
    </row>
    <row r="172" ht="45.0" customHeight="true">
      <c r="A172" t="s" s="4">
        <v>1975</v>
      </c>
      <c r="B172" t="s" s="4">
        <v>3150</v>
      </c>
      <c r="C172" t="s" s="4">
        <v>2975</v>
      </c>
      <c r="D172" t="s" s="4">
        <v>119</v>
      </c>
      <c r="E172" t="s" s="4">
        <v>134</v>
      </c>
      <c r="F172" t="s" s="4">
        <v>119</v>
      </c>
    </row>
    <row r="173" ht="45.0" customHeight="true">
      <c r="A173" t="s" s="4">
        <v>1983</v>
      </c>
      <c r="B173" t="s" s="4">
        <v>3151</v>
      </c>
      <c r="C173" t="s" s="4">
        <v>3152</v>
      </c>
      <c r="D173" t="s" s="4">
        <v>119</v>
      </c>
      <c r="E173" t="s" s="4">
        <v>134</v>
      </c>
      <c r="F173" t="s" s="4">
        <v>119</v>
      </c>
    </row>
    <row r="174" ht="45.0" customHeight="true">
      <c r="A174" t="s" s="4">
        <v>1990</v>
      </c>
      <c r="B174" t="s" s="4">
        <v>3153</v>
      </c>
      <c r="C174" t="s" s="4">
        <v>2973</v>
      </c>
      <c r="D174" t="s" s="4">
        <v>119</v>
      </c>
      <c r="E174" t="s" s="4">
        <v>134</v>
      </c>
      <c r="F174" t="s" s="4">
        <v>119</v>
      </c>
    </row>
    <row r="175" ht="45.0" customHeight="true">
      <c r="A175" t="s" s="4">
        <v>1998</v>
      </c>
      <c r="B175" t="s" s="4">
        <v>3154</v>
      </c>
      <c r="C175" t="s" s="4">
        <v>2975</v>
      </c>
      <c r="D175" t="s" s="4">
        <v>119</v>
      </c>
      <c r="E175" t="s" s="4">
        <v>134</v>
      </c>
      <c r="F175" t="s" s="4">
        <v>119</v>
      </c>
    </row>
    <row r="176" ht="45.0" customHeight="true">
      <c r="A176" t="s" s="4">
        <v>2006</v>
      </c>
      <c r="B176" t="s" s="4">
        <v>3155</v>
      </c>
      <c r="C176" t="s" s="4">
        <v>2995</v>
      </c>
      <c r="D176" t="s" s="4">
        <v>119</v>
      </c>
      <c r="E176" t="s" s="4">
        <v>134</v>
      </c>
      <c r="F176" t="s" s="4">
        <v>119</v>
      </c>
    </row>
    <row r="177" ht="45.0" customHeight="true">
      <c r="A177" t="s" s="4">
        <v>2014</v>
      </c>
      <c r="B177" t="s" s="4">
        <v>3156</v>
      </c>
      <c r="C177" t="s" s="4">
        <v>2975</v>
      </c>
      <c r="D177" t="s" s="4">
        <v>119</v>
      </c>
      <c r="E177" t="s" s="4">
        <v>134</v>
      </c>
      <c r="F177" t="s" s="4">
        <v>119</v>
      </c>
    </row>
    <row r="178" ht="45.0" customHeight="true">
      <c r="A178" t="s" s="4">
        <v>2024</v>
      </c>
      <c r="B178" t="s" s="4">
        <v>3157</v>
      </c>
      <c r="C178" t="s" s="4">
        <v>2973</v>
      </c>
      <c r="D178" t="s" s="4">
        <v>119</v>
      </c>
      <c r="E178" t="s" s="4">
        <v>134</v>
      </c>
      <c r="F178" t="s" s="4">
        <v>119</v>
      </c>
    </row>
    <row r="179" ht="45.0" customHeight="true">
      <c r="A179" t="s" s="4">
        <v>2032</v>
      </c>
      <c r="B179" t="s" s="4">
        <v>3158</v>
      </c>
      <c r="C179" t="s" s="4">
        <v>2975</v>
      </c>
      <c r="D179" t="s" s="4">
        <v>119</v>
      </c>
      <c r="E179" t="s" s="4">
        <v>134</v>
      </c>
      <c r="F179" t="s" s="4">
        <v>119</v>
      </c>
    </row>
    <row r="180" ht="45.0" customHeight="true">
      <c r="A180" t="s" s="4">
        <v>2041</v>
      </c>
      <c r="B180" t="s" s="4">
        <v>3159</v>
      </c>
      <c r="C180" t="s" s="4">
        <v>2975</v>
      </c>
      <c r="D180" t="s" s="4">
        <v>119</v>
      </c>
      <c r="E180" t="s" s="4">
        <v>134</v>
      </c>
      <c r="F180" t="s" s="4">
        <v>119</v>
      </c>
    </row>
    <row r="181" ht="45.0" customHeight="true">
      <c r="A181" t="s" s="4">
        <v>2049</v>
      </c>
      <c r="B181" t="s" s="4">
        <v>3160</v>
      </c>
      <c r="C181" t="s" s="4">
        <v>2975</v>
      </c>
      <c r="D181" t="s" s="4">
        <v>119</v>
      </c>
      <c r="E181" t="s" s="4">
        <v>134</v>
      </c>
      <c r="F181" t="s" s="4">
        <v>119</v>
      </c>
    </row>
    <row r="182" ht="45.0" customHeight="true">
      <c r="A182" t="s" s="4">
        <v>2060</v>
      </c>
      <c r="B182" t="s" s="4">
        <v>3161</v>
      </c>
      <c r="C182" t="s" s="4">
        <v>2973</v>
      </c>
      <c r="D182" t="s" s="4">
        <v>119</v>
      </c>
      <c r="E182" t="s" s="4">
        <v>134</v>
      </c>
      <c r="F182" t="s" s="4">
        <v>119</v>
      </c>
    </row>
    <row r="183" ht="45.0" customHeight="true">
      <c r="A183" t="s" s="4">
        <v>2069</v>
      </c>
      <c r="B183" t="s" s="4">
        <v>3162</v>
      </c>
      <c r="C183" t="s" s="4">
        <v>2973</v>
      </c>
      <c r="D183" t="s" s="4">
        <v>119</v>
      </c>
      <c r="E183" t="s" s="4">
        <v>134</v>
      </c>
      <c r="F183" t="s" s="4">
        <v>119</v>
      </c>
    </row>
    <row r="184" ht="45.0" customHeight="true">
      <c r="A184" t="s" s="4">
        <v>2079</v>
      </c>
      <c r="B184" t="s" s="4">
        <v>3163</v>
      </c>
      <c r="C184" t="s" s="4">
        <v>2975</v>
      </c>
      <c r="D184" t="s" s="4">
        <v>119</v>
      </c>
      <c r="E184" t="s" s="4">
        <v>134</v>
      </c>
      <c r="F184" t="s" s="4">
        <v>119</v>
      </c>
    </row>
    <row r="185" ht="45.0" customHeight="true">
      <c r="A185" t="s" s="4">
        <v>2088</v>
      </c>
      <c r="B185" t="s" s="4">
        <v>3164</v>
      </c>
      <c r="C185" t="s" s="4">
        <v>2975</v>
      </c>
      <c r="D185" t="s" s="4">
        <v>119</v>
      </c>
      <c r="E185" t="s" s="4">
        <v>134</v>
      </c>
      <c r="F185" t="s" s="4">
        <v>119</v>
      </c>
    </row>
    <row r="186" ht="45.0" customHeight="true">
      <c r="A186" t="s" s="4">
        <v>2099</v>
      </c>
      <c r="B186" t="s" s="4">
        <v>3165</v>
      </c>
      <c r="C186" t="s" s="4">
        <v>2975</v>
      </c>
      <c r="D186" t="s" s="4">
        <v>119</v>
      </c>
      <c r="E186" t="s" s="4">
        <v>134</v>
      </c>
      <c r="F186" t="s" s="4">
        <v>119</v>
      </c>
    </row>
    <row r="187" ht="45.0" customHeight="true">
      <c r="A187" t="s" s="4">
        <v>2111</v>
      </c>
      <c r="B187" t="s" s="4">
        <v>3166</v>
      </c>
      <c r="C187" t="s" s="4">
        <v>2973</v>
      </c>
      <c r="D187" t="s" s="4">
        <v>119</v>
      </c>
      <c r="E187" t="s" s="4">
        <v>134</v>
      </c>
      <c r="F187" t="s" s="4">
        <v>119</v>
      </c>
    </row>
    <row r="188" ht="45.0" customHeight="true">
      <c r="A188" t="s" s="4">
        <v>2120</v>
      </c>
      <c r="B188" t="s" s="4">
        <v>3167</v>
      </c>
      <c r="C188" t="s" s="4">
        <v>2973</v>
      </c>
      <c r="D188" t="s" s="4">
        <v>119</v>
      </c>
      <c r="E188" t="s" s="4">
        <v>134</v>
      </c>
      <c r="F188" t="s" s="4">
        <v>119</v>
      </c>
    </row>
    <row r="189" ht="45.0" customHeight="true">
      <c r="A189" t="s" s="4">
        <v>2128</v>
      </c>
      <c r="B189" t="s" s="4">
        <v>3168</v>
      </c>
      <c r="C189" t="s" s="4">
        <v>2973</v>
      </c>
      <c r="D189" t="s" s="4">
        <v>119</v>
      </c>
      <c r="E189" t="s" s="4">
        <v>134</v>
      </c>
      <c r="F189" t="s" s="4">
        <v>119</v>
      </c>
    </row>
    <row r="190" ht="45.0" customHeight="true">
      <c r="A190" t="s" s="4">
        <v>2136</v>
      </c>
      <c r="B190" t="s" s="4">
        <v>3169</v>
      </c>
      <c r="C190" t="s" s="4">
        <v>2975</v>
      </c>
      <c r="D190" t="s" s="4">
        <v>119</v>
      </c>
      <c r="E190" t="s" s="4">
        <v>134</v>
      </c>
      <c r="F190" t="s" s="4">
        <v>119</v>
      </c>
    </row>
    <row r="191" ht="45.0" customHeight="true">
      <c r="A191" t="s" s="4">
        <v>2146</v>
      </c>
      <c r="B191" t="s" s="4">
        <v>3170</v>
      </c>
      <c r="C191" t="s" s="4">
        <v>2975</v>
      </c>
      <c r="D191" t="s" s="4">
        <v>119</v>
      </c>
      <c r="E191" t="s" s="4">
        <v>134</v>
      </c>
      <c r="F191" t="s" s="4">
        <v>119</v>
      </c>
    </row>
    <row r="192" ht="45.0" customHeight="true">
      <c r="A192" t="s" s="4">
        <v>2154</v>
      </c>
      <c r="B192" t="s" s="4">
        <v>3171</v>
      </c>
      <c r="C192" t="s" s="4">
        <v>2975</v>
      </c>
      <c r="D192" t="s" s="4">
        <v>119</v>
      </c>
      <c r="E192" t="s" s="4">
        <v>134</v>
      </c>
      <c r="F192" t="s" s="4">
        <v>119</v>
      </c>
    </row>
    <row r="193" ht="45.0" customHeight="true">
      <c r="A193" t="s" s="4">
        <v>2162</v>
      </c>
      <c r="B193" t="s" s="4">
        <v>3172</v>
      </c>
      <c r="C193" t="s" s="4">
        <v>2975</v>
      </c>
      <c r="D193" t="s" s="4">
        <v>119</v>
      </c>
      <c r="E193" t="s" s="4">
        <v>134</v>
      </c>
      <c r="F193" t="s" s="4">
        <v>119</v>
      </c>
    </row>
    <row r="194" ht="45.0" customHeight="true">
      <c r="A194" t="s" s="4">
        <v>2172</v>
      </c>
      <c r="B194" t="s" s="4">
        <v>3173</v>
      </c>
      <c r="C194" t="s" s="4">
        <v>2973</v>
      </c>
      <c r="D194" t="s" s="4">
        <v>119</v>
      </c>
      <c r="E194" t="s" s="4">
        <v>134</v>
      </c>
      <c r="F194" t="s" s="4">
        <v>119</v>
      </c>
    </row>
    <row r="195" ht="45.0" customHeight="true">
      <c r="A195" t="s" s="4">
        <v>2180</v>
      </c>
      <c r="B195" t="s" s="4">
        <v>3174</v>
      </c>
      <c r="C195" t="s" s="4">
        <v>2975</v>
      </c>
      <c r="D195" t="s" s="4">
        <v>119</v>
      </c>
      <c r="E195" t="s" s="4">
        <v>134</v>
      </c>
      <c r="F195" t="s" s="4">
        <v>119</v>
      </c>
    </row>
    <row r="196" ht="45.0" customHeight="true">
      <c r="A196" t="s" s="4">
        <v>2189</v>
      </c>
      <c r="B196" t="s" s="4">
        <v>3175</v>
      </c>
      <c r="C196" t="s" s="4">
        <v>2973</v>
      </c>
      <c r="D196" t="s" s="4">
        <v>119</v>
      </c>
      <c r="E196" t="s" s="4">
        <v>134</v>
      </c>
      <c r="F196" t="s" s="4">
        <v>119</v>
      </c>
    </row>
    <row r="197" ht="45.0" customHeight="true">
      <c r="A197" t="s" s="4">
        <v>2197</v>
      </c>
      <c r="B197" t="s" s="4">
        <v>3176</v>
      </c>
      <c r="C197" t="s" s="4">
        <v>2975</v>
      </c>
      <c r="D197" t="s" s="4">
        <v>119</v>
      </c>
      <c r="E197" t="s" s="4">
        <v>134</v>
      </c>
      <c r="F197" t="s" s="4">
        <v>119</v>
      </c>
    </row>
    <row r="198" ht="45.0" customHeight="true">
      <c r="A198" t="s" s="4">
        <v>2205</v>
      </c>
      <c r="B198" t="s" s="4">
        <v>3177</v>
      </c>
      <c r="C198" t="s" s="4">
        <v>2995</v>
      </c>
      <c r="D198" t="s" s="4">
        <v>119</v>
      </c>
      <c r="E198" t="s" s="4">
        <v>134</v>
      </c>
      <c r="F198" t="s" s="4">
        <v>119</v>
      </c>
    </row>
    <row r="199" ht="45.0" customHeight="true">
      <c r="A199" t="s" s="4">
        <v>2214</v>
      </c>
      <c r="B199" t="s" s="4">
        <v>3178</v>
      </c>
      <c r="C199" t="s" s="4">
        <v>2975</v>
      </c>
      <c r="D199" t="s" s="4">
        <v>119</v>
      </c>
      <c r="E199" t="s" s="4">
        <v>134</v>
      </c>
      <c r="F199" t="s" s="4">
        <v>119</v>
      </c>
    </row>
    <row r="200" ht="45.0" customHeight="true">
      <c r="A200" t="s" s="4">
        <v>2222</v>
      </c>
      <c r="B200" t="s" s="4">
        <v>3179</v>
      </c>
      <c r="C200" t="s" s="4">
        <v>2973</v>
      </c>
      <c r="D200" t="s" s="4">
        <v>119</v>
      </c>
      <c r="E200" t="s" s="4">
        <v>134</v>
      </c>
      <c r="F200" t="s" s="4">
        <v>119</v>
      </c>
    </row>
    <row r="201" ht="45.0" customHeight="true">
      <c r="A201" t="s" s="4">
        <v>2232</v>
      </c>
      <c r="B201" t="s" s="4">
        <v>3180</v>
      </c>
      <c r="C201" t="s" s="4">
        <v>2975</v>
      </c>
      <c r="D201" t="s" s="4">
        <v>119</v>
      </c>
      <c r="E201" t="s" s="4">
        <v>134</v>
      </c>
      <c r="F201" t="s" s="4">
        <v>119</v>
      </c>
    </row>
    <row r="202" ht="45.0" customHeight="true">
      <c r="A202" t="s" s="4">
        <v>2240</v>
      </c>
      <c r="B202" t="s" s="4">
        <v>3181</v>
      </c>
      <c r="C202" t="s" s="4">
        <v>2973</v>
      </c>
      <c r="D202" t="s" s="4">
        <v>119</v>
      </c>
      <c r="E202" t="s" s="4">
        <v>134</v>
      </c>
      <c r="F202" t="s" s="4">
        <v>119</v>
      </c>
    </row>
    <row r="203" ht="45.0" customHeight="true">
      <c r="A203" t="s" s="4">
        <v>2248</v>
      </c>
      <c r="B203" t="s" s="4">
        <v>3182</v>
      </c>
      <c r="C203" t="s" s="4">
        <v>2975</v>
      </c>
      <c r="D203" t="s" s="4">
        <v>119</v>
      </c>
      <c r="E203" t="s" s="4">
        <v>134</v>
      </c>
      <c r="F203" t="s" s="4">
        <v>119</v>
      </c>
    </row>
    <row r="204" ht="45.0" customHeight="true">
      <c r="A204" t="s" s="4">
        <v>2258</v>
      </c>
      <c r="B204" t="s" s="4">
        <v>3183</v>
      </c>
      <c r="C204" t="s" s="4">
        <v>2975</v>
      </c>
      <c r="D204" t="s" s="4">
        <v>119</v>
      </c>
      <c r="E204" t="s" s="4">
        <v>134</v>
      </c>
      <c r="F204" t="s" s="4">
        <v>119</v>
      </c>
    </row>
    <row r="205" ht="45.0" customHeight="true">
      <c r="A205" t="s" s="4">
        <v>2266</v>
      </c>
      <c r="B205" t="s" s="4">
        <v>3184</v>
      </c>
      <c r="C205" t="s" s="4">
        <v>2975</v>
      </c>
      <c r="D205" t="s" s="4">
        <v>119</v>
      </c>
      <c r="E205" t="s" s="4">
        <v>134</v>
      </c>
      <c r="F205" t="s" s="4">
        <v>119</v>
      </c>
    </row>
    <row r="206" ht="45.0" customHeight="true">
      <c r="A206" t="s" s="4">
        <v>2274</v>
      </c>
      <c r="B206" t="s" s="4">
        <v>3185</v>
      </c>
      <c r="C206" t="s" s="4">
        <v>2975</v>
      </c>
      <c r="D206" t="s" s="4">
        <v>119</v>
      </c>
      <c r="E206" t="s" s="4">
        <v>134</v>
      </c>
      <c r="F206" t="s" s="4">
        <v>119</v>
      </c>
    </row>
    <row r="207" ht="45.0" customHeight="true">
      <c r="A207" t="s" s="4">
        <v>2285</v>
      </c>
      <c r="B207" t="s" s="4">
        <v>3186</v>
      </c>
      <c r="C207" t="s" s="4">
        <v>2973</v>
      </c>
      <c r="D207" t="s" s="4">
        <v>119</v>
      </c>
      <c r="E207" t="s" s="4">
        <v>134</v>
      </c>
      <c r="F207" t="s" s="4">
        <v>119</v>
      </c>
    </row>
    <row r="208" ht="45.0" customHeight="true">
      <c r="A208" t="s" s="4">
        <v>2295</v>
      </c>
      <c r="B208" t="s" s="4">
        <v>3187</v>
      </c>
      <c r="C208" t="s" s="4">
        <v>2973</v>
      </c>
      <c r="D208" t="s" s="4">
        <v>119</v>
      </c>
      <c r="E208" t="s" s="4">
        <v>134</v>
      </c>
      <c r="F208" t="s" s="4">
        <v>119</v>
      </c>
    </row>
    <row r="209" ht="45.0" customHeight="true">
      <c r="A209" t="s" s="4">
        <v>2303</v>
      </c>
      <c r="B209" t="s" s="4">
        <v>3188</v>
      </c>
      <c r="C209" t="s" s="4">
        <v>3134</v>
      </c>
      <c r="D209" t="s" s="4">
        <v>119</v>
      </c>
      <c r="E209" t="s" s="4">
        <v>134</v>
      </c>
      <c r="F209" t="s" s="4">
        <v>119</v>
      </c>
    </row>
    <row r="210" ht="45.0" customHeight="true">
      <c r="A210" t="s" s="4">
        <v>2313</v>
      </c>
      <c r="B210" t="s" s="4">
        <v>3189</v>
      </c>
      <c r="C210" t="s" s="4">
        <v>2975</v>
      </c>
      <c r="D210" t="s" s="4">
        <v>119</v>
      </c>
      <c r="E210" t="s" s="4">
        <v>134</v>
      </c>
      <c r="F210" t="s" s="4">
        <v>119</v>
      </c>
    </row>
    <row r="211" ht="45.0" customHeight="true">
      <c r="A211" t="s" s="4">
        <v>2324</v>
      </c>
      <c r="B211" t="s" s="4">
        <v>3190</v>
      </c>
      <c r="C211" t="s" s="4">
        <v>2975</v>
      </c>
      <c r="D211" t="s" s="4">
        <v>119</v>
      </c>
      <c r="E211" t="s" s="4">
        <v>134</v>
      </c>
      <c r="F211" t="s" s="4">
        <v>119</v>
      </c>
    </row>
    <row r="212" ht="45.0" customHeight="true">
      <c r="A212" t="s" s="4">
        <v>2335</v>
      </c>
      <c r="B212" t="s" s="4">
        <v>3191</v>
      </c>
      <c r="C212" t="s" s="4">
        <v>2975</v>
      </c>
      <c r="D212" t="s" s="4">
        <v>119</v>
      </c>
      <c r="E212" t="s" s="4">
        <v>134</v>
      </c>
      <c r="F212" t="s" s="4">
        <v>119</v>
      </c>
    </row>
    <row r="213" ht="45.0" customHeight="true">
      <c r="A213" t="s" s="4">
        <v>2343</v>
      </c>
      <c r="B213" t="s" s="4">
        <v>3192</v>
      </c>
      <c r="C213" t="s" s="4">
        <v>2975</v>
      </c>
      <c r="D213" t="s" s="4">
        <v>119</v>
      </c>
      <c r="E213" t="s" s="4">
        <v>134</v>
      </c>
      <c r="F213" t="s" s="4">
        <v>119</v>
      </c>
    </row>
    <row r="214" ht="45.0" customHeight="true">
      <c r="A214" t="s" s="4">
        <v>2351</v>
      </c>
      <c r="B214" t="s" s="4">
        <v>3193</v>
      </c>
      <c r="C214" t="s" s="4">
        <v>2973</v>
      </c>
      <c r="D214" t="s" s="4">
        <v>119</v>
      </c>
      <c r="E214" t="s" s="4">
        <v>134</v>
      </c>
      <c r="F214" t="s" s="4">
        <v>119</v>
      </c>
    </row>
    <row r="215" ht="45.0" customHeight="true">
      <c r="A215" t="s" s="4">
        <v>2360</v>
      </c>
      <c r="B215" t="s" s="4">
        <v>3194</v>
      </c>
      <c r="C215" t="s" s="4">
        <v>2973</v>
      </c>
      <c r="D215" t="s" s="4">
        <v>119</v>
      </c>
      <c r="E215" t="s" s="4">
        <v>134</v>
      </c>
      <c r="F215" t="s" s="4">
        <v>119</v>
      </c>
    </row>
    <row r="216" ht="45.0" customHeight="true">
      <c r="A216" t="s" s="4">
        <v>2369</v>
      </c>
      <c r="B216" t="s" s="4">
        <v>3195</v>
      </c>
      <c r="C216" t="s" s="4">
        <v>2973</v>
      </c>
      <c r="D216" t="s" s="4">
        <v>119</v>
      </c>
      <c r="E216" t="s" s="4">
        <v>134</v>
      </c>
      <c r="F216" t="s" s="4">
        <v>119</v>
      </c>
    </row>
    <row r="217" ht="45.0" customHeight="true">
      <c r="A217" t="s" s="4">
        <v>2378</v>
      </c>
      <c r="B217" t="s" s="4">
        <v>3196</v>
      </c>
      <c r="C217" t="s" s="4">
        <v>2975</v>
      </c>
      <c r="D217" t="s" s="4">
        <v>119</v>
      </c>
      <c r="E217" t="s" s="4">
        <v>134</v>
      </c>
      <c r="F217" t="s" s="4">
        <v>119</v>
      </c>
    </row>
    <row r="218" ht="45.0" customHeight="true">
      <c r="A218" t="s" s="4">
        <v>2386</v>
      </c>
      <c r="B218" t="s" s="4">
        <v>3197</v>
      </c>
      <c r="C218" t="s" s="4">
        <v>2975</v>
      </c>
      <c r="D218" t="s" s="4">
        <v>119</v>
      </c>
      <c r="E218" t="s" s="4">
        <v>134</v>
      </c>
      <c r="F218" t="s" s="4">
        <v>119</v>
      </c>
    </row>
    <row r="219" ht="45.0" customHeight="true">
      <c r="A219" t="s" s="4">
        <v>2396</v>
      </c>
      <c r="B219" t="s" s="4">
        <v>3198</v>
      </c>
      <c r="C219" t="s" s="4">
        <v>2995</v>
      </c>
      <c r="D219" t="s" s="4">
        <v>119</v>
      </c>
      <c r="E219" t="s" s="4">
        <v>134</v>
      </c>
      <c r="F219" t="s" s="4">
        <v>119</v>
      </c>
    </row>
    <row r="220" ht="45.0" customHeight="true">
      <c r="A220" t="s" s="4">
        <v>2406</v>
      </c>
      <c r="B220" t="s" s="4">
        <v>3199</v>
      </c>
      <c r="C220" t="s" s="4">
        <v>2975</v>
      </c>
      <c r="D220" t="s" s="4">
        <v>119</v>
      </c>
      <c r="E220" t="s" s="4">
        <v>134</v>
      </c>
      <c r="F220" t="s" s="4">
        <v>119</v>
      </c>
    </row>
    <row r="221" ht="45.0" customHeight="true">
      <c r="A221" t="s" s="4">
        <v>2415</v>
      </c>
      <c r="B221" t="s" s="4">
        <v>3200</v>
      </c>
      <c r="C221" t="s" s="4">
        <v>2975</v>
      </c>
      <c r="D221" t="s" s="4">
        <v>119</v>
      </c>
      <c r="E221" t="s" s="4">
        <v>134</v>
      </c>
      <c r="F221" t="s" s="4">
        <v>119</v>
      </c>
    </row>
    <row r="222" ht="45.0" customHeight="true">
      <c r="A222" t="s" s="4">
        <v>2423</v>
      </c>
      <c r="B222" t="s" s="4">
        <v>3201</v>
      </c>
      <c r="C222" t="s" s="4">
        <v>2975</v>
      </c>
      <c r="D222" t="s" s="4">
        <v>119</v>
      </c>
      <c r="E222" t="s" s="4">
        <v>134</v>
      </c>
      <c r="F222" t="s" s="4">
        <v>119</v>
      </c>
    </row>
    <row r="223" ht="45.0" customHeight="true">
      <c r="A223" t="s" s="4">
        <v>2432</v>
      </c>
      <c r="B223" t="s" s="4">
        <v>3202</v>
      </c>
      <c r="C223" t="s" s="4">
        <v>2973</v>
      </c>
      <c r="D223" t="s" s="4">
        <v>119</v>
      </c>
      <c r="E223" t="s" s="4">
        <v>134</v>
      </c>
      <c r="F223" t="s" s="4">
        <v>119</v>
      </c>
    </row>
    <row r="224" ht="45.0" customHeight="true">
      <c r="A224" t="s" s="4">
        <v>2441</v>
      </c>
      <c r="B224" t="s" s="4">
        <v>3203</v>
      </c>
      <c r="C224" t="s" s="4">
        <v>2975</v>
      </c>
      <c r="D224" t="s" s="4">
        <v>119</v>
      </c>
      <c r="E224" t="s" s="4">
        <v>134</v>
      </c>
      <c r="F224" t="s" s="4">
        <v>119</v>
      </c>
    </row>
    <row r="225" ht="45.0" customHeight="true">
      <c r="A225" t="s" s="4">
        <v>2449</v>
      </c>
      <c r="B225" t="s" s="4">
        <v>3204</v>
      </c>
      <c r="C225" t="s" s="4">
        <v>2975</v>
      </c>
      <c r="D225" t="s" s="4">
        <v>119</v>
      </c>
      <c r="E225" t="s" s="4">
        <v>134</v>
      </c>
      <c r="F225" t="s" s="4">
        <v>119</v>
      </c>
    </row>
    <row r="226" ht="45.0" customHeight="true">
      <c r="A226" t="s" s="4">
        <v>2457</v>
      </c>
      <c r="B226" t="s" s="4">
        <v>3205</v>
      </c>
      <c r="C226" t="s" s="4">
        <v>2975</v>
      </c>
      <c r="D226" t="s" s="4">
        <v>119</v>
      </c>
      <c r="E226" t="s" s="4">
        <v>134</v>
      </c>
      <c r="F226" t="s" s="4">
        <v>119</v>
      </c>
    </row>
    <row r="227" ht="45.0" customHeight="true">
      <c r="A227" t="s" s="4">
        <v>2466</v>
      </c>
      <c r="B227" t="s" s="4">
        <v>3206</v>
      </c>
      <c r="C227" t="s" s="4">
        <v>2975</v>
      </c>
      <c r="D227" t="s" s="4">
        <v>119</v>
      </c>
      <c r="E227" t="s" s="4">
        <v>134</v>
      </c>
      <c r="F227" t="s" s="4">
        <v>119</v>
      </c>
    </row>
    <row r="228" ht="45.0" customHeight="true">
      <c r="A228" t="s" s="4">
        <v>2473</v>
      </c>
      <c r="B228" t="s" s="4">
        <v>3207</v>
      </c>
      <c r="C228" t="s" s="4">
        <v>2975</v>
      </c>
      <c r="D228" t="s" s="4">
        <v>119</v>
      </c>
      <c r="E228" t="s" s="4">
        <v>134</v>
      </c>
      <c r="F228" t="s" s="4">
        <v>119</v>
      </c>
    </row>
    <row r="229" ht="45.0" customHeight="true">
      <c r="A229" t="s" s="4">
        <v>2482</v>
      </c>
      <c r="B229" t="s" s="4">
        <v>3208</v>
      </c>
      <c r="C229" t="s" s="4">
        <v>2973</v>
      </c>
      <c r="D229" t="s" s="4">
        <v>119</v>
      </c>
      <c r="E229" t="s" s="4">
        <v>134</v>
      </c>
      <c r="F229" t="s" s="4">
        <v>119</v>
      </c>
    </row>
    <row r="230" ht="45.0" customHeight="true">
      <c r="A230" t="s" s="4">
        <v>2490</v>
      </c>
      <c r="B230" t="s" s="4">
        <v>3209</v>
      </c>
      <c r="C230" t="s" s="4">
        <v>2973</v>
      </c>
      <c r="D230" t="s" s="4">
        <v>119</v>
      </c>
      <c r="E230" t="s" s="4">
        <v>134</v>
      </c>
      <c r="F230" t="s" s="4">
        <v>119</v>
      </c>
    </row>
    <row r="231" ht="45.0" customHeight="true">
      <c r="A231" t="s" s="4">
        <v>2497</v>
      </c>
      <c r="B231" t="s" s="4">
        <v>3210</v>
      </c>
      <c r="C231" t="s" s="4">
        <v>2975</v>
      </c>
      <c r="D231" t="s" s="4">
        <v>119</v>
      </c>
      <c r="E231" t="s" s="4">
        <v>134</v>
      </c>
      <c r="F231" t="s" s="4">
        <v>119</v>
      </c>
    </row>
    <row r="232" ht="45.0" customHeight="true">
      <c r="A232" t="s" s="4">
        <v>2504</v>
      </c>
      <c r="B232" t="s" s="4">
        <v>3211</v>
      </c>
      <c r="C232" t="s" s="4">
        <v>2973</v>
      </c>
      <c r="D232" t="s" s="4">
        <v>119</v>
      </c>
      <c r="E232" t="s" s="4">
        <v>134</v>
      </c>
      <c r="F232" t="s" s="4">
        <v>119</v>
      </c>
    </row>
    <row r="233" ht="45.0" customHeight="true">
      <c r="A233" t="s" s="4">
        <v>2512</v>
      </c>
      <c r="B233" t="s" s="4">
        <v>3212</v>
      </c>
      <c r="C233" t="s" s="4">
        <v>2975</v>
      </c>
      <c r="D233" t="s" s="4">
        <v>119</v>
      </c>
      <c r="E233" t="s" s="4">
        <v>134</v>
      </c>
      <c r="F233" t="s" s="4">
        <v>119</v>
      </c>
    </row>
    <row r="234" ht="45.0" customHeight="true">
      <c r="A234" t="s" s="4">
        <v>2520</v>
      </c>
      <c r="B234" t="s" s="4">
        <v>3213</v>
      </c>
      <c r="C234" t="s" s="4">
        <v>2973</v>
      </c>
      <c r="D234" t="s" s="4">
        <v>119</v>
      </c>
      <c r="E234" t="s" s="4">
        <v>134</v>
      </c>
      <c r="F234" t="s" s="4">
        <v>119</v>
      </c>
    </row>
    <row r="235" ht="45.0" customHeight="true">
      <c r="A235" t="s" s="4">
        <v>2528</v>
      </c>
      <c r="B235" t="s" s="4">
        <v>3214</v>
      </c>
      <c r="C235" t="s" s="4">
        <v>2973</v>
      </c>
      <c r="D235" t="s" s="4">
        <v>119</v>
      </c>
      <c r="E235" t="s" s="4">
        <v>134</v>
      </c>
      <c r="F235" t="s" s="4">
        <v>119</v>
      </c>
    </row>
    <row r="236" ht="45.0" customHeight="true">
      <c r="A236" t="s" s="4">
        <v>2537</v>
      </c>
      <c r="B236" t="s" s="4">
        <v>3215</v>
      </c>
      <c r="C236" t="s" s="4">
        <v>2975</v>
      </c>
      <c r="D236" t="s" s="4">
        <v>119</v>
      </c>
      <c r="E236" t="s" s="4">
        <v>134</v>
      </c>
      <c r="F236" t="s" s="4">
        <v>119</v>
      </c>
    </row>
    <row r="237" ht="45.0" customHeight="true">
      <c r="A237" t="s" s="4">
        <v>2546</v>
      </c>
      <c r="B237" t="s" s="4">
        <v>3216</v>
      </c>
      <c r="C237" t="s" s="4">
        <v>2975</v>
      </c>
      <c r="D237" t="s" s="4">
        <v>119</v>
      </c>
      <c r="E237" t="s" s="4">
        <v>134</v>
      </c>
      <c r="F237" t="s" s="4">
        <v>119</v>
      </c>
    </row>
    <row r="238" ht="45.0" customHeight="true">
      <c r="A238" t="s" s="4">
        <v>2554</v>
      </c>
      <c r="B238" t="s" s="4">
        <v>3217</v>
      </c>
      <c r="C238" t="s" s="4">
        <v>2973</v>
      </c>
      <c r="D238" t="s" s="4">
        <v>119</v>
      </c>
      <c r="E238" t="s" s="4">
        <v>134</v>
      </c>
      <c r="F238" t="s" s="4">
        <v>119</v>
      </c>
    </row>
    <row r="239" ht="45.0" customHeight="true">
      <c r="A239" t="s" s="4">
        <v>2563</v>
      </c>
      <c r="B239" t="s" s="4">
        <v>3218</v>
      </c>
      <c r="C239" t="s" s="4">
        <v>2975</v>
      </c>
      <c r="D239" t="s" s="4">
        <v>119</v>
      </c>
      <c r="E239" t="s" s="4">
        <v>134</v>
      </c>
      <c r="F239" t="s" s="4">
        <v>119</v>
      </c>
    </row>
    <row r="240" ht="45.0" customHeight="true">
      <c r="A240" t="s" s="4">
        <v>2573</v>
      </c>
      <c r="B240" t="s" s="4">
        <v>3219</v>
      </c>
      <c r="C240" t="s" s="4">
        <v>2973</v>
      </c>
      <c r="D240" t="s" s="4">
        <v>119</v>
      </c>
      <c r="E240" t="s" s="4">
        <v>134</v>
      </c>
      <c r="F240" t="s" s="4">
        <v>119</v>
      </c>
    </row>
    <row r="241" ht="45.0" customHeight="true">
      <c r="A241" t="s" s="4">
        <v>2582</v>
      </c>
      <c r="B241" t="s" s="4">
        <v>3220</v>
      </c>
      <c r="C241" t="s" s="4">
        <v>2975</v>
      </c>
      <c r="D241" t="s" s="4">
        <v>119</v>
      </c>
      <c r="E241" t="s" s="4">
        <v>134</v>
      </c>
      <c r="F241" t="s" s="4">
        <v>119</v>
      </c>
    </row>
    <row r="242" ht="45.0" customHeight="true">
      <c r="A242" t="s" s="4">
        <v>2590</v>
      </c>
      <c r="B242" t="s" s="4">
        <v>3221</v>
      </c>
      <c r="C242" t="s" s="4">
        <v>2975</v>
      </c>
      <c r="D242" t="s" s="4">
        <v>119</v>
      </c>
      <c r="E242" t="s" s="4">
        <v>134</v>
      </c>
      <c r="F242" t="s" s="4">
        <v>119</v>
      </c>
    </row>
    <row r="243" ht="45.0" customHeight="true">
      <c r="A243" t="s" s="4">
        <v>2599</v>
      </c>
      <c r="B243" t="s" s="4">
        <v>3222</v>
      </c>
      <c r="C243" t="s" s="4">
        <v>2973</v>
      </c>
      <c r="D243" t="s" s="4">
        <v>119</v>
      </c>
      <c r="E243" t="s" s="4">
        <v>134</v>
      </c>
      <c r="F243" t="s" s="4">
        <v>119</v>
      </c>
    </row>
    <row r="244" ht="45.0" customHeight="true">
      <c r="A244" t="s" s="4">
        <v>2607</v>
      </c>
      <c r="B244" t="s" s="4">
        <v>3223</v>
      </c>
      <c r="C244" t="s" s="4">
        <v>2973</v>
      </c>
      <c r="D244" t="s" s="4">
        <v>119</v>
      </c>
      <c r="E244" t="s" s="4">
        <v>134</v>
      </c>
      <c r="F244" t="s" s="4">
        <v>119</v>
      </c>
    </row>
    <row r="245" ht="45.0" customHeight="true">
      <c r="A245" t="s" s="4">
        <v>2615</v>
      </c>
      <c r="B245" t="s" s="4">
        <v>3224</v>
      </c>
      <c r="C245" t="s" s="4">
        <v>2975</v>
      </c>
      <c r="D245" t="s" s="4">
        <v>119</v>
      </c>
      <c r="E245" t="s" s="4">
        <v>134</v>
      </c>
      <c r="F245" t="s" s="4">
        <v>119</v>
      </c>
    </row>
    <row r="246" ht="45.0" customHeight="true">
      <c r="A246" t="s" s="4">
        <v>2626</v>
      </c>
      <c r="B246" t="s" s="4">
        <v>3225</v>
      </c>
      <c r="C246" t="s" s="4">
        <v>3226</v>
      </c>
      <c r="D246" t="s" s="4">
        <v>119</v>
      </c>
      <c r="E246" t="s" s="4">
        <v>134</v>
      </c>
      <c r="F246" t="s" s="4">
        <v>119</v>
      </c>
    </row>
    <row r="247" ht="45.0" customHeight="true">
      <c r="A247" t="s" s="4">
        <v>2637</v>
      </c>
      <c r="B247" t="s" s="4">
        <v>3227</v>
      </c>
      <c r="C247" t="s" s="4">
        <v>2975</v>
      </c>
      <c r="D247" t="s" s="4">
        <v>119</v>
      </c>
      <c r="E247" t="s" s="4">
        <v>134</v>
      </c>
      <c r="F247" t="s" s="4">
        <v>119</v>
      </c>
    </row>
    <row r="248" ht="45.0" customHeight="true">
      <c r="A248" t="s" s="4">
        <v>2646</v>
      </c>
      <c r="B248" t="s" s="4">
        <v>3228</v>
      </c>
      <c r="C248" t="s" s="4">
        <v>2977</v>
      </c>
      <c r="D248" t="s" s="4">
        <v>119</v>
      </c>
      <c r="E248" t="s" s="4">
        <v>134</v>
      </c>
      <c r="F248" t="s" s="4">
        <v>119</v>
      </c>
    </row>
    <row r="249" ht="45.0" customHeight="true">
      <c r="A249" t="s" s="4">
        <v>2657</v>
      </c>
      <c r="B249" t="s" s="4">
        <v>3229</v>
      </c>
      <c r="C249" t="s" s="4">
        <v>2973</v>
      </c>
      <c r="D249" t="s" s="4">
        <v>119</v>
      </c>
      <c r="E249" t="s" s="4">
        <v>134</v>
      </c>
      <c r="F249" t="s" s="4">
        <v>119</v>
      </c>
    </row>
    <row r="250" ht="45.0" customHeight="true">
      <c r="A250" t="s" s="4">
        <v>2665</v>
      </c>
      <c r="B250" t="s" s="4">
        <v>3230</v>
      </c>
      <c r="C250" t="s" s="4">
        <v>2973</v>
      </c>
      <c r="D250" t="s" s="4">
        <v>119</v>
      </c>
      <c r="E250" t="s" s="4">
        <v>134</v>
      </c>
      <c r="F250" t="s" s="4">
        <v>119</v>
      </c>
    </row>
    <row r="251" ht="45.0" customHeight="true">
      <c r="A251" t="s" s="4">
        <v>2674</v>
      </c>
      <c r="B251" t="s" s="4">
        <v>3231</v>
      </c>
      <c r="C251" t="s" s="4">
        <v>2973</v>
      </c>
      <c r="D251" t="s" s="4">
        <v>119</v>
      </c>
      <c r="E251" t="s" s="4">
        <v>134</v>
      </c>
      <c r="F251" t="s" s="4">
        <v>119</v>
      </c>
    </row>
    <row r="252" ht="45.0" customHeight="true">
      <c r="A252" t="s" s="4">
        <v>2683</v>
      </c>
      <c r="B252" t="s" s="4">
        <v>3232</v>
      </c>
      <c r="C252" t="s" s="4">
        <v>2975</v>
      </c>
      <c r="D252" t="s" s="4">
        <v>119</v>
      </c>
      <c r="E252" t="s" s="4">
        <v>134</v>
      </c>
      <c r="F252" t="s" s="4">
        <v>119</v>
      </c>
    </row>
    <row r="253" ht="45.0" customHeight="true">
      <c r="A253" t="s" s="4">
        <v>2691</v>
      </c>
      <c r="B253" t="s" s="4">
        <v>3233</v>
      </c>
      <c r="C253" t="s" s="4">
        <v>2975</v>
      </c>
      <c r="D253" t="s" s="4">
        <v>119</v>
      </c>
      <c r="E253" t="s" s="4">
        <v>134</v>
      </c>
      <c r="F253" t="s" s="4">
        <v>119</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3234</v>
      </c>
    </row>
    <row r="2">
      <c r="A2" t="s">
        <v>3235</v>
      </c>
    </row>
    <row r="3">
      <c r="A3" t="s">
        <v>3236</v>
      </c>
    </row>
  </sheetData>
  <pageMargins bottom="0.75" footer="0.3" header="0.3" left="0.7" right="0.7" top="0.75"/>
</worksheet>
</file>

<file path=xl/worksheets/sheet8.xml><?xml version="1.0" encoding="utf-8"?>
<worksheet xmlns="http://schemas.openxmlformats.org/spreadsheetml/2006/main">
  <dimension ref="A1:G895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0.453125" customWidth="true" bestFit="true"/>
  </cols>
  <sheetData>
    <row r="1" hidden="true">
      <c r="B1"/>
      <c r="C1" t="s">
        <v>9</v>
      </c>
      <c r="D1" t="s">
        <v>9</v>
      </c>
      <c r="E1" t="s">
        <v>7</v>
      </c>
      <c r="F1" t="s">
        <v>10</v>
      </c>
    </row>
    <row r="2" hidden="true">
      <c r="B2"/>
      <c r="C2" t="s">
        <v>3237</v>
      </c>
      <c r="D2" t="s">
        <v>3238</v>
      </c>
      <c r="E2" t="s">
        <v>3239</v>
      </c>
      <c r="F2" t="s">
        <v>3240</v>
      </c>
    </row>
    <row r="3">
      <c r="A3" t="s" s="1">
        <v>2707</v>
      </c>
      <c r="B3" s="1"/>
      <c r="C3" t="s" s="1">
        <v>3241</v>
      </c>
      <c r="D3" t="s" s="1">
        <v>3242</v>
      </c>
      <c r="E3" t="s" s="1">
        <v>3243</v>
      </c>
      <c r="F3" t="s" s="1">
        <v>3244</v>
      </c>
    </row>
    <row r="4" ht="45.0" customHeight="true">
      <c r="A4" t="s" s="4">
        <v>418</v>
      </c>
      <c r="B4" t="s" s="4">
        <v>3245</v>
      </c>
      <c r="C4" t="s" s="4">
        <v>134</v>
      </c>
      <c r="D4" t="s" s="4">
        <v>134</v>
      </c>
      <c r="E4" t="s" s="4">
        <v>119</v>
      </c>
      <c r="F4" t="s" s="4">
        <v>119</v>
      </c>
    </row>
    <row r="5" ht="45.0" customHeight="true">
      <c r="A5" t="s" s="4">
        <v>418</v>
      </c>
      <c r="B5" t="s" s="4">
        <v>3246</v>
      </c>
      <c r="C5" t="s" s="4">
        <v>134</v>
      </c>
      <c r="D5" t="s" s="4">
        <v>134</v>
      </c>
      <c r="E5" t="s" s="4">
        <v>119</v>
      </c>
      <c r="F5" t="s" s="4">
        <v>119</v>
      </c>
    </row>
    <row r="6" ht="45.0" customHeight="true">
      <c r="A6" t="s" s="4">
        <v>418</v>
      </c>
      <c r="B6" t="s" s="4">
        <v>3247</v>
      </c>
      <c r="C6" t="s" s="4">
        <v>134</v>
      </c>
      <c r="D6" t="s" s="4">
        <v>134</v>
      </c>
      <c r="E6" t="s" s="4">
        <v>119</v>
      </c>
      <c r="F6" t="s" s="4">
        <v>119</v>
      </c>
    </row>
    <row r="7" ht="45.0" customHeight="true">
      <c r="A7" t="s" s="4">
        <v>418</v>
      </c>
      <c r="B7" t="s" s="4">
        <v>3248</v>
      </c>
      <c r="C7" t="s" s="4">
        <v>134</v>
      </c>
      <c r="D7" t="s" s="4">
        <v>134</v>
      </c>
      <c r="E7" t="s" s="4">
        <v>119</v>
      </c>
      <c r="F7" t="s" s="4">
        <v>119</v>
      </c>
    </row>
    <row r="8" ht="45.0" customHeight="true">
      <c r="A8" t="s" s="4">
        <v>418</v>
      </c>
      <c r="B8" t="s" s="4">
        <v>3249</v>
      </c>
      <c r="C8" t="s" s="4">
        <v>134</v>
      </c>
      <c r="D8" t="s" s="4">
        <v>134</v>
      </c>
      <c r="E8" t="s" s="4">
        <v>119</v>
      </c>
      <c r="F8" t="s" s="4">
        <v>119</v>
      </c>
    </row>
    <row r="9" ht="45.0" customHeight="true">
      <c r="A9" t="s" s="4">
        <v>418</v>
      </c>
      <c r="B9" t="s" s="4">
        <v>3250</v>
      </c>
      <c r="C9" t="s" s="4">
        <v>134</v>
      </c>
      <c r="D9" t="s" s="4">
        <v>134</v>
      </c>
      <c r="E9" t="s" s="4">
        <v>119</v>
      </c>
      <c r="F9" t="s" s="4">
        <v>119</v>
      </c>
    </row>
    <row r="10" ht="45.0" customHeight="true">
      <c r="A10" t="s" s="4">
        <v>418</v>
      </c>
      <c r="B10" t="s" s="4">
        <v>3251</v>
      </c>
      <c r="C10" t="s" s="4">
        <v>134</v>
      </c>
      <c r="D10" t="s" s="4">
        <v>134</v>
      </c>
      <c r="E10" t="s" s="4">
        <v>119</v>
      </c>
      <c r="F10" t="s" s="4">
        <v>119</v>
      </c>
    </row>
    <row r="11" ht="45.0" customHeight="true">
      <c r="A11" t="s" s="4">
        <v>418</v>
      </c>
      <c r="B11" t="s" s="4">
        <v>3252</v>
      </c>
      <c r="C11" t="s" s="4">
        <v>134</v>
      </c>
      <c r="D11" t="s" s="4">
        <v>134</v>
      </c>
      <c r="E11" t="s" s="4">
        <v>119</v>
      </c>
      <c r="F11" t="s" s="4">
        <v>119</v>
      </c>
    </row>
    <row r="12" ht="45.0" customHeight="true">
      <c r="A12" t="s" s="4">
        <v>418</v>
      </c>
      <c r="B12" t="s" s="4">
        <v>3253</v>
      </c>
      <c r="C12" t="s" s="4">
        <v>134</v>
      </c>
      <c r="D12" t="s" s="4">
        <v>134</v>
      </c>
      <c r="E12" t="s" s="4">
        <v>119</v>
      </c>
      <c r="F12" t="s" s="4">
        <v>119</v>
      </c>
    </row>
    <row r="13" ht="45.0" customHeight="true">
      <c r="A13" t="s" s="4">
        <v>418</v>
      </c>
      <c r="B13" t="s" s="4">
        <v>3254</v>
      </c>
      <c r="C13" t="s" s="4">
        <v>134</v>
      </c>
      <c r="D13" t="s" s="4">
        <v>134</v>
      </c>
      <c r="E13" t="s" s="4">
        <v>119</v>
      </c>
      <c r="F13" t="s" s="4">
        <v>119</v>
      </c>
    </row>
    <row r="14" ht="45.0" customHeight="true">
      <c r="A14" t="s" s="4">
        <v>418</v>
      </c>
      <c r="B14" t="s" s="4">
        <v>3255</v>
      </c>
      <c r="C14" t="s" s="4">
        <v>134</v>
      </c>
      <c r="D14" t="s" s="4">
        <v>134</v>
      </c>
      <c r="E14" t="s" s="4">
        <v>119</v>
      </c>
      <c r="F14" t="s" s="4">
        <v>119</v>
      </c>
    </row>
    <row r="15" ht="45.0" customHeight="true">
      <c r="A15" t="s" s="4">
        <v>418</v>
      </c>
      <c r="B15" t="s" s="4">
        <v>3256</v>
      </c>
      <c r="C15" t="s" s="4">
        <v>134</v>
      </c>
      <c r="D15" t="s" s="4">
        <v>134</v>
      </c>
      <c r="E15" t="s" s="4">
        <v>119</v>
      </c>
      <c r="F15" t="s" s="4">
        <v>119</v>
      </c>
    </row>
    <row r="16" ht="45.0" customHeight="true">
      <c r="A16" t="s" s="4">
        <v>430</v>
      </c>
      <c r="B16" t="s" s="4">
        <v>3257</v>
      </c>
      <c r="C16" t="s" s="4">
        <v>134</v>
      </c>
      <c r="D16" t="s" s="4">
        <v>134</v>
      </c>
      <c r="E16" t="s" s="4">
        <v>119</v>
      </c>
      <c r="F16" t="s" s="4">
        <v>119</v>
      </c>
    </row>
    <row r="17" ht="45.0" customHeight="true">
      <c r="A17" t="s" s="4">
        <v>430</v>
      </c>
      <c r="B17" t="s" s="4">
        <v>3258</v>
      </c>
      <c r="C17" t="s" s="4">
        <v>134</v>
      </c>
      <c r="D17" t="s" s="4">
        <v>134</v>
      </c>
      <c r="E17" t="s" s="4">
        <v>119</v>
      </c>
      <c r="F17" t="s" s="4">
        <v>119</v>
      </c>
    </row>
    <row r="18" ht="45.0" customHeight="true">
      <c r="A18" t="s" s="4">
        <v>430</v>
      </c>
      <c r="B18" t="s" s="4">
        <v>3259</v>
      </c>
      <c r="C18" t="s" s="4">
        <v>134</v>
      </c>
      <c r="D18" t="s" s="4">
        <v>134</v>
      </c>
      <c r="E18" t="s" s="4">
        <v>119</v>
      </c>
      <c r="F18" t="s" s="4">
        <v>119</v>
      </c>
    </row>
    <row r="19" ht="45.0" customHeight="true">
      <c r="A19" t="s" s="4">
        <v>430</v>
      </c>
      <c r="B19" t="s" s="4">
        <v>3260</v>
      </c>
      <c r="C19" t="s" s="4">
        <v>134</v>
      </c>
      <c r="D19" t="s" s="4">
        <v>134</v>
      </c>
      <c r="E19" t="s" s="4">
        <v>119</v>
      </c>
      <c r="F19" t="s" s="4">
        <v>119</v>
      </c>
    </row>
    <row r="20" ht="45.0" customHeight="true">
      <c r="A20" t="s" s="4">
        <v>430</v>
      </c>
      <c r="B20" t="s" s="4">
        <v>3261</v>
      </c>
      <c r="C20" t="s" s="4">
        <v>134</v>
      </c>
      <c r="D20" t="s" s="4">
        <v>134</v>
      </c>
      <c r="E20" t="s" s="4">
        <v>119</v>
      </c>
      <c r="F20" t="s" s="4">
        <v>119</v>
      </c>
    </row>
    <row r="21" ht="45.0" customHeight="true">
      <c r="A21" t="s" s="4">
        <v>430</v>
      </c>
      <c r="B21" t="s" s="4">
        <v>3262</v>
      </c>
      <c r="C21" t="s" s="4">
        <v>134</v>
      </c>
      <c r="D21" t="s" s="4">
        <v>134</v>
      </c>
      <c r="E21" t="s" s="4">
        <v>119</v>
      </c>
      <c r="F21" t="s" s="4">
        <v>119</v>
      </c>
    </row>
    <row r="22" ht="45.0" customHeight="true">
      <c r="A22" t="s" s="4">
        <v>430</v>
      </c>
      <c r="B22" t="s" s="4">
        <v>3263</v>
      </c>
      <c r="C22" t="s" s="4">
        <v>134</v>
      </c>
      <c r="D22" t="s" s="4">
        <v>134</v>
      </c>
      <c r="E22" t="s" s="4">
        <v>119</v>
      </c>
      <c r="F22" t="s" s="4">
        <v>119</v>
      </c>
    </row>
    <row r="23" ht="45.0" customHeight="true">
      <c r="A23" t="s" s="4">
        <v>430</v>
      </c>
      <c r="B23" t="s" s="4">
        <v>3264</v>
      </c>
      <c r="C23" t="s" s="4">
        <v>134</v>
      </c>
      <c r="D23" t="s" s="4">
        <v>134</v>
      </c>
      <c r="E23" t="s" s="4">
        <v>119</v>
      </c>
      <c r="F23" t="s" s="4">
        <v>119</v>
      </c>
    </row>
    <row r="24" ht="45.0" customHeight="true">
      <c r="A24" t="s" s="4">
        <v>430</v>
      </c>
      <c r="B24" t="s" s="4">
        <v>3265</v>
      </c>
      <c r="C24" t="s" s="4">
        <v>134</v>
      </c>
      <c r="D24" t="s" s="4">
        <v>134</v>
      </c>
      <c r="E24" t="s" s="4">
        <v>119</v>
      </c>
      <c r="F24" t="s" s="4">
        <v>119</v>
      </c>
    </row>
    <row r="25" ht="45.0" customHeight="true">
      <c r="A25" t="s" s="4">
        <v>430</v>
      </c>
      <c r="B25" t="s" s="4">
        <v>3266</v>
      </c>
      <c r="C25" t="s" s="4">
        <v>134</v>
      </c>
      <c r="D25" t="s" s="4">
        <v>134</v>
      </c>
      <c r="E25" t="s" s="4">
        <v>119</v>
      </c>
      <c r="F25" t="s" s="4">
        <v>119</v>
      </c>
    </row>
    <row r="26" ht="45.0" customHeight="true">
      <c r="A26" t="s" s="4">
        <v>430</v>
      </c>
      <c r="B26" t="s" s="4">
        <v>3267</v>
      </c>
      <c r="C26" t="s" s="4">
        <v>134</v>
      </c>
      <c r="D26" t="s" s="4">
        <v>134</v>
      </c>
      <c r="E26" t="s" s="4">
        <v>119</v>
      </c>
      <c r="F26" t="s" s="4">
        <v>119</v>
      </c>
    </row>
    <row r="27" ht="45.0" customHeight="true">
      <c r="A27" t="s" s="4">
        <v>430</v>
      </c>
      <c r="B27" t="s" s="4">
        <v>3268</v>
      </c>
      <c r="C27" t="s" s="4">
        <v>134</v>
      </c>
      <c r="D27" t="s" s="4">
        <v>134</v>
      </c>
      <c r="E27" t="s" s="4">
        <v>119</v>
      </c>
      <c r="F27" t="s" s="4">
        <v>119</v>
      </c>
    </row>
    <row r="28" ht="45.0" customHeight="true">
      <c r="A28" t="s" s="4">
        <v>441</v>
      </c>
      <c r="B28" t="s" s="4">
        <v>3269</v>
      </c>
      <c r="C28" t="s" s="4">
        <v>134</v>
      </c>
      <c r="D28" t="s" s="4">
        <v>134</v>
      </c>
      <c r="E28" t="s" s="4">
        <v>119</v>
      </c>
      <c r="F28" t="s" s="4">
        <v>119</v>
      </c>
    </row>
    <row r="29" ht="45.0" customHeight="true">
      <c r="A29" t="s" s="4">
        <v>441</v>
      </c>
      <c r="B29" t="s" s="4">
        <v>3270</v>
      </c>
      <c r="C29" t="s" s="4">
        <v>134</v>
      </c>
      <c r="D29" t="s" s="4">
        <v>134</v>
      </c>
      <c r="E29" t="s" s="4">
        <v>119</v>
      </c>
      <c r="F29" t="s" s="4">
        <v>119</v>
      </c>
    </row>
    <row r="30" ht="45.0" customHeight="true">
      <c r="A30" t="s" s="4">
        <v>441</v>
      </c>
      <c r="B30" t="s" s="4">
        <v>3271</v>
      </c>
      <c r="C30" t="s" s="4">
        <v>134</v>
      </c>
      <c r="D30" t="s" s="4">
        <v>134</v>
      </c>
      <c r="E30" t="s" s="4">
        <v>119</v>
      </c>
      <c r="F30" t="s" s="4">
        <v>119</v>
      </c>
    </row>
    <row r="31" ht="45.0" customHeight="true">
      <c r="A31" t="s" s="4">
        <v>441</v>
      </c>
      <c r="B31" t="s" s="4">
        <v>3272</v>
      </c>
      <c r="C31" t="s" s="4">
        <v>134</v>
      </c>
      <c r="D31" t="s" s="4">
        <v>134</v>
      </c>
      <c r="E31" t="s" s="4">
        <v>119</v>
      </c>
      <c r="F31" t="s" s="4">
        <v>119</v>
      </c>
    </row>
    <row r="32" ht="45.0" customHeight="true">
      <c r="A32" t="s" s="4">
        <v>441</v>
      </c>
      <c r="B32" t="s" s="4">
        <v>3273</v>
      </c>
      <c r="C32" t="s" s="4">
        <v>134</v>
      </c>
      <c r="D32" t="s" s="4">
        <v>134</v>
      </c>
      <c r="E32" t="s" s="4">
        <v>119</v>
      </c>
      <c r="F32" t="s" s="4">
        <v>119</v>
      </c>
    </row>
    <row r="33" ht="45.0" customHeight="true">
      <c r="A33" t="s" s="4">
        <v>441</v>
      </c>
      <c r="B33" t="s" s="4">
        <v>3274</v>
      </c>
      <c r="C33" t="s" s="4">
        <v>134</v>
      </c>
      <c r="D33" t="s" s="4">
        <v>134</v>
      </c>
      <c r="E33" t="s" s="4">
        <v>119</v>
      </c>
      <c r="F33" t="s" s="4">
        <v>119</v>
      </c>
    </row>
    <row r="34" ht="45.0" customHeight="true">
      <c r="A34" t="s" s="4">
        <v>441</v>
      </c>
      <c r="B34" t="s" s="4">
        <v>3275</v>
      </c>
      <c r="C34" t="s" s="4">
        <v>134</v>
      </c>
      <c r="D34" t="s" s="4">
        <v>134</v>
      </c>
      <c r="E34" t="s" s="4">
        <v>119</v>
      </c>
      <c r="F34" t="s" s="4">
        <v>119</v>
      </c>
    </row>
    <row r="35" ht="45.0" customHeight="true">
      <c r="A35" t="s" s="4">
        <v>441</v>
      </c>
      <c r="B35" t="s" s="4">
        <v>3276</v>
      </c>
      <c r="C35" t="s" s="4">
        <v>134</v>
      </c>
      <c r="D35" t="s" s="4">
        <v>134</v>
      </c>
      <c r="E35" t="s" s="4">
        <v>119</v>
      </c>
      <c r="F35" t="s" s="4">
        <v>119</v>
      </c>
    </row>
    <row r="36" ht="45.0" customHeight="true">
      <c r="A36" t="s" s="4">
        <v>441</v>
      </c>
      <c r="B36" t="s" s="4">
        <v>3277</v>
      </c>
      <c r="C36" t="s" s="4">
        <v>134</v>
      </c>
      <c r="D36" t="s" s="4">
        <v>134</v>
      </c>
      <c r="E36" t="s" s="4">
        <v>119</v>
      </c>
      <c r="F36" t="s" s="4">
        <v>119</v>
      </c>
    </row>
    <row r="37" ht="45.0" customHeight="true">
      <c r="A37" t="s" s="4">
        <v>441</v>
      </c>
      <c r="B37" t="s" s="4">
        <v>3278</v>
      </c>
      <c r="C37" t="s" s="4">
        <v>134</v>
      </c>
      <c r="D37" t="s" s="4">
        <v>134</v>
      </c>
      <c r="E37" t="s" s="4">
        <v>119</v>
      </c>
      <c r="F37" t="s" s="4">
        <v>119</v>
      </c>
    </row>
    <row r="38" ht="45.0" customHeight="true">
      <c r="A38" t="s" s="4">
        <v>441</v>
      </c>
      <c r="B38" t="s" s="4">
        <v>3279</v>
      </c>
      <c r="C38" t="s" s="4">
        <v>134</v>
      </c>
      <c r="D38" t="s" s="4">
        <v>134</v>
      </c>
      <c r="E38" t="s" s="4">
        <v>119</v>
      </c>
      <c r="F38" t="s" s="4">
        <v>119</v>
      </c>
    </row>
    <row r="39" ht="45.0" customHeight="true">
      <c r="A39" t="s" s="4">
        <v>441</v>
      </c>
      <c r="B39" t="s" s="4">
        <v>3280</v>
      </c>
      <c r="C39" t="s" s="4">
        <v>134</v>
      </c>
      <c r="D39" t="s" s="4">
        <v>134</v>
      </c>
      <c r="E39" t="s" s="4">
        <v>119</v>
      </c>
      <c r="F39" t="s" s="4">
        <v>119</v>
      </c>
    </row>
    <row r="40" ht="45.0" customHeight="true">
      <c r="A40" t="s" s="4">
        <v>456</v>
      </c>
      <c r="B40" t="s" s="4">
        <v>3281</v>
      </c>
      <c r="C40" t="s" s="4">
        <v>134</v>
      </c>
      <c r="D40" t="s" s="4">
        <v>134</v>
      </c>
      <c r="E40" t="s" s="4">
        <v>119</v>
      </c>
      <c r="F40" t="s" s="4">
        <v>119</v>
      </c>
    </row>
    <row r="41" ht="45.0" customHeight="true">
      <c r="A41" t="s" s="4">
        <v>456</v>
      </c>
      <c r="B41" t="s" s="4">
        <v>3282</v>
      </c>
      <c r="C41" t="s" s="4">
        <v>134</v>
      </c>
      <c r="D41" t="s" s="4">
        <v>134</v>
      </c>
      <c r="E41" t="s" s="4">
        <v>119</v>
      </c>
      <c r="F41" t="s" s="4">
        <v>119</v>
      </c>
    </row>
    <row r="42" ht="45.0" customHeight="true">
      <c r="A42" t="s" s="4">
        <v>456</v>
      </c>
      <c r="B42" t="s" s="4">
        <v>3283</v>
      </c>
      <c r="C42" t="s" s="4">
        <v>134</v>
      </c>
      <c r="D42" t="s" s="4">
        <v>134</v>
      </c>
      <c r="E42" t="s" s="4">
        <v>119</v>
      </c>
      <c r="F42" t="s" s="4">
        <v>119</v>
      </c>
    </row>
    <row r="43" ht="45.0" customHeight="true">
      <c r="A43" t="s" s="4">
        <v>456</v>
      </c>
      <c r="B43" t="s" s="4">
        <v>3284</v>
      </c>
      <c r="C43" t="s" s="4">
        <v>134</v>
      </c>
      <c r="D43" t="s" s="4">
        <v>134</v>
      </c>
      <c r="E43" t="s" s="4">
        <v>119</v>
      </c>
      <c r="F43" t="s" s="4">
        <v>119</v>
      </c>
    </row>
    <row r="44" ht="45.0" customHeight="true">
      <c r="A44" t="s" s="4">
        <v>456</v>
      </c>
      <c r="B44" t="s" s="4">
        <v>3285</v>
      </c>
      <c r="C44" t="s" s="4">
        <v>134</v>
      </c>
      <c r="D44" t="s" s="4">
        <v>134</v>
      </c>
      <c r="E44" t="s" s="4">
        <v>119</v>
      </c>
      <c r="F44" t="s" s="4">
        <v>119</v>
      </c>
    </row>
    <row r="45" ht="45.0" customHeight="true">
      <c r="A45" t="s" s="4">
        <v>456</v>
      </c>
      <c r="B45" t="s" s="4">
        <v>3286</v>
      </c>
      <c r="C45" t="s" s="4">
        <v>134</v>
      </c>
      <c r="D45" t="s" s="4">
        <v>134</v>
      </c>
      <c r="E45" t="s" s="4">
        <v>119</v>
      </c>
      <c r="F45" t="s" s="4">
        <v>119</v>
      </c>
    </row>
    <row r="46" ht="45.0" customHeight="true">
      <c r="A46" t="s" s="4">
        <v>456</v>
      </c>
      <c r="B46" t="s" s="4">
        <v>3287</v>
      </c>
      <c r="C46" t="s" s="4">
        <v>134</v>
      </c>
      <c r="D46" t="s" s="4">
        <v>134</v>
      </c>
      <c r="E46" t="s" s="4">
        <v>119</v>
      </c>
      <c r="F46" t="s" s="4">
        <v>119</v>
      </c>
    </row>
    <row r="47" ht="45.0" customHeight="true">
      <c r="A47" t="s" s="4">
        <v>456</v>
      </c>
      <c r="B47" t="s" s="4">
        <v>3288</v>
      </c>
      <c r="C47" t="s" s="4">
        <v>134</v>
      </c>
      <c r="D47" t="s" s="4">
        <v>134</v>
      </c>
      <c r="E47" t="s" s="4">
        <v>119</v>
      </c>
      <c r="F47" t="s" s="4">
        <v>119</v>
      </c>
    </row>
    <row r="48" ht="45.0" customHeight="true">
      <c r="A48" t="s" s="4">
        <v>456</v>
      </c>
      <c r="B48" t="s" s="4">
        <v>3289</v>
      </c>
      <c r="C48" t="s" s="4">
        <v>134</v>
      </c>
      <c r="D48" t="s" s="4">
        <v>134</v>
      </c>
      <c r="E48" t="s" s="4">
        <v>119</v>
      </c>
      <c r="F48" t="s" s="4">
        <v>119</v>
      </c>
    </row>
    <row r="49" ht="45.0" customHeight="true">
      <c r="A49" t="s" s="4">
        <v>456</v>
      </c>
      <c r="B49" t="s" s="4">
        <v>3290</v>
      </c>
      <c r="C49" t="s" s="4">
        <v>134</v>
      </c>
      <c r="D49" t="s" s="4">
        <v>134</v>
      </c>
      <c r="E49" t="s" s="4">
        <v>119</v>
      </c>
      <c r="F49" t="s" s="4">
        <v>119</v>
      </c>
    </row>
    <row r="50" ht="45.0" customHeight="true">
      <c r="A50" t="s" s="4">
        <v>456</v>
      </c>
      <c r="B50" t="s" s="4">
        <v>3291</v>
      </c>
      <c r="C50" t="s" s="4">
        <v>134</v>
      </c>
      <c r="D50" t="s" s="4">
        <v>134</v>
      </c>
      <c r="E50" t="s" s="4">
        <v>119</v>
      </c>
      <c r="F50" t="s" s="4">
        <v>119</v>
      </c>
    </row>
    <row r="51" ht="45.0" customHeight="true">
      <c r="A51" t="s" s="4">
        <v>456</v>
      </c>
      <c r="B51" t="s" s="4">
        <v>3292</v>
      </c>
      <c r="C51" t="s" s="4">
        <v>134</v>
      </c>
      <c r="D51" t="s" s="4">
        <v>134</v>
      </c>
      <c r="E51" t="s" s="4">
        <v>119</v>
      </c>
      <c r="F51" t="s" s="4">
        <v>119</v>
      </c>
    </row>
    <row r="52" ht="45.0" customHeight="true">
      <c r="A52" t="s" s="4">
        <v>464</v>
      </c>
      <c r="B52" t="s" s="4">
        <v>3293</v>
      </c>
      <c r="C52" t="s" s="4">
        <v>134</v>
      </c>
      <c r="D52" t="s" s="4">
        <v>134</v>
      </c>
      <c r="E52" t="s" s="4">
        <v>119</v>
      </c>
      <c r="F52" t="s" s="4">
        <v>119</v>
      </c>
    </row>
    <row r="53" ht="45.0" customHeight="true">
      <c r="A53" t="s" s="4">
        <v>464</v>
      </c>
      <c r="B53" t="s" s="4">
        <v>3294</v>
      </c>
      <c r="C53" t="s" s="4">
        <v>134</v>
      </c>
      <c r="D53" t="s" s="4">
        <v>134</v>
      </c>
      <c r="E53" t="s" s="4">
        <v>119</v>
      </c>
      <c r="F53" t="s" s="4">
        <v>119</v>
      </c>
    </row>
    <row r="54" ht="45.0" customHeight="true">
      <c r="A54" t="s" s="4">
        <v>464</v>
      </c>
      <c r="B54" t="s" s="4">
        <v>3295</v>
      </c>
      <c r="C54" t="s" s="4">
        <v>134</v>
      </c>
      <c r="D54" t="s" s="4">
        <v>134</v>
      </c>
      <c r="E54" t="s" s="4">
        <v>119</v>
      </c>
      <c r="F54" t="s" s="4">
        <v>119</v>
      </c>
    </row>
    <row r="55" ht="45.0" customHeight="true">
      <c r="A55" t="s" s="4">
        <v>464</v>
      </c>
      <c r="B55" t="s" s="4">
        <v>3296</v>
      </c>
      <c r="C55" t="s" s="4">
        <v>134</v>
      </c>
      <c r="D55" t="s" s="4">
        <v>134</v>
      </c>
      <c r="E55" t="s" s="4">
        <v>119</v>
      </c>
      <c r="F55" t="s" s="4">
        <v>119</v>
      </c>
    </row>
    <row r="56" ht="45.0" customHeight="true">
      <c r="A56" t="s" s="4">
        <v>464</v>
      </c>
      <c r="B56" t="s" s="4">
        <v>3297</v>
      </c>
      <c r="C56" t="s" s="4">
        <v>134</v>
      </c>
      <c r="D56" t="s" s="4">
        <v>134</v>
      </c>
      <c r="E56" t="s" s="4">
        <v>119</v>
      </c>
      <c r="F56" t="s" s="4">
        <v>119</v>
      </c>
    </row>
    <row r="57" ht="45.0" customHeight="true">
      <c r="A57" t="s" s="4">
        <v>464</v>
      </c>
      <c r="B57" t="s" s="4">
        <v>3298</v>
      </c>
      <c r="C57" t="s" s="4">
        <v>134</v>
      </c>
      <c r="D57" t="s" s="4">
        <v>134</v>
      </c>
      <c r="E57" t="s" s="4">
        <v>119</v>
      </c>
      <c r="F57" t="s" s="4">
        <v>119</v>
      </c>
    </row>
    <row r="58" ht="45.0" customHeight="true">
      <c r="A58" t="s" s="4">
        <v>464</v>
      </c>
      <c r="B58" t="s" s="4">
        <v>3299</v>
      </c>
      <c r="C58" t="s" s="4">
        <v>134</v>
      </c>
      <c r="D58" t="s" s="4">
        <v>134</v>
      </c>
      <c r="E58" t="s" s="4">
        <v>119</v>
      </c>
      <c r="F58" t="s" s="4">
        <v>119</v>
      </c>
    </row>
    <row r="59" ht="45.0" customHeight="true">
      <c r="A59" t="s" s="4">
        <v>464</v>
      </c>
      <c r="B59" t="s" s="4">
        <v>3300</v>
      </c>
      <c r="C59" t="s" s="4">
        <v>134</v>
      </c>
      <c r="D59" t="s" s="4">
        <v>134</v>
      </c>
      <c r="E59" t="s" s="4">
        <v>119</v>
      </c>
      <c r="F59" t="s" s="4">
        <v>119</v>
      </c>
    </row>
    <row r="60" ht="45.0" customHeight="true">
      <c r="A60" t="s" s="4">
        <v>464</v>
      </c>
      <c r="B60" t="s" s="4">
        <v>3301</v>
      </c>
      <c r="C60" t="s" s="4">
        <v>134</v>
      </c>
      <c r="D60" t="s" s="4">
        <v>134</v>
      </c>
      <c r="E60" t="s" s="4">
        <v>119</v>
      </c>
      <c r="F60" t="s" s="4">
        <v>119</v>
      </c>
    </row>
    <row r="61" ht="45.0" customHeight="true">
      <c r="A61" t="s" s="4">
        <v>464</v>
      </c>
      <c r="B61" t="s" s="4">
        <v>3302</v>
      </c>
      <c r="C61" t="s" s="4">
        <v>134</v>
      </c>
      <c r="D61" t="s" s="4">
        <v>134</v>
      </c>
      <c r="E61" t="s" s="4">
        <v>119</v>
      </c>
      <c r="F61" t="s" s="4">
        <v>119</v>
      </c>
    </row>
    <row r="62" ht="45.0" customHeight="true">
      <c r="A62" t="s" s="4">
        <v>464</v>
      </c>
      <c r="B62" t="s" s="4">
        <v>3303</v>
      </c>
      <c r="C62" t="s" s="4">
        <v>134</v>
      </c>
      <c r="D62" t="s" s="4">
        <v>134</v>
      </c>
      <c r="E62" t="s" s="4">
        <v>119</v>
      </c>
      <c r="F62" t="s" s="4">
        <v>119</v>
      </c>
    </row>
    <row r="63" ht="45.0" customHeight="true">
      <c r="A63" t="s" s="4">
        <v>464</v>
      </c>
      <c r="B63" t="s" s="4">
        <v>3304</v>
      </c>
      <c r="C63" t="s" s="4">
        <v>134</v>
      </c>
      <c r="D63" t="s" s="4">
        <v>134</v>
      </c>
      <c r="E63" t="s" s="4">
        <v>119</v>
      </c>
      <c r="F63" t="s" s="4">
        <v>119</v>
      </c>
    </row>
    <row r="64" ht="45.0" customHeight="true">
      <c r="A64" t="s" s="4">
        <v>476</v>
      </c>
      <c r="B64" t="s" s="4">
        <v>3305</v>
      </c>
      <c r="C64" t="s" s="4">
        <v>134</v>
      </c>
      <c r="D64" t="s" s="4">
        <v>134</v>
      </c>
      <c r="E64" t="s" s="4">
        <v>119</v>
      </c>
      <c r="F64" t="s" s="4">
        <v>119</v>
      </c>
    </row>
    <row r="65" ht="45.0" customHeight="true">
      <c r="A65" t="s" s="4">
        <v>476</v>
      </c>
      <c r="B65" t="s" s="4">
        <v>3306</v>
      </c>
      <c r="C65" t="s" s="4">
        <v>134</v>
      </c>
      <c r="D65" t="s" s="4">
        <v>134</v>
      </c>
      <c r="E65" t="s" s="4">
        <v>119</v>
      </c>
      <c r="F65" t="s" s="4">
        <v>119</v>
      </c>
    </row>
    <row r="66" ht="45.0" customHeight="true">
      <c r="A66" t="s" s="4">
        <v>476</v>
      </c>
      <c r="B66" t="s" s="4">
        <v>3307</v>
      </c>
      <c r="C66" t="s" s="4">
        <v>134</v>
      </c>
      <c r="D66" t="s" s="4">
        <v>134</v>
      </c>
      <c r="E66" t="s" s="4">
        <v>119</v>
      </c>
      <c r="F66" t="s" s="4">
        <v>119</v>
      </c>
    </row>
    <row r="67" ht="45.0" customHeight="true">
      <c r="A67" t="s" s="4">
        <v>476</v>
      </c>
      <c r="B67" t="s" s="4">
        <v>3308</v>
      </c>
      <c r="C67" t="s" s="4">
        <v>134</v>
      </c>
      <c r="D67" t="s" s="4">
        <v>134</v>
      </c>
      <c r="E67" t="s" s="4">
        <v>119</v>
      </c>
      <c r="F67" t="s" s="4">
        <v>119</v>
      </c>
    </row>
    <row r="68" ht="45.0" customHeight="true">
      <c r="A68" t="s" s="4">
        <v>476</v>
      </c>
      <c r="B68" t="s" s="4">
        <v>3309</v>
      </c>
      <c r="C68" t="s" s="4">
        <v>134</v>
      </c>
      <c r="D68" t="s" s="4">
        <v>134</v>
      </c>
      <c r="E68" t="s" s="4">
        <v>119</v>
      </c>
      <c r="F68" t="s" s="4">
        <v>119</v>
      </c>
    </row>
    <row r="69" ht="45.0" customHeight="true">
      <c r="A69" t="s" s="4">
        <v>476</v>
      </c>
      <c r="B69" t="s" s="4">
        <v>3310</v>
      </c>
      <c r="C69" t="s" s="4">
        <v>134</v>
      </c>
      <c r="D69" t="s" s="4">
        <v>134</v>
      </c>
      <c r="E69" t="s" s="4">
        <v>119</v>
      </c>
      <c r="F69" t="s" s="4">
        <v>119</v>
      </c>
    </row>
    <row r="70" ht="45.0" customHeight="true">
      <c r="A70" t="s" s="4">
        <v>476</v>
      </c>
      <c r="B70" t="s" s="4">
        <v>3311</v>
      </c>
      <c r="C70" t="s" s="4">
        <v>134</v>
      </c>
      <c r="D70" t="s" s="4">
        <v>134</v>
      </c>
      <c r="E70" t="s" s="4">
        <v>119</v>
      </c>
      <c r="F70" t="s" s="4">
        <v>119</v>
      </c>
    </row>
    <row r="71" ht="45.0" customHeight="true">
      <c r="A71" t="s" s="4">
        <v>476</v>
      </c>
      <c r="B71" t="s" s="4">
        <v>3312</v>
      </c>
      <c r="C71" t="s" s="4">
        <v>134</v>
      </c>
      <c r="D71" t="s" s="4">
        <v>134</v>
      </c>
      <c r="E71" t="s" s="4">
        <v>119</v>
      </c>
      <c r="F71" t="s" s="4">
        <v>119</v>
      </c>
    </row>
    <row r="72" ht="45.0" customHeight="true">
      <c r="A72" t="s" s="4">
        <v>476</v>
      </c>
      <c r="B72" t="s" s="4">
        <v>3313</v>
      </c>
      <c r="C72" t="s" s="4">
        <v>134</v>
      </c>
      <c r="D72" t="s" s="4">
        <v>134</v>
      </c>
      <c r="E72" t="s" s="4">
        <v>119</v>
      </c>
      <c r="F72" t="s" s="4">
        <v>119</v>
      </c>
    </row>
    <row r="73" ht="45.0" customHeight="true">
      <c r="A73" t="s" s="4">
        <v>476</v>
      </c>
      <c r="B73" t="s" s="4">
        <v>3314</v>
      </c>
      <c r="C73" t="s" s="4">
        <v>134</v>
      </c>
      <c r="D73" t="s" s="4">
        <v>134</v>
      </c>
      <c r="E73" t="s" s="4">
        <v>119</v>
      </c>
      <c r="F73" t="s" s="4">
        <v>119</v>
      </c>
    </row>
    <row r="74" ht="45.0" customHeight="true">
      <c r="A74" t="s" s="4">
        <v>476</v>
      </c>
      <c r="B74" t="s" s="4">
        <v>3315</v>
      </c>
      <c r="C74" t="s" s="4">
        <v>134</v>
      </c>
      <c r="D74" t="s" s="4">
        <v>134</v>
      </c>
      <c r="E74" t="s" s="4">
        <v>119</v>
      </c>
      <c r="F74" t="s" s="4">
        <v>119</v>
      </c>
    </row>
    <row r="75" ht="45.0" customHeight="true">
      <c r="A75" t="s" s="4">
        <v>476</v>
      </c>
      <c r="B75" t="s" s="4">
        <v>3316</v>
      </c>
      <c r="C75" t="s" s="4">
        <v>134</v>
      </c>
      <c r="D75" t="s" s="4">
        <v>134</v>
      </c>
      <c r="E75" t="s" s="4">
        <v>119</v>
      </c>
      <c r="F75" t="s" s="4">
        <v>119</v>
      </c>
    </row>
    <row r="76" ht="45.0" customHeight="true">
      <c r="A76" t="s" s="4">
        <v>489</v>
      </c>
      <c r="B76" t="s" s="4">
        <v>3317</v>
      </c>
      <c r="C76" t="s" s="4">
        <v>134</v>
      </c>
      <c r="D76" t="s" s="4">
        <v>134</v>
      </c>
      <c r="E76" t="s" s="4">
        <v>119</v>
      </c>
      <c r="F76" t="s" s="4">
        <v>119</v>
      </c>
    </row>
    <row r="77" ht="45.0" customHeight="true">
      <c r="A77" t="s" s="4">
        <v>489</v>
      </c>
      <c r="B77" t="s" s="4">
        <v>3318</v>
      </c>
      <c r="C77" t="s" s="4">
        <v>134</v>
      </c>
      <c r="D77" t="s" s="4">
        <v>134</v>
      </c>
      <c r="E77" t="s" s="4">
        <v>119</v>
      </c>
      <c r="F77" t="s" s="4">
        <v>119</v>
      </c>
    </row>
    <row r="78" ht="45.0" customHeight="true">
      <c r="A78" t="s" s="4">
        <v>489</v>
      </c>
      <c r="B78" t="s" s="4">
        <v>3319</v>
      </c>
      <c r="C78" t="s" s="4">
        <v>134</v>
      </c>
      <c r="D78" t="s" s="4">
        <v>134</v>
      </c>
      <c r="E78" t="s" s="4">
        <v>119</v>
      </c>
      <c r="F78" t="s" s="4">
        <v>119</v>
      </c>
    </row>
    <row r="79" ht="45.0" customHeight="true">
      <c r="A79" t="s" s="4">
        <v>489</v>
      </c>
      <c r="B79" t="s" s="4">
        <v>3320</v>
      </c>
      <c r="C79" t="s" s="4">
        <v>134</v>
      </c>
      <c r="D79" t="s" s="4">
        <v>134</v>
      </c>
      <c r="E79" t="s" s="4">
        <v>119</v>
      </c>
      <c r="F79" t="s" s="4">
        <v>119</v>
      </c>
    </row>
    <row r="80" ht="45.0" customHeight="true">
      <c r="A80" t="s" s="4">
        <v>489</v>
      </c>
      <c r="B80" t="s" s="4">
        <v>3321</v>
      </c>
      <c r="C80" t="s" s="4">
        <v>134</v>
      </c>
      <c r="D80" t="s" s="4">
        <v>134</v>
      </c>
      <c r="E80" t="s" s="4">
        <v>119</v>
      </c>
      <c r="F80" t="s" s="4">
        <v>119</v>
      </c>
    </row>
    <row r="81" ht="45.0" customHeight="true">
      <c r="A81" t="s" s="4">
        <v>489</v>
      </c>
      <c r="B81" t="s" s="4">
        <v>3322</v>
      </c>
      <c r="C81" t="s" s="4">
        <v>134</v>
      </c>
      <c r="D81" t="s" s="4">
        <v>134</v>
      </c>
      <c r="E81" t="s" s="4">
        <v>119</v>
      </c>
      <c r="F81" t="s" s="4">
        <v>119</v>
      </c>
    </row>
    <row r="82" ht="45.0" customHeight="true">
      <c r="A82" t="s" s="4">
        <v>489</v>
      </c>
      <c r="B82" t="s" s="4">
        <v>3323</v>
      </c>
      <c r="C82" t="s" s="4">
        <v>134</v>
      </c>
      <c r="D82" t="s" s="4">
        <v>134</v>
      </c>
      <c r="E82" t="s" s="4">
        <v>119</v>
      </c>
      <c r="F82" t="s" s="4">
        <v>119</v>
      </c>
    </row>
    <row r="83" ht="45.0" customHeight="true">
      <c r="A83" t="s" s="4">
        <v>489</v>
      </c>
      <c r="B83" t="s" s="4">
        <v>3324</v>
      </c>
      <c r="C83" t="s" s="4">
        <v>134</v>
      </c>
      <c r="D83" t="s" s="4">
        <v>134</v>
      </c>
      <c r="E83" t="s" s="4">
        <v>119</v>
      </c>
      <c r="F83" t="s" s="4">
        <v>119</v>
      </c>
    </row>
    <row r="84" ht="45.0" customHeight="true">
      <c r="A84" t="s" s="4">
        <v>489</v>
      </c>
      <c r="B84" t="s" s="4">
        <v>3325</v>
      </c>
      <c r="C84" t="s" s="4">
        <v>134</v>
      </c>
      <c r="D84" t="s" s="4">
        <v>134</v>
      </c>
      <c r="E84" t="s" s="4">
        <v>119</v>
      </c>
      <c r="F84" t="s" s="4">
        <v>119</v>
      </c>
    </row>
    <row r="85" ht="45.0" customHeight="true">
      <c r="A85" t="s" s="4">
        <v>489</v>
      </c>
      <c r="B85" t="s" s="4">
        <v>3326</v>
      </c>
      <c r="C85" t="s" s="4">
        <v>134</v>
      </c>
      <c r="D85" t="s" s="4">
        <v>134</v>
      </c>
      <c r="E85" t="s" s="4">
        <v>119</v>
      </c>
      <c r="F85" t="s" s="4">
        <v>119</v>
      </c>
    </row>
    <row r="86" ht="45.0" customHeight="true">
      <c r="A86" t="s" s="4">
        <v>489</v>
      </c>
      <c r="B86" t="s" s="4">
        <v>3327</v>
      </c>
      <c r="C86" t="s" s="4">
        <v>134</v>
      </c>
      <c r="D86" t="s" s="4">
        <v>134</v>
      </c>
      <c r="E86" t="s" s="4">
        <v>119</v>
      </c>
      <c r="F86" t="s" s="4">
        <v>119</v>
      </c>
    </row>
    <row r="87" ht="45.0" customHeight="true">
      <c r="A87" t="s" s="4">
        <v>489</v>
      </c>
      <c r="B87" t="s" s="4">
        <v>3328</v>
      </c>
      <c r="C87" t="s" s="4">
        <v>134</v>
      </c>
      <c r="D87" t="s" s="4">
        <v>134</v>
      </c>
      <c r="E87" t="s" s="4">
        <v>119</v>
      </c>
      <c r="F87" t="s" s="4">
        <v>119</v>
      </c>
    </row>
    <row r="88" ht="45.0" customHeight="true">
      <c r="A88" t="s" s="4">
        <v>498</v>
      </c>
      <c r="B88" t="s" s="4">
        <v>3329</v>
      </c>
      <c r="C88" t="s" s="4">
        <v>134</v>
      </c>
      <c r="D88" t="s" s="4">
        <v>134</v>
      </c>
      <c r="E88" t="s" s="4">
        <v>119</v>
      </c>
      <c r="F88" t="s" s="4">
        <v>119</v>
      </c>
    </row>
    <row r="89" ht="45.0" customHeight="true">
      <c r="A89" t="s" s="4">
        <v>498</v>
      </c>
      <c r="B89" t="s" s="4">
        <v>3330</v>
      </c>
      <c r="C89" t="s" s="4">
        <v>134</v>
      </c>
      <c r="D89" t="s" s="4">
        <v>134</v>
      </c>
      <c r="E89" t="s" s="4">
        <v>119</v>
      </c>
      <c r="F89" t="s" s="4">
        <v>119</v>
      </c>
    </row>
    <row r="90" ht="45.0" customHeight="true">
      <c r="A90" t="s" s="4">
        <v>498</v>
      </c>
      <c r="B90" t="s" s="4">
        <v>3331</v>
      </c>
      <c r="C90" t="s" s="4">
        <v>134</v>
      </c>
      <c r="D90" t="s" s="4">
        <v>134</v>
      </c>
      <c r="E90" t="s" s="4">
        <v>119</v>
      </c>
      <c r="F90" t="s" s="4">
        <v>119</v>
      </c>
    </row>
    <row r="91" ht="45.0" customHeight="true">
      <c r="A91" t="s" s="4">
        <v>498</v>
      </c>
      <c r="B91" t="s" s="4">
        <v>3332</v>
      </c>
      <c r="C91" t="s" s="4">
        <v>134</v>
      </c>
      <c r="D91" t="s" s="4">
        <v>134</v>
      </c>
      <c r="E91" t="s" s="4">
        <v>119</v>
      </c>
      <c r="F91" t="s" s="4">
        <v>119</v>
      </c>
    </row>
    <row r="92" ht="45.0" customHeight="true">
      <c r="A92" t="s" s="4">
        <v>498</v>
      </c>
      <c r="B92" t="s" s="4">
        <v>3333</v>
      </c>
      <c r="C92" t="s" s="4">
        <v>134</v>
      </c>
      <c r="D92" t="s" s="4">
        <v>134</v>
      </c>
      <c r="E92" t="s" s="4">
        <v>119</v>
      </c>
      <c r="F92" t="s" s="4">
        <v>119</v>
      </c>
    </row>
    <row r="93" ht="45.0" customHeight="true">
      <c r="A93" t="s" s="4">
        <v>498</v>
      </c>
      <c r="B93" t="s" s="4">
        <v>3334</v>
      </c>
      <c r="C93" t="s" s="4">
        <v>134</v>
      </c>
      <c r="D93" t="s" s="4">
        <v>134</v>
      </c>
      <c r="E93" t="s" s="4">
        <v>119</v>
      </c>
      <c r="F93" t="s" s="4">
        <v>119</v>
      </c>
    </row>
    <row r="94" ht="45.0" customHeight="true">
      <c r="A94" t="s" s="4">
        <v>498</v>
      </c>
      <c r="B94" t="s" s="4">
        <v>3335</v>
      </c>
      <c r="C94" t="s" s="4">
        <v>134</v>
      </c>
      <c r="D94" t="s" s="4">
        <v>134</v>
      </c>
      <c r="E94" t="s" s="4">
        <v>119</v>
      </c>
      <c r="F94" t="s" s="4">
        <v>119</v>
      </c>
    </row>
    <row r="95" ht="45.0" customHeight="true">
      <c r="A95" t="s" s="4">
        <v>498</v>
      </c>
      <c r="B95" t="s" s="4">
        <v>3336</v>
      </c>
      <c r="C95" t="s" s="4">
        <v>134</v>
      </c>
      <c r="D95" t="s" s="4">
        <v>134</v>
      </c>
      <c r="E95" t="s" s="4">
        <v>119</v>
      </c>
      <c r="F95" t="s" s="4">
        <v>119</v>
      </c>
    </row>
    <row r="96" ht="45.0" customHeight="true">
      <c r="A96" t="s" s="4">
        <v>498</v>
      </c>
      <c r="B96" t="s" s="4">
        <v>3337</v>
      </c>
      <c r="C96" t="s" s="4">
        <v>134</v>
      </c>
      <c r="D96" t="s" s="4">
        <v>134</v>
      </c>
      <c r="E96" t="s" s="4">
        <v>119</v>
      </c>
      <c r="F96" t="s" s="4">
        <v>119</v>
      </c>
    </row>
    <row r="97" ht="45.0" customHeight="true">
      <c r="A97" t="s" s="4">
        <v>498</v>
      </c>
      <c r="B97" t="s" s="4">
        <v>3338</v>
      </c>
      <c r="C97" t="s" s="4">
        <v>134</v>
      </c>
      <c r="D97" t="s" s="4">
        <v>134</v>
      </c>
      <c r="E97" t="s" s="4">
        <v>119</v>
      </c>
      <c r="F97" t="s" s="4">
        <v>119</v>
      </c>
    </row>
    <row r="98" ht="45.0" customHeight="true">
      <c r="A98" t="s" s="4">
        <v>498</v>
      </c>
      <c r="B98" t="s" s="4">
        <v>3339</v>
      </c>
      <c r="C98" t="s" s="4">
        <v>134</v>
      </c>
      <c r="D98" t="s" s="4">
        <v>134</v>
      </c>
      <c r="E98" t="s" s="4">
        <v>119</v>
      </c>
      <c r="F98" t="s" s="4">
        <v>119</v>
      </c>
    </row>
    <row r="99" ht="45.0" customHeight="true">
      <c r="A99" t="s" s="4">
        <v>498</v>
      </c>
      <c r="B99" t="s" s="4">
        <v>3340</v>
      </c>
      <c r="C99" t="s" s="4">
        <v>134</v>
      </c>
      <c r="D99" t="s" s="4">
        <v>134</v>
      </c>
      <c r="E99" t="s" s="4">
        <v>119</v>
      </c>
      <c r="F99" t="s" s="4">
        <v>119</v>
      </c>
    </row>
    <row r="100" ht="45.0" customHeight="true">
      <c r="A100" t="s" s="4">
        <v>507</v>
      </c>
      <c r="B100" t="s" s="4">
        <v>3341</v>
      </c>
      <c r="C100" t="s" s="4">
        <v>134</v>
      </c>
      <c r="D100" t="s" s="4">
        <v>134</v>
      </c>
      <c r="E100" t="s" s="4">
        <v>119</v>
      </c>
      <c r="F100" t="s" s="4">
        <v>119</v>
      </c>
    </row>
    <row r="101" ht="45.0" customHeight="true">
      <c r="A101" t="s" s="4">
        <v>507</v>
      </c>
      <c r="B101" t="s" s="4">
        <v>3342</v>
      </c>
      <c r="C101" t="s" s="4">
        <v>134</v>
      </c>
      <c r="D101" t="s" s="4">
        <v>134</v>
      </c>
      <c r="E101" t="s" s="4">
        <v>119</v>
      </c>
      <c r="F101" t="s" s="4">
        <v>119</v>
      </c>
    </row>
    <row r="102" ht="45.0" customHeight="true">
      <c r="A102" t="s" s="4">
        <v>507</v>
      </c>
      <c r="B102" t="s" s="4">
        <v>3343</v>
      </c>
      <c r="C102" t="s" s="4">
        <v>134</v>
      </c>
      <c r="D102" t="s" s="4">
        <v>134</v>
      </c>
      <c r="E102" t="s" s="4">
        <v>119</v>
      </c>
      <c r="F102" t="s" s="4">
        <v>119</v>
      </c>
    </row>
    <row r="103" ht="45.0" customHeight="true">
      <c r="A103" t="s" s="4">
        <v>507</v>
      </c>
      <c r="B103" t="s" s="4">
        <v>3344</v>
      </c>
      <c r="C103" t="s" s="4">
        <v>134</v>
      </c>
      <c r="D103" t="s" s="4">
        <v>134</v>
      </c>
      <c r="E103" t="s" s="4">
        <v>119</v>
      </c>
      <c r="F103" t="s" s="4">
        <v>119</v>
      </c>
    </row>
    <row r="104" ht="45.0" customHeight="true">
      <c r="A104" t="s" s="4">
        <v>507</v>
      </c>
      <c r="B104" t="s" s="4">
        <v>3345</v>
      </c>
      <c r="C104" t="s" s="4">
        <v>134</v>
      </c>
      <c r="D104" t="s" s="4">
        <v>134</v>
      </c>
      <c r="E104" t="s" s="4">
        <v>119</v>
      </c>
      <c r="F104" t="s" s="4">
        <v>119</v>
      </c>
    </row>
    <row r="105" ht="45.0" customHeight="true">
      <c r="A105" t="s" s="4">
        <v>507</v>
      </c>
      <c r="B105" t="s" s="4">
        <v>3346</v>
      </c>
      <c r="C105" t="s" s="4">
        <v>134</v>
      </c>
      <c r="D105" t="s" s="4">
        <v>134</v>
      </c>
      <c r="E105" t="s" s="4">
        <v>119</v>
      </c>
      <c r="F105" t="s" s="4">
        <v>119</v>
      </c>
    </row>
    <row r="106" ht="45.0" customHeight="true">
      <c r="A106" t="s" s="4">
        <v>507</v>
      </c>
      <c r="B106" t="s" s="4">
        <v>3347</v>
      </c>
      <c r="C106" t="s" s="4">
        <v>134</v>
      </c>
      <c r="D106" t="s" s="4">
        <v>134</v>
      </c>
      <c r="E106" t="s" s="4">
        <v>119</v>
      </c>
      <c r="F106" t="s" s="4">
        <v>119</v>
      </c>
    </row>
    <row r="107" ht="45.0" customHeight="true">
      <c r="A107" t="s" s="4">
        <v>507</v>
      </c>
      <c r="B107" t="s" s="4">
        <v>3348</v>
      </c>
      <c r="C107" t="s" s="4">
        <v>134</v>
      </c>
      <c r="D107" t="s" s="4">
        <v>134</v>
      </c>
      <c r="E107" t="s" s="4">
        <v>119</v>
      </c>
      <c r="F107" t="s" s="4">
        <v>119</v>
      </c>
    </row>
    <row r="108" ht="45.0" customHeight="true">
      <c r="A108" t="s" s="4">
        <v>507</v>
      </c>
      <c r="B108" t="s" s="4">
        <v>3349</v>
      </c>
      <c r="C108" t="s" s="4">
        <v>134</v>
      </c>
      <c r="D108" t="s" s="4">
        <v>134</v>
      </c>
      <c r="E108" t="s" s="4">
        <v>119</v>
      </c>
      <c r="F108" t="s" s="4">
        <v>119</v>
      </c>
    </row>
    <row r="109" ht="45.0" customHeight="true">
      <c r="A109" t="s" s="4">
        <v>507</v>
      </c>
      <c r="B109" t="s" s="4">
        <v>3350</v>
      </c>
      <c r="C109" t="s" s="4">
        <v>134</v>
      </c>
      <c r="D109" t="s" s="4">
        <v>134</v>
      </c>
      <c r="E109" t="s" s="4">
        <v>119</v>
      </c>
      <c r="F109" t="s" s="4">
        <v>119</v>
      </c>
    </row>
    <row r="110" ht="45.0" customHeight="true">
      <c r="A110" t="s" s="4">
        <v>507</v>
      </c>
      <c r="B110" t="s" s="4">
        <v>3351</v>
      </c>
      <c r="C110" t="s" s="4">
        <v>134</v>
      </c>
      <c r="D110" t="s" s="4">
        <v>134</v>
      </c>
      <c r="E110" t="s" s="4">
        <v>119</v>
      </c>
      <c r="F110" t="s" s="4">
        <v>119</v>
      </c>
    </row>
    <row r="111" ht="45.0" customHeight="true">
      <c r="A111" t="s" s="4">
        <v>507</v>
      </c>
      <c r="B111" t="s" s="4">
        <v>3352</v>
      </c>
      <c r="C111" t="s" s="4">
        <v>134</v>
      </c>
      <c r="D111" t="s" s="4">
        <v>134</v>
      </c>
      <c r="E111" t="s" s="4">
        <v>119</v>
      </c>
      <c r="F111" t="s" s="4">
        <v>119</v>
      </c>
    </row>
    <row r="112" ht="45.0" customHeight="true">
      <c r="A112" t="s" s="4">
        <v>519</v>
      </c>
      <c r="B112" t="s" s="4">
        <v>3353</v>
      </c>
      <c r="C112" t="s" s="4">
        <v>134</v>
      </c>
      <c r="D112" t="s" s="4">
        <v>134</v>
      </c>
      <c r="E112" t="s" s="4">
        <v>119</v>
      </c>
      <c r="F112" t="s" s="4">
        <v>119</v>
      </c>
    </row>
    <row r="113" ht="45.0" customHeight="true">
      <c r="A113" t="s" s="4">
        <v>519</v>
      </c>
      <c r="B113" t="s" s="4">
        <v>3354</v>
      </c>
      <c r="C113" t="s" s="4">
        <v>134</v>
      </c>
      <c r="D113" t="s" s="4">
        <v>134</v>
      </c>
      <c r="E113" t="s" s="4">
        <v>119</v>
      </c>
      <c r="F113" t="s" s="4">
        <v>119</v>
      </c>
    </row>
    <row r="114" ht="45.0" customHeight="true">
      <c r="A114" t="s" s="4">
        <v>519</v>
      </c>
      <c r="B114" t="s" s="4">
        <v>3355</v>
      </c>
      <c r="C114" t="s" s="4">
        <v>134</v>
      </c>
      <c r="D114" t="s" s="4">
        <v>134</v>
      </c>
      <c r="E114" t="s" s="4">
        <v>119</v>
      </c>
      <c r="F114" t="s" s="4">
        <v>119</v>
      </c>
    </row>
    <row r="115" ht="45.0" customHeight="true">
      <c r="A115" t="s" s="4">
        <v>519</v>
      </c>
      <c r="B115" t="s" s="4">
        <v>3356</v>
      </c>
      <c r="C115" t="s" s="4">
        <v>134</v>
      </c>
      <c r="D115" t="s" s="4">
        <v>134</v>
      </c>
      <c r="E115" t="s" s="4">
        <v>119</v>
      </c>
      <c r="F115" t="s" s="4">
        <v>119</v>
      </c>
    </row>
    <row r="116" ht="45.0" customHeight="true">
      <c r="A116" t="s" s="4">
        <v>519</v>
      </c>
      <c r="B116" t="s" s="4">
        <v>3357</v>
      </c>
      <c r="C116" t="s" s="4">
        <v>134</v>
      </c>
      <c r="D116" t="s" s="4">
        <v>134</v>
      </c>
      <c r="E116" t="s" s="4">
        <v>119</v>
      </c>
      <c r="F116" t="s" s="4">
        <v>119</v>
      </c>
    </row>
    <row r="117" ht="45.0" customHeight="true">
      <c r="A117" t="s" s="4">
        <v>519</v>
      </c>
      <c r="B117" t="s" s="4">
        <v>3358</v>
      </c>
      <c r="C117" t="s" s="4">
        <v>134</v>
      </c>
      <c r="D117" t="s" s="4">
        <v>134</v>
      </c>
      <c r="E117" t="s" s="4">
        <v>119</v>
      </c>
      <c r="F117" t="s" s="4">
        <v>119</v>
      </c>
    </row>
    <row r="118" ht="45.0" customHeight="true">
      <c r="A118" t="s" s="4">
        <v>519</v>
      </c>
      <c r="B118" t="s" s="4">
        <v>3359</v>
      </c>
      <c r="C118" t="s" s="4">
        <v>134</v>
      </c>
      <c r="D118" t="s" s="4">
        <v>134</v>
      </c>
      <c r="E118" t="s" s="4">
        <v>119</v>
      </c>
      <c r="F118" t="s" s="4">
        <v>119</v>
      </c>
    </row>
    <row r="119" ht="45.0" customHeight="true">
      <c r="A119" t="s" s="4">
        <v>519</v>
      </c>
      <c r="B119" t="s" s="4">
        <v>3360</v>
      </c>
      <c r="C119" t="s" s="4">
        <v>134</v>
      </c>
      <c r="D119" t="s" s="4">
        <v>134</v>
      </c>
      <c r="E119" t="s" s="4">
        <v>119</v>
      </c>
      <c r="F119" t="s" s="4">
        <v>119</v>
      </c>
    </row>
    <row r="120" ht="45.0" customHeight="true">
      <c r="A120" t="s" s="4">
        <v>519</v>
      </c>
      <c r="B120" t="s" s="4">
        <v>3361</v>
      </c>
      <c r="C120" t="s" s="4">
        <v>134</v>
      </c>
      <c r="D120" t="s" s="4">
        <v>134</v>
      </c>
      <c r="E120" t="s" s="4">
        <v>119</v>
      </c>
      <c r="F120" t="s" s="4">
        <v>119</v>
      </c>
    </row>
    <row r="121" ht="45.0" customHeight="true">
      <c r="A121" t="s" s="4">
        <v>519</v>
      </c>
      <c r="B121" t="s" s="4">
        <v>3362</v>
      </c>
      <c r="C121" t="s" s="4">
        <v>134</v>
      </c>
      <c r="D121" t="s" s="4">
        <v>134</v>
      </c>
      <c r="E121" t="s" s="4">
        <v>119</v>
      </c>
      <c r="F121" t="s" s="4">
        <v>119</v>
      </c>
    </row>
    <row r="122" ht="45.0" customHeight="true">
      <c r="A122" t="s" s="4">
        <v>519</v>
      </c>
      <c r="B122" t="s" s="4">
        <v>3363</v>
      </c>
      <c r="C122" t="s" s="4">
        <v>134</v>
      </c>
      <c r="D122" t="s" s="4">
        <v>134</v>
      </c>
      <c r="E122" t="s" s="4">
        <v>119</v>
      </c>
      <c r="F122" t="s" s="4">
        <v>119</v>
      </c>
    </row>
    <row r="123" ht="45.0" customHeight="true">
      <c r="A123" t="s" s="4">
        <v>519</v>
      </c>
      <c r="B123" t="s" s="4">
        <v>3364</v>
      </c>
      <c r="C123" t="s" s="4">
        <v>134</v>
      </c>
      <c r="D123" t="s" s="4">
        <v>134</v>
      </c>
      <c r="E123" t="s" s="4">
        <v>119</v>
      </c>
      <c r="F123" t="s" s="4">
        <v>119</v>
      </c>
    </row>
    <row r="124" ht="45.0" customHeight="true">
      <c r="A124" t="s" s="4">
        <v>529</v>
      </c>
      <c r="B124" t="s" s="4">
        <v>3365</v>
      </c>
      <c r="C124" t="s" s="4">
        <v>134</v>
      </c>
      <c r="D124" t="s" s="4">
        <v>134</v>
      </c>
      <c r="E124" t="s" s="4">
        <v>119</v>
      </c>
      <c r="F124" t="s" s="4">
        <v>119</v>
      </c>
    </row>
    <row r="125" ht="45.0" customHeight="true">
      <c r="A125" t="s" s="4">
        <v>529</v>
      </c>
      <c r="B125" t="s" s="4">
        <v>3366</v>
      </c>
      <c r="C125" t="s" s="4">
        <v>134</v>
      </c>
      <c r="D125" t="s" s="4">
        <v>134</v>
      </c>
      <c r="E125" t="s" s="4">
        <v>119</v>
      </c>
      <c r="F125" t="s" s="4">
        <v>119</v>
      </c>
    </row>
    <row r="126" ht="45.0" customHeight="true">
      <c r="A126" t="s" s="4">
        <v>529</v>
      </c>
      <c r="B126" t="s" s="4">
        <v>3367</v>
      </c>
      <c r="C126" t="s" s="4">
        <v>134</v>
      </c>
      <c r="D126" t="s" s="4">
        <v>134</v>
      </c>
      <c r="E126" t="s" s="4">
        <v>119</v>
      </c>
      <c r="F126" t="s" s="4">
        <v>119</v>
      </c>
    </row>
    <row r="127" ht="45.0" customHeight="true">
      <c r="A127" t="s" s="4">
        <v>529</v>
      </c>
      <c r="B127" t="s" s="4">
        <v>3368</v>
      </c>
      <c r="C127" t="s" s="4">
        <v>134</v>
      </c>
      <c r="D127" t="s" s="4">
        <v>134</v>
      </c>
      <c r="E127" t="s" s="4">
        <v>119</v>
      </c>
      <c r="F127" t="s" s="4">
        <v>119</v>
      </c>
    </row>
    <row r="128" ht="45.0" customHeight="true">
      <c r="A128" t="s" s="4">
        <v>529</v>
      </c>
      <c r="B128" t="s" s="4">
        <v>3369</v>
      </c>
      <c r="C128" t="s" s="4">
        <v>134</v>
      </c>
      <c r="D128" t="s" s="4">
        <v>134</v>
      </c>
      <c r="E128" t="s" s="4">
        <v>119</v>
      </c>
      <c r="F128" t="s" s="4">
        <v>119</v>
      </c>
    </row>
    <row r="129" ht="45.0" customHeight="true">
      <c r="A129" t="s" s="4">
        <v>529</v>
      </c>
      <c r="B129" t="s" s="4">
        <v>3370</v>
      </c>
      <c r="C129" t="s" s="4">
        <v>134</v>
      </c>
      <c r="D129" t="s" s="4">
        <v>134</v>
      </c>
      <c r="E129" t="s" s="4">
        <v>119</v>
      </c>
      <c r="F129" t="s" s="4">
        <v>119</v>
      </c>
    </row>
    <row r="130" ht="45.0" customHeight="true">
      <c r="A130" t="s" s="4">
        <v>529</v>
      </c>
      <c r="B130" t="s" s="4">
        <v>3371</v>
      </c>
      <c r="C130" t="s" s="4">
        <v>134</v>
      </c>
      <c r="D130" t="s" s="4">
        <v>134</v>
      </c>
      <c r="E130" t="s" s="4">
        <v>119</v>
      </c>
      <c r="F130" t="s" s="4">
        <v>119</v>
      </c>
    </row>
    <row r="131" ht="45.0" customHeight="true">
      <c r="A131" t="s" s="4">
        <v>529</v>
      </c>
      <c r="B131" t="s" s="4">
        <v>3372</v>
      </c>
      <c r="C131" t="s" s="4">
        <v>134</v>
      </c>
      <c r="D131" t="s" s="4">
        <v>134</v>
      </c>
      <c r="E131" t="s" s="4">
        <v>119</v>
      </c>
      <c r="F131" t="s" s="4">
        <v>119</v>
      </c>
    </row>
    <row r="132" ht="45.0" customHeight="true">
      <c r="A132" t="s" s="4">
        <v>529</v>
      </c>
      <c r="B132" t="s" s="4">
        <v>3373</v>
      </c>
      <c r="C132" t="s" s="4">
        <v>134</v>
      </c>
      <c r="D132" t="s" s="4">
        <v>134</v>
      </c>
      <c r="E132" t="s" s="4">
        <v>119</v>
      </c>
      <c r="F132" t="s" s="4">
        <v>119</v>
      </c>
    </row>
    <row r="133" ht="45.0" customHeight="true">
      <c r="A133" t="s" s="4">
        <v>529</v>
      </c>
      <c r="B133" t="s" s="4">
        <v>3374</v>
      </c>
      <c r="C133" t="s" s="4">
        <v>134</v>
      </c>
      <c r="D133" t="s" s="4">
        <v>134</v>
      </c>
      <c r="E133" t="s" s="4">
        <v>119</v>
      </c>
      <c r="F133" t="s" s="4">
        <v>119</v>
      </c>
    </row>
    <row r="134" ht="45.0" customHeight="true">
      <c r="A134" t="s" s="4">
        <v>529</v>
      </c>
      <c r="B134" t="s" s="4">
        <v>3375</v>
      </c>
      <c r="C134" t="s" s="4">
        <v>134</v>
      </c>
      <c r="D134" t="s" s="4">
        <v>134</v>
      </c>
      <c r="E134" t="s" s="4">
        <v>119</v>
      </c>
      <c r="F134" t="s" s="4">
        <v>119</v>
      </c>
    </row>
    <row r="135" ht="45.0" customHeight="true">
      <c r="A135" t="s" s="4">
        <v>529</v>
      </c>
      <c r="B135" t="s" s="4">
        <v>3376</v>
      </c>
      <c r="C135" t="s" s="4">
        <v>134</v>
      </c>
      <c r="D135" t="s" s="4">
        <v>134</v>
      </c>
      <c r="E135" t="s" s="4">
        <v>119</v>
      </c>
      <c r="F135" t="s" s="4">
        <v>119</v>
      </c>
    </row>
    <row r="136" ht="45.0" customHeight="true">
      <c r="A136" t="s" s="4">
        <v>537</v>
      </c>
      <c r="B136" t="s" s="4">
        <v>3377</v>
      </c>
      <c r="C136" t="s" s="4">
        <v>134</v>
      </c>
      <c r="D136" t="s" s="4">
        <v>134</v>
      </c>
      <c r="E136" t="s" s="4">
        <v>119</v>
      </c>
      <c r="F136" t="s" s="4">
        <v>119</v>
      </c>
    </row>
    <row r="137" ht="45.0" customHeight="true">
      <c r="A137" t="s" s="4">
        <v>537</v>
      </c>
      <c r="B137" t="s" s="4">
        <v>3378</v>
      </c>
      <c r="C137" t="s" s="4">
        <v>134</v>
      </c>
      <c r="D137" t="s" s="4">
        <v>134</v>
      </c>
      <c r="E137" t="s" s="4">
        <v>119</v>
      </c>
      <c r="F137" t="s" s="4">
        <v>119</v>
      </c>
    </row>
    <row r="138" ht="45.0" customHeight="true">
      <c r="A138" t="s" s="4">
        <v>537</v>
      </c>
      <c r="B138" t="s" s="4">
        <v>3379</v>
      </c>
      <c r="C138" t="s" s="4">
        <v>134</v>
      </c>
      <c r="D138" t="s" s="4">
        <v>134</v>
      </c>
      <c r="E138" t="s" s="4">
        <v>119</v>
      </c>
      <c r="F138" t="s" s="4">
        <v>119</v>
      </c>
    </row>
    <row r="139" ht="45.0" customHeight="true">
      <c r="A139" t="s" s="4">
        <v>537</v>
      </c>
      <c r="B139" t="s" s="4">
        <v>3380</v>
      </c>
      <c r="C139" t="s" s="4">
        <v>134</v>
      </c>
      <c r="D139" t="s" s="4">
        <v>134</v>
      </c>
      <c r="E139" t="s" s="4">
        <v>119</v>
      </c>
      <c r="F139" t="s" s="4">
        <v>119</v>
      </c>
    </row>
    <row r="140" ht="45.0" customHeight="true">
      <c r="A140" t="s" s="4">
        <v>537</v>
      </c>
      <c r="B140" t="s" s="4">
        <v>3381</v>
      </c>
      <c r="C140" t="s" s="4">
        <v>134</v>
      </c>
      <c r="D140" t="s" s="4">
        <v>134</v>
      </c>
      <c r="E140" t="s" s="4">
        <v>119</v>
      </c>
      <c r="F140" t="s" s="4">
        <v>119</v>
      </c>
    </row>
    <row r="141" ht="45.0" customHeight="true">
      <c r="A141" t="s" s="4">
        <v>537</v>
      </c>
      <c r="B141" t="s" s="4">
        <v>3382</v>
      </c>
      <c r="C141" t="s" s="4">
        <v>134</v>
      </c>
      <c r="D141" t="s" s="4">
        <v>134</v>
      </c>
      <c r="E141" t="s" s="4">
        <v>119</v>
      </c>
      <c r="F141" t="s" s="4">
        <v>119</v>
      </c>
    </row>
    <row r="142" ht="45.0" customHeight="true">
      <c r="A142" t="s" s="4">
        <v>537</v>
      </c>
      <c r="B142" t="s" s="4">
        <v>3383</v>
      </c>
      <c r="C142" t="s" s="4">
        <v>134</v>
      </c>
      <c r="D142" t="s" s="4">
        <v>134</v>
      </c>
      <c r="E142" t="s" s="4">
        <v>119</v>
      </c>
      <c r="F142" t="s" s="4">
        <v>119</v>
      </c>
    </row>
    <row r="143" ht="45.0" customHeight="true">
      <c r="A143" t="s" s="4">
        <v>537</v>
      </c>
      <c r="B143" t="s" s="4">
        <v>3384</v>
      </c>
      <c r="C143" t="s" s="4">
        <v>134</v>
      </c>
      <c r="D143" t="s" s="4">
        <v>134</v>
      </c>
      <c r="E143" t="s" s="4">
        <v>119</v>
      </c>
      <c r="F143" t="s" s="4">
        <v>119</v>
      </c>
    </row>
    <row r="144" ht="45.0" customHeight="true">
      <c r="A144" t="s" s="4">
        <v>537</v>
      </c>
      <c r="B144" t="s" s="4">
        <v>3385</v>
      </c>
      <c r="C144" t="s" s="4">
        <v>134</v>
      </c>
      <c r="D144" t="s" s="4">
        <v>134</v>
      </c>
      <c r="E144" t="s" s="4">
        <v>119</v>
      </c>
      <c r="F144" t="s" s="4">
        <v>119</v>
      </c>
    </row>
    <row r="145" ht="45.0" customHeight="true">
      <c r="A145" t="s" s="4">
        <v>537</v>
      </c>
      <c r="B145" t="s" s="4">
        <v>3386</v>
      </c>
      <c r="C145" t="s" s="4">
        <v>134</v>
      </c>
      <c r="D145" t="s" s="4">
        <v>134</v>
      </c>
      <c r="E145" t="s" s="4">
        <v>119</v>
      </c>
      <c r="F145" t="s" s="4">
        <v>119</v>
      </c>
    </row>
    <row r="146" ht="45.0" customHeight="true">
      <c r="A146" t="s" s="4">
        <v>537</v>
      </c>
      <c r="B146" t="s" s="4">
        <v>3387</v>
      </c>
      <c r="C146" t="s" s="4">
        <v>134</v>
      </c>
      <c r="D146" t="s" s="4">
        <v>134</v>
      </c>
      <c r="E146" t="s" s="4">
        <v>119</v>
      </c>
      <c r="F146" t="s" s="4">
        <v>119</v>
      </c>
    </row>
    <row r="147" ht="45.0" customHeight="true">
      <c r="A147" t="s" s="4">
        <v>537</v>
      </c>
      <c r="B147" t="s" s="4">
        <v>3388</v>
      </c>
      <c r="C147" t="s" s="4">
        <v>134</v>
      </c>
      <c r="D147" t="s" s="4">
        <v>134</v>
      </c>
      <c r="E147" t="s" s="4">
        <v>119</v>
      </c>
      <c r="F147" t="s" s="4">
        <v>119</v>
      </c>
    </row>
    <row r="148" ht="45.0" customHeight="true">
      <c r="A148" t="s" s="4">
        <v>549</v>
      </c>
      <c r="B148" t="s" s="4">
        <v>3389</v>
      </c>
      <c r="C148" t="s" s="4">
        <v>134</v>
      </c>
      <c r="D148" t="s" s="4">
        <v>134</v>
      </c>
      <c r="E148" t="s" s="4">
        <v>119</v>
      </c>
      <c r="F148" t="s" s="4">
        <v>119</v>
      </c>
    </row>
    <row r="149" ht="45.0" customHeight="true">
      <c r="A149" t="s" s="4">
        <v>549</v>
      </c>
      <c r="B149" t="s" s="4">
        <v>3390</v>
      </c>
      <c r="C149" t="s" s="4">
        <v>134</v>
      </c>
      <c r="D149" t="s" s="4">
        <v>134</v>
      </c>
      <c r="E149" t="s" s="4">
        <v>119</v>
      </c>
      <c r="F149" t="s" s="4">
        <v>119</v>
      </c>
    </row>
    <row r="150" ht="45.0" customHeight="true">
      <c r="A150" t="s" s="4">
        <v>549</v>
      </c>
      <c r="B150" t="s" s="4">
        <v>3391</v>
      </c>
      <c r="C150" t="s" s="4">
        <v>134</v>
      </c>
      <c r="D150" t="s" s="4">
        <v>134</v>
      </c>
      <c r="E150" t="s" s="4">
        <v>119</v>
      </c>
      <c r="F150" t="s" s="4">
        <v>119</v>
      </c>
    </row>
    <row r="151" ht="45.0" customHeight="true">
      <c r="A151" t="s" s="4">
        <v>549</v>
      </c>
      <c r="B151" t="s" s="4">
        <v>3392</v>
      </c>
      <c r="C151" t="s" s="4">
        <v>134</v>
      </c>
      <c r="D151" t="s" s="4">
        <v>134</v>
      </c>
      <c r="E151" t="s" s="4">
        <v>119</v>
      </c>
      <c r="F151" t="s" s="4">
        <v>119</v>
      </c>
    </row>
    <row r="152" ht="45.0" customHeight="true">
      <c r="A152" t="s" s="4">
        <v>549</v>
      </c>
      <c r="B152" t="s" s="4">
        <v>3393</v>
      </c>
      <c r="C152" t="s" s="4">
        <v>134</v>
      </c>
      <c r="D152" t="s" s="4">
        <v>134</v>
      </c>
      <c r="E152" t="s" s="4">
        <v>119</v>
      </c>
      <c r="F152" t="s" s="4">
        <v>119</v>
      </c>
    </row>
    <row r="153" ht="45.0" customHeight="true">
      <c r="A153" t="s" s="4">
        <v>549</v>
      </c>
      <c r="B153" t="s" s="4">
        <v>3394</v>
      </c>
      <c r="C153" t="s" s="4">
        <v>134</v>
      </c>
      <c r="D153" t="s" s="4">
        <v>134</v>
      </c>
      <c r="E153" t="s" s="4">
        <v>119</v>
      </c>
      <c r="F153" t="s" s="4">
        <v>119</v>
      </c>
    </row>
    <row r="154" ht="45.0" customHeight="true">
      <c r="A154" t="s" s="4">
        <v>549</v>
      </c>
      <c r="B154" t="s" s="4">
        <v>3395</v>
      </c>
      <c r="C154" t="s" s="4">
        <v>134</v>
      </c>
      <c r="D154" t="s" s="4">
        <v>134</v>
      </c>
      <c r="E154" t="s" s="4">
        <v>119</v>
      </c>
      <c r="F154" t="s" s="4">
        <v>119</v>
      </c>
    </row>
    <row r="155" ht="45.0" customHeight="true">
      <c r="A155" t="s" s="4">
        <v>549</v>
      </c>
      <c r="B155" t="s" s="4">
        <v>3396</v>
      </c>
      <c r="C155" t="s" s="4">
        <v>134</v>
      </c>
      <c r="D155" t="s" s="4">
        <v>134</v>
      </c>
      <c r="E155" t="s" s="4">
        <v>119</v>
      </c>
      <c r="F155" t="s" s="4">
        <v>119</v>
      </c>
    </row>
    <row r="156" ht="45.0" customHeight="true">
      <c r="A156" t="s" s="4">
        <v>549</v>
      </c>
      <c r="B156" t="s" s="4">
        <v>3397</v>
      </c>
      <c r="C156" t="s" s="4">
        <v>134</v>
      </c>
      <c r="D156" t="s" s="4">
        <v>134</v>
      </c>
      <c r="E156" t="s" s="4">
        <v>119</v>
      </c>
      <c r="F156" t="s" s="4">
        <v>119</v>
      </c>
    </row>
    <row r="157" ht="45.0" customHeight="true">
      <c r="A157" t="s" s="4">
        <v>549</v>
      </c>
      <c r="B157" t="s" s="4">
        <v>3398</v>
      </c>
      <c r="C157" t="s" s="4">
        <v>134</v>
      </c>
      <c r="D157" t="s" s="4">
        <v>134</v>
      </c>
      <c r="E157" t="s" s="4">
        <v>119</v>
      </c>
      <c r="F157" t="s" s="4">
        <v>119</v>
      </c>
    </row>
    <row r="158" ht="45.0" customHeight="true">
      <c r="A158" t="s" s="4">
        <v>549</v>
      </c>
      <c r="B158" t="s" s="4">
        <v>3399</v>
      </c>
      <c r="C158" t="s" s="4">
        <v>134</v>
      </c>
      <c r="D158" t="s" s="4">
        <v>134</v>
      </c>
      <c r="E158" t="s" s="4">
        <v>119</v>
      </c>
      <c r="F158" t="s" s="4">
        <v>119</v>
      </c>
    </row>
    <row r="159" ht="45.0" customHeight="true">
      <c r="A159" t="s" s="4">
        <v>549</v>
      </c>
      <c r="B159" t="s" s="4">
        <v>3400</v>
      </c>
      <c r="C159" t="s" s="4">
        <v>134</v>
      </c>
      <c r="D159" t="s" s="4">
        <v>134</v>
      </c>
      <c r="E159" t="s" s="4">
        <v>119</v>
      </c>
      <c r="F159" t="s" s="4">
        <v>119</v>
      </c>
    </row>
    <row r="160" ht="45.0" customHeight="true">
      <c r="A160" t="s" s="4">
        <v>549</v>
      </c>
      <c r="B160" t="s" s="4">
        <v>3401</v>
      </c>
      <c r="C160" t="s" s="4">
        <v>134</v>
      </c>
      <c r="D160" t="s" s="4">
        <v>134</v>
      </c>
      <c r="E160" t="s" s="4">
        <v>119</v>
      </c>
      <c r="F160" t="s" s="4">
        <v>119</v>
      </c>
    </row>
    <row r="161" ht="45.0" customHeight="true">
      <c r="A161" t="s" s="4">
        <v>549</v>
      </c>
      <c r="B161" t="s" s="4">
        <v>3402</v>
      </c>
      <c r="C161" t="s" s="4">
        <v>134</v>
      </c>
      <c r="D161" t="s" s="4">
        <v>134</v>
      </c>
      <c r="E161" t="s" s="4">
        <v>119</v>
      </c>
      <c r="F161" t="s" s="4">
        <v>119</v>
      </c>
    </row>
    <row r="162" ht="45.0" customHeight="true">
      <c r="A162" t="s" s="4">
        <v>549</v>
      </c>
      <c r="B162" t="s" s="4">
        <v>3403</v>
      </c>
      <c r="C162" t="s" s="4">
        <v>134</v>
      </c>
      <c r="D162" t="s" s="4">
        <v>134</v>
      </c>
      <c r="E162" t="s" s="4">
        <v>119</v>
      </c>
      <c r="F162" t="s" s="4">
        <v>119</v>
      </c>
    </row>
    <row r="163" ht="45.0" customHeight="true">
      <c r="A163" t="s" s="4">
        <v>549</v>
      </c>
      <c r="B163" t="s" s="4">
        <v>3404</v>
      </c>
      <c r="C163" t="s" s="4">
        <v>134</v>
      </c>
      <c r="D163" t="s" s="4">
        <v>134</v>
      </c>
      <c r="E163" t="s" s="4">
        <v>119</v>
      </c>
      <c r="F163" t="s" s="4">
        <v>119</v>
      </c>
    </row>
    <row r="164" ht="45.0" customHeight="true">
      <c r="A164" t="s" s="4">
        <v>549</v>
      </c>
      <c r="B164" t="s" s="4">
        <v>3405</v>
      </c>
      <c r="C164" t="s" s="4">
        <v>134</v>
      </c>
      <c r="D164" t="s" s="4">
        <v>134</v>
      </c>
      <c r="E164" t="s" s="4">
        <v>119</v>
      </c>
      <c r="F164" t="s" s="4">
        <v>119</v>
      </c>
    </row>
    <row r="165" ht="45.0" customHeight="true">
      <c r="A165" t="s" s="4">
        <v>549</v>
      </c>
      <c r="B165" t="s" s="4">
        <v>3406</v>
      </c>
      <c r="C165" t="s" s="4">
        <v>134</v>
      </c>
      <c r="D165" t="s" s="4">
        <v>134</v>
      </c>
      <c r="E165" t="s" s="4">
        <v>119</v>
      </c>
      <c r="F165" t="s" s="4">
        <v>119</v>
      </c>
    </row>
    <row r="166" ht="45.0" customHeight="true">
      <c r="A166" t="s" s="4">
        <v>549</v>
      </c>
      <c r="B166" t="s" s="4">
        <v>3407</v>
      </c>
      <c r="C166" t="s" s="4">
        <v>134</v>
      </c>
      <c r="D166" t="s" s="4">
        <v>134</v>
      </c>
      <c r="E166" t="s" s="4">
        <v>119</v>
      </c>
      <c r="F166" t="s" s="4">
        <v>119</v>
      </c>
    </row>
    <row r="167" ht="45.0" customHeight="true">
      <c r="A167" t="s" s="4">
        <v>549</v>
      </c>
      <c r="B167" t="s" s="4">
        <v>3408</v>
      </c>
      <c r="C167" t="s" s="4">
        <v>134</v>
      </c>
      <c r="D167" t="s" s="4">
        <v>134</v>
      </c>
      <c r="E167" t="s" s="4">
        <v>119</v>
      </c>
      <c r="F167" t="s" s="4">
        <v>119</v>
      </c>
    </row>
    <row r="168" ht="45.0" customHeight="true">
      <c r="A168" t="s" s="4">
        <v>549</v>
      </c>
      <c r="B168" t="s" s="4">
        <v>3409</v>
      </c>
      <c r="C168" t="s" s="4">
        <v>134</v>
      </c>
      <c r="D168" t="s" s="4">
        <v>134</v>
      </c>
      <c r="E168" t="s" s="4">
        <v>119</v>
      </c>
      <c r="F168" t="s" s="4">
        <v>119</v>
      </c>
    </row>
    <row r="169" ht="45.0" customHeight="true">
      <c r="A169" t="s" s="4">
        <v>549</v>
      </c>
      <c r="B169" t="s" s="4">
        <v>3410</v>
      </c>
      <c r="C169" t="s" s="4">
        <v>134</v>
      </c>
      <c r="D169" t="s" s="4">
        <v>134</v>
      </c>
      <c r="E169" t="s" s="4">
        <v>119</v>
      </c>
      <c r="F169" t="s" s="4">
        <v>119</v>
      </c>
    </row>
    <row r="170" ht="45.0" customHeight="true">
      <c r="A170" t="s" s="4">
        <v>549</v>
      </c>
      <c r="B170" t="s" s="4">
        <v>3411</v>
      </c>
      <c r="C170" t="s" s="4">
        <v>134</v>
      </c>
      <c r="D170" t="s" s="4">
        <v>134</v>
      </c>
      <c r="E170" t="s" s="4">
        <v>119</v>
      </c>
      <c r="F170" t="s" s="4">
        <v>119</v>
      </c>
    </row>
    <row r="171" ht="45.0" customHeight="true">
      <c r="A171" t="s" s="4">
        <v>549</v>
      </c>
      <c r="B171" t="s" s="4">
        <v>3412</v>
      </c>
      <c r="C171" t="s" s="4">
        <v>134</v>
      </c>
      <c r="D171" t="s" s="4">
        <v>134</v>
      </c>
      <c r="E171" t="s" s="4">
        <v>119</v>
      </c>
      <c r="F171" t="s" s="4">
        <v>119</v>
      </c>
    </row>
    <row r="172" ht="45.0" customHeight="true">
      <c r="A172" t="s" s="4">
        <v>549</v>
      </c>
      <c r="B172" t="s" s="4">
        <v>3413</v>
      </c>
      <c r="C172" t="s" s="4">
        <v>134</v>
      </c>
      <c r="D172" t="s" s="4">
        <v>134</v>
      </c>
      <c r="E172" t="s" s="4">
        <v>119</v>
      </c>
      <c r="F172" t="s" s="4">
        <v>119</v>
      </c>
    </row>
    <row r="173" ht="45.0" customHeight="true">
      <c r="A173" t="s" s="4">
        <v>549</v>
      </c>
      <c r="B173" t="s" s="4">
        <v>3414</v>
      </c>
      <c r="C173" t="s" s="4">
        <v>134</v>
      </c>
      <c r="D173" t="s" s="4">
        <v>134</v>
      </c>
      <c r="E173" t="s" s="4">
        <v>119</v>
      </c>
      <c r="F173" t="s" s="4">
        <v>119</v>
      </c>
    </row>
    <row r="174" ht="45.0" customHeight="true">
      <c r="A174" t="s" s="4">
        <v>549</v>
      </c>
      <c r="B174" t="s" s="4">
        <v>3415</v>
      </c>
      <c r="C174" t="s" s="4">
        <v>134</v>
      </c>
      <c r="D174" t="s" s="4">
        <v>134</v>
      </c>
      <c r="E174" t="s" s="4">
        <v>119</v>
      </c>
      <c r="F174" t="s" s="4">
        <v>119</v>
      </c>
    </row>
    <row r="175" ht="45.0" customHeight="true">
      <c r="A175" t="s" s="4">
        <v>549</v>
      </c>
      <c r="B175" t="s" s="4">
        <v>3416</v>
      </c>
      <c r="C175" t="s" s="4">
        <v>134</v>
      </c>
      <c r="D175" t="s" s="4">
        <v>134</v>
      </c>
      <c r="E175" t="s" s="4">
        <v>119</v>
      </c>
      <c r="F175" t="s" s="4">
        <v>119</v>
      </c>
    </row>
    <row r="176" ht="45.0" customHeight="true">
      <c r="A176" t="s" s="4">
        <v>560</v>
      </c>
      <c r="B176" t="s" s="4">
        <v>3417</v>
      </c>
      <c r="C176" t="s" s="4">
        <v>134</v>
      </c>
      <c r="D176" t="s" s="4">
        <v>134</v>
      </c>
      <c r="E176" t="s" s="4">
        <v>119</v>
      </c>
      <c r="F176" t="s" s="4">
        <v>119</v>
      </c>
    </row>
    <row r="177" ht="45.0" customHeight="true">
      <c r="A177" t="s" s="4">
        <v>560</v>
      </c>
      <c r="B177" t="s" s="4">
        <v>3418</v>
      </c>
      <c r="C177" t="s" s="4">
        <v>134</v>
      </c>
      <c r="D177" t="s" s="4">
        <v>134</v>
      </c>
      <c r="E177" t="s" s="4">
        <v>119</v>
      </c>
      <c r="F177" t="s" s="4">
        <v>119</v>
      </c>
    </row>
    <row r="178" ht="45.0" customHeight="true">
      <c r="A178" t="s" s="4">
        <v>560</v>
      </c>
      <c r="B178" t="s" s="4">
        <v>3419</v>
      </c>
      <c r="C178" t="s" s="4">
        <v>134</v>
      </c>
      <c r="D178" t="s" s="4">
        <v>134</v>
      </c>
      <c r="E178" t="s" s="4">
        <v>119</v>
      </c>
      <c r="F178" t="s" s="4">
        <v>119</v>
      </c>
    </row>
    <row r="179" ht="45.0" customHeight="true">
      <c r="A179" t="s" s="4">
        <v>560</v>
      </c>
      <c r="B179" t="s" s="4">
        <v>3420</v>
      </c>
      <c r="C179" t="s" s="4">
        <v>134</v>
      </c>
      <c r="D179" t="s" s="4">
        <v>134</v>
      </c>
      <c r="E179" t="s" s="4">
        <v>119</v>
      </c>
      <c r="F179" t="s" s="4">
        <v>119</v>
      </c>
    </row>
    <row r="180" ht="45.0" customHeight="true">
      <c r="A180" t="s" s="4">
        <v>560</v>
      </c>
      <c r="B180" t="s" s="4">
        <v>3421</v>
      </c>
      <c r="C180" t="s" s="4">
        <v>134</v>
      </c>
      <c r="D180" t="s" s="4">
        <v>134</v>
      </c>
      <c r="E180" t="s" s="4">
        <v>119</v>
      </c>
      <c r="F180" t="s" s="4">
        <v>119</v>
      </c>
    </row>
    <row r="181" ht="45.0" customHeight="true">
      <c r="A181" t="s" s="4">
        <v>560</v>
      </c>
      <c r="B181" t="s" s="4">
        <v>3422</v>
      </c>
      <c r="C181" t="s" s="4">
        <v>134</v>
      </c>
      <c r="D181" t="s" s="4">
        <v>134</v>
      </c>
      <c r="E181" t="s" s="4">
        <v>119</v>
      </c>
      <c r="F181" t="s" s="4">
        <v>119</v>
      </c>
    </row>
    <row r="182" ht="45.0" customHeight="true">
      <c r="A182" t="s" s="4">
        <v>560</v>
      </c>
      <c r="B182" t="s" s="4">
        <v>3423</v>
      </c>
      <c r="C182" t="s" s="4">
        <v>134</v>
      </c>
      <c r="D182" t="s" s="4">
        <v>134</v>
      </c>
      <c r="E182" t="s" s="4">
        <v>119</v>
      </c>
      <c r="F182" t="s" s="4">
        <v>119</v>
      </c>
    </row>
    <row r="183" ht="45.0" customHeight="true">
      <c r="A183" t="s" s="4">
        <v>560</v>
      </c>
      <c r="B183" t="s" s="4">
        <v>3424</v>
      </c>
      <c r="C183" t="s" s="4">
        <v>134</v>
      </c>
      <c r="D183" t="s" s="4">
        <v>134</v>
      </c>
      <c r="E183" t="s" s="4">
        <v>119</v>
      </c>
      <c r="F183" t="s" s="4">
        <v>119</v>
      </c>
    </row>
    <row r="184" ht="45.0" customHeight="true">
      <c r="A184" t="s" s="4">
        <v>560</v>
      </c>
      <c r="B184" t="s" s="4">
        <v>3425</v>
      </c>
      <c r="C184" t="s" s="4">
        <v>134</v>
      </c>
      <c r="D184" t="s" s="4">
        <v>134</v>
      </c>
      <c r="E184" t="s" s="4">
        <v>119</v>
      </c>
      <c r="F184" t="s" s="4">
        <v>119</v>
      </c>
    </row>
    <row r="185" ht="45.0" customHeight="true">
      <c r="A185" t="s" s="4">
        <v>560</v>
      </c>
      <c r="B185" t="s" s="4">
        <v>3426</v>
      </c>
      <c r="C185" t="s" s="4">
        <v>134</v>
      </c>
      <c r="D185" t="s" s="4">
        <v>134</v>
      </c>
      <c r="E185" t="s" s="4">
        <v>119</v>
      </c>
      <c r="F185" t="s" s="4">
        <v>119</v>
      </c>
    </row>
    <row r="186" ht="45.0" customHeight="true">
      <c r="A186" t="s" s="4">
        <v>560</v>
      </c>
      <c r="B186" t="s" s="4">
        <v>3427</v>
      </c>
      <c r="C186" t="s" s="4">
        <v>134</v>
      </c>
      <c r="D186" t="s" s="4">
        <v>134</v>
      </c>
      <c r="E186" t="s" s="4">
        <v>119</v>
      </c>
      <c r="F186" t="s" s="4">
        <v>119</v>
      </c>
    </row>
    <row r="187" ht="45.0" customHeight="true">
      <c r="A187" t="s" s="4">
        <v>560</v>
      </c>
      <c r="B187" t="s" s="4">
        <v>3428</v>
      </c>
      <c r="C187" t="s" s="4">
        <v>134</v>
      </c>
      <c r="D187" t="s" s="4">
        <v>134</v>
      </c>
      <c r="E187" t="s" s="4">
        <v>119</v>
      </c>
      <c r="F187" t="s" s="4">
        <v>119</v>
      </c>
    </row>
    <row r="188" ht="45.0" customHeight="true">
      <c r="A188" t="s" s="4">
        <v>560</v>
      </c>
      <c r="B188" t="s" s="4">
        <v>3429</v>
      </c>
      <c r="C188" t="s" s="4">
        <v>134</v>
      </c>
      <c r="D188" t="s" s="4">
        <v>134</v>
      </c>
      <c r="E188" t="s" s="4">
        <v>119</v>
      </c>
      <c r="F188" t="s" s="4">
        <v>119</v>
      </c>
    </row>
    <row r="189" ht="45.0" customHeight="true">
      <c r="A189" t="s" s="4">
        <v>560</v>
      </c>
      <c r="B189" t="s" s="4">
        <v>3430</v>
      </c>
      <c r="C189" t="s" s="4">
        <v>134</v>
      </c>
      <c r="D189" t="s" s="4">
        <v>134</v>
      </c>
      <c r="E189" t="s" s="4">
        <v>119</v>
      </c>
      <c r="F189" t="s" s="4">
        <v>119</v>
      </c>
    </row>
    <row r="190" ht="45.0" customHeight="true">
      <c r="A190" t="s" s="4">
        <v>560</v>
      </c>
      <c r="B190" t="s" s="4">
        <v>3431</v>
      </c>
      <c r="C190" t="s" s="4">
        <v>134</v>
      </c>
      <c r="D190" t="s" s="4">
        <v>134</v>
      </c>
      <c r="E190" t="s" s="4">
        <v>119</v>
      </c>
      <c r="F190" t="s" s="4">
        <v>119</v>
      </c>
    </row>
    <row r="191" ht="45.0" customHeight="true">
      <c r="A191" t="s" s="4">
        <v>560</v>
      </c>
      <c r="B191" t="s" s="4">
        <v>3432</v>
      </c>
      <c r="C191" t="s" s="4">
        <v>134</v>
      </c>
      <c r="D191" t="s" s="4">
        <v>134</v>
      </c>
      <c r="E191" t="s" s="4">
        <v>119</v>
      </c>
      <c r="F191" t="s" s="4">
        <v>119</v>
      </c>
    </row>
    <row r="192" ht="45.0" customHeight="true">
      <c r="A192" t="s" s="4">
        <v>560</v>
      </c>
      <c r="B192" t="s" s="4">
        <v>3433</v>
      </c>
      <c r="C192" t="s" s="4">
        <v>134</v>
      </c>
      <c r="D192" t="s" s="4">
        <v>134</v>
      </c>
      <c r="E192" t="s" s="4">
        <v>119</v>
      </c>
      <c r="F192" t="s" s="4">
        <v>119</v>
      </c>
    </row>
    <row r="193" ht="45.0" customHeight="true">
      <c r="A193" t="s" s="4">
        <v>560</v>
      </c>
      <c r="B193" t="s" s="4">
        <v>3434</v>
      </c>
      <c r="C193" t="s" s="4">
        <v>134</v>
      </c>
      <c r="D193" t="s" s="4">
        <v>134</v>
      </c>
      <c r="E193" t="s" s="4">
        <v>119</v>
      </c>
      <c r="F193" t="s" s="4">
        <v>119</v>
      </c>
    </row>
    <row r="194" ht="45.0" customHeight="true">
      <c r="A194" t="s" s="4">
        <v>560</v>
      </c>
      <c r="B194" t="s" s="4">
        <v>3435</v>
      </c>
      <c r="C194" t="s" s="4">
        <v>134</v>
      </c>
      <c r="D194" t="s" s="4">
        <v>134</v>
      </c>
      <c r="E194" t="s" s="4">
        <v>119</v>
      </c>
      <c r="F194" t="s" s="4">
        <v>119</v>
      </c>
    </row>
    <row r="195" ht="45.0" customHeight="true">
      <c r="A195" t="s" s="4">
        <v>560</v>
      </c>
      <c r="B195" t="s" s="4">
        <v>3436</v>
      </c>
      <c r="C195" t="s" s="4">
        <v>134</v>
      </c>
      <c r="D195" t="s" s="4">
        <v>134</v>
      </c>
      <c r="E195" t="s" s="4">
        <v>119</v>
      </c>
      <c r="F195" t="s" s="4">
        <v>119</v>
      </c>
    </row>
    <row r="196" ht="45.0" customHeight="true">
      <c r="A196" t="s" s="4">
        <v>560</v>
      </c>
      <c r="B196" t="s" s="4">
        <v>3437</v>
      </c>
      <c r="C196" t="s" s="4">
        <v>134</v>
      </c>
      <c r="D196" t="s" s="4">
        <v>134</v>
      </c>
      <c r="E196" t="s" s="4">
        <v>119</v>
      </c>
      <c r="F196" t="s" s="4">
        <v>119</v>
      </c>
    </row>
    <row r="197" ht="45.0" customHeight="true">
      <c r="A197" t="s" s="4">
        <v>560</v>
      </c>
      <c r="B197" t="s" s="4">
        <v>3438</v>
      </c>
      <c r="C197" t="s" s="4">
        <v>134</v>
      </c>
      <c r="D197" t="s" s="4">
        <v>134</v>
      </c>
      <c r="E197" t="s" s="4">
        <v>119</v>
      </c>
      <c r="F197" t="s" s="4">
        <v>119</v>
      </c>
    </row>
    <row r="198" ht="45.0" customHeight="true">
      <c r="A198" t="s" s="4">
        <v>560</v>
      </c>
      <c r="B198" t="s" s="4">
        <v>3439</v>
      </c>
      <c r="C198" t="s" s="4">
        <v>134</v>
      </c>
      <c r="D198" t="s" s="4">
        <v>134</v>
      </c>
      <c r="E198" t="s" s="4">
        <v>119</v>
      </c>
      <c r="F198" t="s" s="4">
        <v>119</v>
      </c>
    </row>
    <row r="199" ht="45.0" customHeight="true">
      <c r="A199" t="s" s="4">
        <v>560</v>
      </c>
      <c r="B199" t="s" s="4">
        <v>3440</v>
      </c>
      <c r="C199" t="s" s="4">
        <v>134</v>
      </c>
      <c r="D199" t="s" s="4">
        <v>134</v>
      </c>
      <c r="E199" t="s" s="4">
        <v>119</v>
      </c>
      <c r="F199" t="s" s="4">
        <v>119</v>
      </c>
    </row>
    <row r="200" ht="45.0" customHeight="true">
      <c r="A200" t="s" s="4">
        <v>560</v>
      </c>
      <c r="B200" t="s" s="4">
        <v>3441</v>
      </c>
      <c r="C200" t="s" s="4">
        <v>134</v>
      </c>
      <c r="D200" t="s" s="4">
        <v>134</v>
      </c>
      <c r="E200" t="s" s="4">
        <v>119</v>
      </c>
      <c r="F200" t="s" s="4">
        <v>119</v>
      </c>
    </row>
    <row r="201" ht="45.0" customHeight="true">
      <c r="A201" t="s" s="4">
        <v>560</v>
      </c>
      <c r="B201" t="s" s="4">
        <v>3442</v>
      </c>
      <c r="C201" t="s" s="4">
        <v>134</v>
      </c>
      <c r="D201" t="s" s="4">
        <v>134</v>
      </c>
      <c r="E201" t="s" s="4">
        <v>119</v>
      </c>
      <c r="F201" t="s" s="4">
        <v>119</v>
      </c>
    </row>
    <row r="202" ht="45.0" customHeight="true">
      <c r="A202" t="s" s="4">
        <v>560</v>
      </c>
      <c r="B202" t="s" s="4">
        <v>3443</v>
      </c>
      <c r="C202" t="s" s="4">
        <v>134</v>
      </c>
      <c r="D202" t="s" s="4">
        <v>134</v>
      </c>
      <c r="E202" t="s" s="4">
        <v>119</v>
      </c>
      <c r="F202" t="s" s="4">
        <v>119</v>
      </c>
    </row>
    <row r="203" ht="45.0" customHeight="true">
      <c r="A203" t="s" s="4">
        <v>560</v>
      </c>
      <c r="B203" t="s" s="4">
        <v>3444</v>
      </c>
      <c r="C203" t="s" s="4">
        <v>134</v>
      </c>
      <c r="D203" t="s" s="4">
        <v>134</v>
      </c>
      <c r="E203" t="s" s="4">
        <v>119</v>
      </c>
      <c r="F203" t="s" s="4">
        <v>119</v>
      </c>
    </row>
    <row r="204" ht="45.0" customHeight="true">
      <c r="A204" t="s" s="4">
        <v>569</v>
      </c>
      <c r="B204" t="s" s="4">
        <v>3445</v>
      </c>
      <c r="C204" t="s" s="4">
        <v>134</v>
      </c>
      <c r="D204" t="s" s="4">
        <v>134</v>
      </c>
      <c r="E204" t="s" s="4">
        <v>119</v>
      </c>
      <c r="F204" t="s" s="4">
        <v>119</v>
      </c>
    </row>
    <row r="205" ht="45.0" customHeight="true">
      <c r="A205" t="s" s="4">
        <v>569</v>
      </c>
      <c r="B205" t="s" s="4">
        <v>3446</v>
      </c>
      <c r="C205" t="s" s="4">
        <v>134</v>
      </c>
      <c r="D205" t="s" s="4">
        <v>134</v>
      </c>
      <c r="E205" t="s" s="4">
        <v>119</v>
      </c>
      <c r="F205" t="s" s="4">
        <v>119</v>
      </c>
    </row>
    <row r="206" ht="45.0" customHeight="true">
      <c r="A206" t="s" s="4">
        <v>569</v>
      </c>
      <c r="B206" t="s" s="4">
        <v>3447</v>
      </c>
      <c r="C206" t="s" s="4">
        <v>134</v>
      </c>
      <c r="D206" t="s" s="4">
        <v>134</v>
      </c>
      <c r="E206" t="s" s="4">
        <v>119</v>
      </c>
      <c r="F206" t="s" s="4">
        <v>119</v>
      </c>
    </row>
    <row r="207" ht="45.0" customHeight="true">
      <c r="A207" t="s" s="4">
        <v>569</v>
      </c>
      <c r="B207" t="s" s="4">
        <v>3448</v>
      </c>
      <c r="C207" t="s" s="4">
        <v>134</v>
      </c>
      <c r="D207" t="s" s="4">
        <v>134</v>
      </c>
      <c r="E207" t="s" s="4">
        <v>119</v>
      </c>
      <c r="F207" t="s" s="4">
        <v>119</v>
      </c>
    </row>
    <row r="208" ht="45.0" customHeight="true">
      <c r="A208" t="s" s="4">
        <v>569</v>
      </c>
      <c r="B208" t="s" s="4">
        <v>3449</v>
      </c>
      <c r="C208" t="s" s="4">
        <v>134</v>
      </c>
      <c r="D208" t="s" s="4">
        <v>134</v>
      </c>
      <c r="E208" t="s" s="4">
        <v>119</v>
      </c>
      <c r="F208" t="s" s="4">
        <v>119</v>
      </c>
    </row>
    <row r="209" ht="45.0" customHeight="true">
      <c r="A209" t="s" s="4">
        <v>569</v>
      </c>
      <c r="B209" t="s" s="4">
        <v>3450</v>
      </c>
      <c r="C209" t="s" s="4">
        <v>134</v>
      </c>
      <c r="D209" t="s" s="4">
        <v>134</v>
      </c>
      <c r="E209" t="s" s="4">
        <v>119</v>
      </c>
      <c r="F209" t="s" s="4">
        <v>119</v>
      </c>
    </row>
    <row r="210" ht="45.0" customHeight="true">
      <c r="A210" t="s" s="4">
        <v>569</v>
      </c>
      <c r="B210" t="s" s="4">
        <v>3451</v>
      </c>
      <c r="C210" t="s" s="4">
        <v>134</v>
      </c>
      <c r="D210" t="s" s="4">
        <v>134</v>
      </c>
      <c r="E210" t="s" s="4">
        <v>119</v>
      </c>
      <c r="F210" t="s" s="4">
        <v>119</v>
      </c>
    </row>
    <row r="211" ht="45.0" customHeight="true">
      <c r="A211" t="s" s="4">
        <v>569</v>
      </c>
      <c r="B211" t="s" s="4">
        <v>3452</v>
      </c>
      <c r="C211" t="s" s="4">
        <v>134</v>
      </c>
      <c r="D211" t="s" s="4">
        <v>134</v>
      </c>
      <c r="E211" t="s" s="4">
        <v>119</v>
      </c>
      <c r="F211" t="s" s="4">
        <v>119</v>
      </c>
    </row>
    <row r="212" ht="45.0" customHeight="true">
      <c r="A212" t="s" s="4">
        <v>569</v>
      </c>
      <c r="B212" t="s" s="4">
        <v>3453</v>
      </c>
      <c r="C212" t="s" s="4">
        <v>134</v>
      </c>
      <c r="D212" t="s" s="4">
        <v>134</v>
      </c>
      <c r="E212" t="s" s="4">
        <v>119</v>
      </c>
      <c r="F212" t="s" s="4">
        <v>119</v>
      </c>
    </row>
    <row r="213" ht="45.0" customHeight="true">
      <c r="A213" t="s" s="4">
        <v>569</v>
      </c>
      <c r="B213" t="s" s="4">
        <v>3454</v>
      </c>
      <c r="C213" t="s" s="4">
        <v>134</v>
      </c>
      <c r="D213" t="s" s="4">
        <v>134</v>
      </c>
      <c r="E213" t="s" s="4">
        <v>119</v>
      </c>
      <c r="F213" t="s" s="4">
        <v>119</v>
      </c>
    </row>
    <row r="214" ht="45.0" customHeight="true">
      <c r="A214" t="s" s="4">
        <v>569</v>
      </c>
      <c r="B214" t="s" s="4">
        <v>3455</v>
      </c>
      <c r="C214" t="s" s="4">
        <v>134</v>
      </c>
      <c r="D214" t="s" s="4">
        <v>134</v>
      </c>
      <c r="E214" t="s" s="4">
        <v>119</v>
      </c>
      <c r="F214" t="s" s="4">
        <v>119</v>
      </c>
    </row>
    <row r="215" ht="45.0" customHeight="true">
      <c r="A215" t="s" s="4">
        <v>569</v>
      </c>
      <c r="B215" t="s" s="4">
        <v>3456</v>
      </c>
      <c r="C215" t="s" s="4">
        <v>134</v>
      </c>
      <c r="D215" t="s" s="4">
        <v>134</v>
      </c>
      <c r="E215" t="s" s="4">
        <v>119</v>
      </c>
      <c r="F215" t="s" s="4">
        <v>119</v>
      </c>
    </row>
    <row r="216" ht="45.0" customHeight="true">
      <c r="A216" t="s" s="4">
        <v>569</v>
      </c>
      <c r="B216" t="s" s="4">
        <v>3457</v>
      </c>
      <c r="C216" t="s" s="4">
        <v>134</v>
      </c>
      <c r="D216" t="s" s="4">
        <v>134</v>
      </c>
      <c r="E216" t="s" s="4">
        <v>119</v>
      </c>
      <c r="F216" t="s" s="4">
        <v>119</v>
      </c>
    </row>
    <row r="217" ht="45.0" customHeight="true">
      <c r="A217" t="s" s="4">
        <v>569</v>
      </c>
      <c r="B217" t="s" s="4">
        <v>3458</v>
      </c>
      <c r="C217" t="s" s="4">
        <v>134</v>
      </c>
      <c r="D217" t="s" s="4">
        <v>134</v>
      </c>
      <c r="E217" t="s" s="4">
        <v>119</v>
      </c>
      <c r="F217" t="s" s="4">
        <v>119</v>
      </c>
    </row>
    <row r="218" ht="45.0" customHeight="true">
      <c r="A218" t="s" s="4">
        <v>569</v>
      </c>
      <c r="B218" t="s" s="4">
        <v>3459</v>
      </c>
      <c r="C218" t="s" s="4">
        <v>134</v>
      </c>
      <c r="D218" t="s" s="4">
        <v>134</v>
      </c>
      <c r="E218" t="s" s="4">
        <v>119</v>
      </c>
      <c r="F218" t="s" s="4">
        <v>119</v>
      </c>
    </row>
    <row r="219" ht="45.0" customHeight="true">
      <c r="A219" t="s" s="4">
        <v>569</v>
      </c>
      <c r="B219" t="s" s="4">
        <v>3460</v>
      </c>
      <c r="C219" t="s" s="4">
        <v>134</v>
      </c>
      <c r="D219" t="s" s="4">
        <v>134</v>
      </c>
      <c r="E219" t="s" s="4">
        <v>119</v>
      </c>
      <c r="F219" t="s" s="4">
        <v>119</v>
      </c>
    </row>
    <row r="220" ht="45.0" customHeight="true">
      <c r="A220" t="s" s="4">
        <v>569</v>
      </c>
      <c r="B220" t="s" s="4">
        <v>3461</v>
      </c>
      <c r="C220" t="s" s="4">
        <v>134</v>
      </c>
      <c r="D220" t="s" s="4">
        <v>134</v>
      </c>
      <c r="E220" t="s" s="4">
        <v>119</v>
      </c>
      <c r="F220" t="s" s="4">
        <v>119</v>
      </c>
    </row>
    <row r="221" ht="45.0" customHeight="true">
      <c r="A221" t="s" s="4">
        <v>569</v>
      </c>
      <c r="B221" t="s" s="4">
        <v>3462</v>
      </c>
      <c r="C221" t="s" s="4">
        <v>134</v>
      </c>
      <c r="D221" t="s" s="4">
        <v>134</v>
      </c>
      <c r="E221" t="s" s="4">
        <v>119</v>
      </c>
      <c r="F221" t="s" s="4">
        <v>119</v>
      </c>
    </row>
    <row r="222" ht="45.0" customHeight="true">
      <c r="A222" t="s" s="4">
        <v>569</v>
      </c>
      <c r="B222" t="s" s="4">
        <v>3463</v>
      </c>
      <c r="C222" t="s" s="4">
        <v>134</v>
      </c>
      <c r="D222" t="s" s="4">
        <v>134</v>
      </c>
      <c r="E222" t="s" s="4">
        <v>119</v>
      </c>
      <c r="F222" t="s" s="4">
        <v>119</v>
      </c>
    </row>
    <row r="223" ht="45.0" customHeight="true">
      <c r="A223" t="s" s="4">
        <v>569</v>
      </c>
      <c r="B223" t="s" s="4">
        <v>3464</v>
      </c>
      <c r="C223" t="s" s="4">
        <v>134</v>
      </c>
      <c r="D223" t="s" s="4">
        <v>134</v>
      </c>
      <c r="E223" t="s" s="4">
        <v>119</v>
      </c>
      <c r="F223" t="s" s="4">
        <v>119</v>
      </c>
    </row>
    <row r="224" ht="45.0" customHeight="true">
      <c r="A224" t="s" s="4">
        <v>569</v>
      </c>
      <c r="B224" t="s" s="4">
        <v>3465</v>
      </c>
      <c r="C224" t="s" s="4">
        <v>134</v>
      </c>
      <c r="D224" t="s" s="4">
        <v>134</v>
      </c>
      <c r="E224" t="s" s="4">
        <v>119</v>
      </c>
      <c r="F224" t="s" s="4">
        <v>119</v>
      </c>
    </row>
    <row r="225" ht="45.0" customHeight="true">
      <c r="A225" t="s" s="4">
        <v>569</v>
      </c>
      <c r="B225" t="s" s="4">
        <v>3466</v>
      </c>
      <c r="C225" t="s" s="4">
        <v>134</v>
      </c>
      <c r="D225" t="s" s="4">
        <v>134</v>
      </c>
      <c r="E225" t="s" s="4">
        <v>119</v>
      </c>
      <c r="F225" t="s" s="4">
        <v>119</v>
      </c>
    </row>
    <row r="226" ht="45.0" customHeight="true">
      <c r="A226" t="s" s="4">
        <v>569</v>
      </c>
      <c r="B226" t="s" s="4">
        <v>3467</v>
      </c>
      <c r="C226" t="s" s="4">
        <v>134</v>
      </c>
      <c r="D226" t="s" s="4">
        <v>134</v>
      </c>
      <c r="E226" t="s" s="4">
        <v>119</v>
      </c>
      <c r="F226" t="s" s="4">
        <v>119</v>
      </c>
    </row>
    <row r="227" ht="45.0" customHeight="true">
      <c r="A227" t="s" s="4">
        <v>569</v>
      </c>
      <c r="B227" t="s" s="4">
        <v>3468</v>
      </c>
      <c r="C227" t="s" s="4">
        <v>134</v>
      </c>
      <c r="D227" t="s" s="4">
        <v>134</v>
      </c>
      <c r="E227" t="s" s="4">
        <v>119</v>
      </c>
      <c r="F227" t="s" s="4">
        <v>119</v>
      </c>
    </row>
    <row r="228" ht="45.0" customHeight="true">
      <c r="A228" t="s" s="4">
        <v>569</v>
      </c>
      <c r="B228" t="s" s="4">
        <v>3469</v>
      </c>
      <c r="C228" t="s" s="4">
        <v>134</v>
      </c>
      <c r="D228" t="s" s="4">
        <v>134</v>
      </c>
      <c r="E228" t="s" s="4">
        <v>119</v>
      </c>
      <c r="F228" t="s" s="4">
        <v>119</v>
      </c>
    </row>
    <row r="229" ht="45.0" customHeight="true">
      <c r="A229" t="s" s="4">
        <v>569</v>
      </c>
      <c r="B229" t="s" s="4">
        <v>3470</v>
      </c>
      <c r="C229" t="s" s="4">
        <v>134</v>
      </c>
      <c r="D229" t="s" s="4">
        <v>134</v>
      </c>
      <c r="E229" t="s" s="4">
        <v>119</v>
      </c>
      <c r="F229" t="s" s="4">
        <v>119</v>
      </c>
    </row>
    <row r="230" ht="45.0" customHeight="true">
      <c r="A230" t="s" s="4">
        <v>569</v>
      </c>
      <c r="B230" t="s" s="4">
        <v>3471</v>
      </c>
      <c r="C230" t="s" s="4">
        <v>134</v>
      </c>
      <c r="D230" t="s" s="4">
        <v>134</v>
      </c>
      <c r="E230" t="s" s="4">
        <v>119</v>
      </c>
      <c r="F230" t="s" s="4">
        <v>119</v>
      </c>
    </row>
    <row r="231" ht="45.0" customHeight="true">
      <c r="A231" t="s" s="4">
        <v>569</v>
      </c>
      <c r="B231" t="s" s="4">
        <v>3472</v>
      </c>
      <c r="C231" t="s" s="4">
        <v>134</v>
      </c>
      <c r="D231" t="s" s="4">
        <v>134</v>
      </c>
      <c r="E231" t="s" s="4">
        <v>119</v>
      </c>
      <c r="F231" t="s" s="4">
        <v>119</v>
      </c>
    </row>
    <row r="232" ht="45.0" customHeight="true">
      <c r="A232" t="s" s="4">
        <v>578</v>
      </c>
      <c r="B232" t="s" s="4">
        <v>3473</v>
      </c>
      <c r="C232" t="s" s="4">
        <v>134</v>
      </c>
      <c r="D232" t="s" s="4">
        <v>134</v>
      </c>
      <c r="E232" t="s" s="4">
        <v>119</v>
      </c>
      <c r="F232" t="s" s="4">
        <v>119</v>
      </c>
    </row>
    <row r="233" ht="45.0" customHeight="true">
      <c r="A233" t="s" s="4">
        <v>578</v>
      </c>
      <c r="B233" t="s" s="4">
        <v>3474</v>
      </c>
      <c r="C233" t="s" s="4">
        <v>134</v>
      </c>
      <c r="D233" t="s" s="4">
        <v>134</v>
      </c>
      <c r="E233" t="s" s="4">
        <v>119</v>
      </c>
      <c r="F233" t="s" s="4">
        <v>119</v>
      </c>
    </row>
    <row r="234" ht="45.0" customHeight="true">
      <c r="A234" t="s" s="4">
        <v>578</v>
      </c>
      <c r="B234" t="s" s="4">
        <v>3475</v>
      </c>
      <c r="C234" t="s" s="4">
        <v>134</v>
      </c>
      <c r="D234" t="s" s="4">
        <v>134</v>
      </c>
      <c r="E234" t="s" s="4">
        <v>119</v>
      </c>
      <c r="F234" t="s" s="4">
        <v>119</v>
      </c>
    </row>
    <row r="235" ht="45.0" customHeight="true">
      <c r="A235" t="s" s="4">
        <v>578</v>
      </c>
      <c r="B235" t="s" s="4">
        <v>3476</v>
      </c>
      <c r="C235" t="s" s="4">
        <v>134</v>
      </c>
      <c r="D235" t="s" s="4">
        <v>134</v>
      </c>
      <c r="E235" t="s" s="4">
        <v>119</v>
      </c>
      <c r="F235" t="s" s="4">
        <v>119</v>
      </c>
    </row>
    <row r="236" ht="45.0" customHeight="true">
      <c r="A236" t="s" s="4">
        <v>578</v>
      </c>
      <c r="B236" t="s" s="4">
        <v>3477</v>
      </c>
      <c r="C236" t="s" s="4">
        <v>134</v>
      </c>
      <c r="D236" t="s" s="4">
        <v>134</v>
      </c>
      <c r="E236" t="s" s="4">
        <v>119</v>
      </c>
      <c r="F236" t="s" s="4">
        <v>119</v>
      </c>
    </row>
    <row r="237" ht="45.0" customHeight="true">
      <c r="A237" t="s" s="4">
        <v>578</v>
      </c>
      <c r="B237" t="s" s="4">
        <v>3478</v>
      </c>
      <c r="C237" t="s" s="4">
        <v>134</v>
      </c>
      <c r="D237" t="s" s="4">
        <v>134</v>
      </c>
      <c r="E237" t="s" s="4">
        <v>119</v>
      </c>
      <c r="F237" t="s" s="4">
        <v>119</v>
      </c>
    </row>
    <row r="238" ht="45.0" customHeight="true">
      <c r="A238" t="s" s="4">
        <v>578</v>
      </c>
      <c r="B238" t="s" s="4">
        <v>3479</v>
      </c>
      <c r="C238" t="s" s="4">
        <v>134</v>
      </c>
      <c r="D238" t="s" s="4">
        <v>134</v>
      </c>
      <c r="E238" t="s" s="4">
        <v>119</v>
      </c>
      <c r="F238" t="s" s="4">
        <v>119</v>
      </c>
    </row>
    <row r="239" ht="45.0" customHeight="true">
      <c r="A239" t="s" s="4">
        <v>578</v>
      </c>
      <c r="B239" t="s" s="4">
        <v>3480</v>
      </c>
      <c r="C239" t="s" s="4">
        <v>134</v>
      </c>
      <c r="D239" t="s" s="4">
        <v>134</v>
      </c>
      <c r="E239" t="s" s="4">
        <v>119</v>
      </c>
      <c r="F239" t="s" s="4">
        <v>119</v>
      </c>
    </row>
    <row r="240" ht="45.0" customHeight="true">
      <c r="A240" t="s" s="4">
        <v>578</v>
      </c>
      <c r="B240" t="s" s="4">
        <v>3481</v>
      </c>
      <c r="C240" t="s" s="4">
        <v>134</v>
      </c>
      <c r="D240" t="s" s="4">
        <v>134</v>
      </c>
      <c r="E240" t="s" s="4">
        <v>119</v>
      </c>
      <c r="F240" t="s" s="4">
        <v>119</v>
      </c>
    </row>
    <row r="241" ht="45.0" customHeight="true">
      <c r="A241" t="s" s="4">
        <v>578</v>
      </c>
      <c r="B241" t="s" s="4">
        <v>3482</v>
      </c>
      <c r="C241" t="s" s="4">
        <v>134</v>
      </c>
      <c r="D241" t="s" s="4">
        <v>134</v>
      </c>
      <c r="E241" t="s" s="4">
        <v>119</v>
      </c>
      <c r="F241" t="s" s="4">
        <v>119</v>
      </c>
    </row>
    <row r="242" ht="45.0" customHeight="true">
      <c r="A242" t="s" s="4">
        <v>578</v>
      </c>
      <c r="B242" t="s" s="4">
        <v>3483</v>
      </c>
      <c r="C242" t="s" s="4">
        <v>134</v>
      </c>
      <c r="D242" t="s" s="4">
        <v>134</v>
      </c>
      <c r="E242" t="s" s="4">
        <v>119</v>
      </c>
      <c r="F242" t="s" s="4">
        <v>119</v>
      </c>
    </row>
    <row r="243" ht="45.0" customHeight="true">
      <c r="A243" t="s" s="4">
        <v>578</v>
      </c>
      <c r="B243" t="s" s="4">
        <v>3484</v>
      </c>
      <c r="C243" t="s" s="4">
        <v>134</v>
      </c>
      <c r="D243" t="s" s="4">
        <v>134</v>
      </c>
      <c r="E243" t="s" s="4">
        <v>119</v>
      </c>
      <c r="F243" t="s" s="4">
        <v>119</v>
      </c>
    </row>
    <row r="244" ht="45.0" customHeight="true">
      <c r="A244" t="s" s="4">
        <v>578</v>
      </c>
      <c r="B244" t="s" s="4">
        <v>3485</v>
      </c>
      <c r="C244" t="s" s="4">
        <v>134</v>
      </c>
      <c r="D244" t="s" s="4">
        <v>134</v>
      </c>
      <c r="E244" t="s" s="4">
        <v>119</v>
      </c>
      <c r="F244" t="s" s="4">
        <v>119</v>
      </c>
    </row>
    <row r="245" ht="45.0" customHeight="true">
      <c r="A245" t="s" s="4">
        <v>578</v>
      </c>
      <c r="B245" t="s" s="4">
        <v>3486</v>
      </c>
      <c r="C245" t="s" s="4">
        <v>134</v>
      </c>
      <c r="D245" t="s" s="4">
        <v>134</v>
      </c>
      <c r="E245" t="s" s="4">
        <v>119</v>
      </c>
      <c r="F245" t="s" s="4">
        <v>119</v>
      </c>
    </row>
    <row r="246" ht="45.0" customHeight="true">
      <c r="A246" t="s" s="4">
        <v>578</v>
      </c>
      <c r="B246" t="s" s="4">
        <v>3487</v>
      </c>
      <c r="C246" t="s" s="4">
        <v>134</v>
      </c>
      <c r="D246" t="s" s="4">
        <v>134</v>
      </c>
      <c r="E246" t="s" s="4">
        <v>119</v>
      </c>
      <c r="F246" t="s" s="4">
        <v>119</v>
      </c>
    </row>
    <row r="247" ht="45.0" customHeight="true">
      <c r="A247" t="s" s="4">
        <v>578</v>
      </c>
      <c r="B247" t="s" s="4">
        <v>3488</v>
      </c>
      <c r="C247" t="s" s="4">
        <v>134</v>
      </c>
      <c r="D247" t="s" s="4">
        <v>134</v>
      </c>
      <c r="E247" t="s" s="4">
        <v>119</v>
      </c>
      <c r="F247" t="s" s="4">
        <v>119</v>
      </c>
    </row>
    <row r="248" ht="45.0" customHeight="true">
      <c r="A248" t="s" s="4">
        <v>578</v>
      </c>
      <c r="B248" t="s" s="4">
        <v>3489</v>
      </c>
      <c r="C248" t="s" s="4">
        <v>134</v>
      </c>
      <c r="D248" t="s" s="4">
        <v>134</v>
      </c>
      <c r="E248" t="s" s="4">
        <v>119</v>
      </c>
      <c r="F248" t="s" s="4">
        <v>119</v>
      </c>
    </row>
    <row r="249" ht="45.0" customHeight="true">
      <c r="A249" t="s" s="4">
        <v>578</v>
      </c>
      <c r="B249" t="s" s="4">
        <v>3490</v>
      </c>
      <c r="C249" t="s" s="4">
        <v>134</v>
      </c>
      <c r="D249" t="s" s="4">
        <v>134</v>
      </c>
      <c r="E249" t="s" s="4">
        <v>119</v>
      </c>
      <c r="F249" t="s" s="4">
        <v>119</v>
      </c>
    </row>
    <row r="250" ht="45.0" customHeight="true">
      <c r="A250" t="s" s="4">
        <v>578</v>
      </c>
      <c r="B250" t="s" s="4">
        <v>3491</v>
      </c>
      <c r="C250" t="s" s="4">
        <v>134</v>
      </c>
      <c r="D250" t="s" s="4">
        <v>134</v>
      </c>
      <c r="E250" t="s" s="4">
        <v>119</v>
      </c>
      <c r="F250" t="s" s="4">
        <v>119</v>
      </c>
    </row>
    <row r="251" ht="45.0" customHeight="true">
      <c r="A251" t="s" s="4">
        <v>578</v>
      </c>
      <c r="B251" t="s" s="4">
        <v>3492</v>
      </c>
      <c r="C251" t="s" s="4">
        <v>134</v>
      </c>
      <c r="D251" t="s" s="4">
        <v>134</v>
      </c>
      <c r="E251" t="s" s="4">
        <v>119</v>
      </c>
      <c r="F251" t="s" s="4">
        <v>119</v>
      </c>
    </row>
    <row r="252" ht="45.0" customHeight="true">
      <c r="A252" t="s" s="4">
        <v>578</v>
      </c>
      <c r="B252" t="s" s="4">
        <v>3493</v>
      </c>
      <c r="C252" t="s" s="4">
        <v>134</v>
      </c>
      <c r="D252" t="s" s="4">
        <v>134</v>
      </c>
      <c r="E252" t="s" s="4">
        <v>119</v>
      </c>
      <c r="F252" t="s" s="4">
        <v>119</v>
      </c>
    </row>
    <row r="253" ht="45.0" customHeight="true">
      <c r="A253" t="s" s="4">
        <v>578</v>
      </c>
      <c r="B253" t="s" s="4">
        <v>3494</v>
      </c>
      <c r="C253" t="s" s="4">
        <v>134</v>
      </c>
      <c r="D253" t="s" s="4">
        <v>134</v>
      </c>
      <c r="E253" t="s" s="4">
        <v>119</v>
      </c>
      <c r="F253" t="s" s="4">
        <v>119</v>
      </c>
    </row>
    <row r="254" ht="45.0" customHeight="true">
      <c r="A254" t="s" s="4">
        <v>578</v>
      </c>
      <c r="B254" t="s" s="4">
        <v>3495</v>
      </c>
      <c r="C254" t="s" s="4">
        <v>134</v>
      </c>
      <c r="D254" t="s" s="4">
        <v>134</v>
      </c>
      <c r="E254" t="s" s="4">
        <v>119</v>
      </c>
      <c r="F254" t="s" s="4">
        <v>119</v>
      </c>
    </row>
    <row r="255" ht="45.0" customHeight="true">
      <c r="A255" t="s" s="4">
        <v>578</v>
      </c>
      <c r="B255" t="s" s="4">
        <v>3496</v>
      </c>
      <c r="C255" t="s" s="4">
        <v>134</v>
      </c>
      <c r="D255" t="s" s="4">
        <v>134</v>
      </c>
      <c r="E255" t="s" s="4">
        <v>119</v>
      </c>
      <c r="F255" t="s" s="4">
        <v>119</v>
      </c>
    </row>
    <row r="256" ht="45.0" customHeight="true">
      <c r="A256" t="s" s="4">
        <v>578</v>
      </c>
      <c r="B256" t="s" s="4">
        <v>3497</v>
      </c>
      <c r="C256" t="s" s="4">
        <v>134</v>
      </c>
      <c r="D256" t="s" s="4">
        <v>134</v>
      </c>
      <c r="E256" t="s" s="4">
        <v>119</v>
      </c>
      <c r="F256" t="s" s="4">
        <v>119</v>
      </c>
    </row>
    <row r="257" ht="45.0" customHeight="true">
      <c r="A257" t="s" s="4">
        <v>578</v>
      </c>
      <c r="B257" t="s" s="4">
        <v>3498</v>
      </c>
      <c r="C257" t="s" s="4">
        <v>134</v>
      </c>
      <c r="D257" t="s" s="4">
        <v>134</v>
      </c>
      <c r="E257" t="s" s="4">
        <v>119</v>
      </c>
      <c r="F257" t="s" s="4">
        <v>119</v>
      </c>
    </row>
    <row r="258" ht="45.0" customHeight="true">
      <c r="A258" t="s" s="4">
        <v>578</v>
      </c>
      <c r="B258" t="s" s="4">
        <v>3499</v>
      </c>
      <c r="C258" t="s" s="4">
        <v>134</v>
      </c>
      <c r="D258" t="s" s="4">
        <v>134</v>
      </c>
      <c r="E258" t="s" s="4">
        <v>119</v>
      </c>
      <c r="F258" t="s" s="4">
        <v>119</v>
      </c>
    </row>
    <row r="259" ht="45.0" customHeight="true">
      <c r="A259" t="s" s="4">
        <v>578</v>
      </c>
      <c r="B259" t="s" s="4">
        <v>3500</v>
      </c>
      <c r="C259" t="s" s="4">
        <v>134</v>
      </c>
      <c r="D259" t="s" s="4">
        <v>134</v>
      </c>
      <c r="E259" t="s" s="4">
        <v>119</v>
      </c>
      <c r="F259" t="s" s="4">
        <v>119</v>
      </c>
    </row>
    <row r="260" ht="45.0" customHeight="true">
      <c r="A260" t="s" s="4">
        <v>586</v>
      </c>
      <c r="B260" t="s" s="4">
        <v>3501</v>
      </c>
      <c r="C260" t="s" s="4">
        <v>134</v>
      </c>
      <c r="D260" t="s" s="4">
        <v>134</v>
      </c>
      <c r="E260" t="s" s="4">
        <v>119</v>
      </c>
      <c r="F260" t="s" s="4">
        <v>119</v>
      </c>
    </row>
    <row r="261" ht="45.0" customHeight="true">
      <c r="A261" t="s" s="4">
        <v>586</v>
      </c>
      <c r="B261" t="s" s="4">
        <v>3502</v>
      </c>
      <c r="C261" t="s" s="4">
        <v>134</v>
      </c>
      <c r="D261" t="s" s="4">
        <v>134</v>
      </c>
      <c r="E261" t="s" s="4">
        <v>119</v>
      </c>
      <c r="F261" t="s" s="4">
        <v>119</v>
      </c>
    </row>
    <row r="262" ht="45.0" customHeight="true">
      <c r="A262" t="s" s="4">
        <v>586</v>
      </c>
      <c r="B262" t="s" s="4">
        <v>3503</v>
      </c>
      <c r="C262" t="s" s="4">
        <v>134</v>
      </c>
      <c r="D262" t="s" s="4">
        <v>134</v>
      </c>
      <c r="E262" t="s" s="4">
        <v>119</v>
      </c>
      <c r="F262" t="s" s="4">
        <v>119</v>
      </c>
    </row>
    <row r="263" ht="45.0" customHeight="true">
      <c r="A263" t="s" s="4">
        <v>586</v>
      </c>
      <c r="B263" t="s" s="4">
        <v>3504</v>
      </c>
      <c r="C263" t="s" s="4">
        <v>134</v>
      </c>
      <c r="D263" t="s" s="4">
        <v>134</v>
      </c>
      <c r="E263" t="s" s="4">
        <v>119</v>
      </c>
      <c r="F263" t="s" s="4">
        <v>119</v>
      </c>
    </row>
    <row r="264" ht="45.0" customHeight="true">
      <c r="A264" t="s" s="4">
        <v>586</v>
      </c>
      <c r="B264" t="s" s="4">
        <v>3505</v>
      </c>
      <c r="C264" t="s" s="4">
        <v>134</v>
      </c>
      <c r="D264" t="s" s="4">
        <v>134</v>
      </c>
      <c r="E264" t="s" s="4">
        <v>119</v>
      </c>
      <c r="F264" t="s" s="4">
        <v>119</v>
      </c>
    </row>
    <row r="265" ht="45.0" customHeight="true">
      <c r="A265" t="s" s="4">
        <v>586</v>
      </c>
      <c r="B265" t="s" s="4">
        <v>3506</v>
      </c>
      <c r="C265" t="s" s="4">
        <v>134</v>
      </c>
      <c r="D265" t="s" s="4">
        <v>134</v>
      </c>
      <c r="E265" t="s" s="4">
        <v>119</v>
      </c>
      <c r="F265" t="s" s="4">
        <v>119</v>
      </c>
    </row>
    <row r="266" ht="45.0" customHeight="true">
      <c r="A266" t="s" s="4">
        <v>586</v>
      </c>
      <c r="B266" t="s" s="4">
        <v>3507</v>
      </c>
      <c r="C266" t="s" s="4">
        <v>134</v>
      </c>
      <c r="D266" t="s" s="4">
        <v>134</v>
      </c>
      <c r="E266" t="s" s="4">
        <v>119</v>
      </c>
      <c r="F266" t="s" s="4">
        <v>119</v>
      </c>
    </row>
    <row r="267" ht="45.0" customHeight="true">
      <c r="A267" t="s" s="4">
        <v>586</v>
      </c>
      <c r="B267" t="s" s="4">
        <v>3508</v>
      </c>
      <c r="C267" t="s" s="4">
        <v>134</v>
      </c>
      <c r="D267" t="s" s="4">
        <v>134</v>
      </c>
      <c r="E267" t="s" s="4">
        <v>119</v>
      </c>
      <c r="F267" t="s" s="4">
        <v>119</v>
      </c>
    </row>
    <row r="268" ht="45.0" customHeight="true">
      <c r="A268" t="s" s="4">
        <v>586</v>
      </c>
      <c r="B268" t="s" s="4">
        <v>3509</v>
      </c>
      <c r="C268" t="s" s="4">
        <v>134</v>
      </c>
      <c r="D268" t="s" s="4">
        <v>134</v>
      </c>
      <c r="E268" t="s" s="4">
        <v>119</v>
      </c>
      <c r="F268" t="s" s="4">
        <v>119</v>
      </c>
    </row>
    <row r="269" ht="45.0" customHeight="true">
      <c r="A269" t="s" s="4">
        <v>586</v>
      </c>
      <c r="B269" t="s" s="4">
        <v>3510</v>
      </c>
      <c r="C269" t="s" s="4">
        <v>134</v>
      </c>
      <c r="D269" t="s" s="4">
        <v>134</v>
      </c>
      <c r="E269" t="s" s="4">
        <v>119</v>
      </c>
      <c r="F269" t="s" s="4">
        <v>119</v>
      </c>
    </row>
    <row r="270" ht="45.0" customHeight="true">
      <c r="A270" t="s" s="4">
        <v>586</v>
      </c>
      <c r="B270" t="s" s="4">
        <v>3511</v>
      </c>
      <c r="C270" t="s" s="4">
        <v>134</v>
      </c>
      <c r="D270" t="s" s="4">
        <v>134</v>
      </c>
      <c r="E270" t="s" s="4">
        <v>119</v>
      </c>
      <c r="F270" t="s" s="4">
        <v>119</v>
      </c>
    </row>
    <row r="271" ht="45.0" customHeight="true">
      <c r="A271" t="s" s="4">
        <v>586</v>
      </c>
      <c r="B271" t="s" s="4">
        <v>3512</v>
      </c>
      <c r="C271" t="s" s="4">
        <v>134</v>
      </c>
      <c r="D271" t="s" s="4">
        <v>134</v>
      </c>
      <c r="E271" t="s" s="4">
        <v>119</v>
      </c>
      <c r="F271" t="s" s="4">
        <v>119</v>
      </c>
    </row>
    <row r="272" ht="45.0" customHeight="true">
      <c r="A272" t="s" s="4">
        <v>586</v>
      </c>
      <c r="B272" t="s" s="4">
        <v>3513</v>
      </c>
      <c r="C272" t="s" s="4">
        <v>134</v>
      </c>
      <c r="D272" t="s" s="4">
        <v>134</v>
      </c>
      <c r="E272" t="s" s="4">
        <v>119</v>
      </c>
      <c r="F272" t="s" s="4">
        <v>119</v>
      </c>
    </row>
    <row r="273" ht="45.0" customHeight="true">
      <c r="A273" t="s" s="4">
        <v>586</v>
      </c>
      <c r="B273" t="s" s="4">
        <v>3514</v>
      </c>
      <c r="C273" t="s" s="4">
        <v>134</v>
      </c>
      <c r="D273" t="s" s="4">
        <v>134</v>
      </c>
      <c r="E273" t="s" s="4">
        <v>119</v>
      </c>
      <c r="F273" t="s" s="4">
        <v>119</v>
      </c>
    </row>
    <row r="274" ht="45.0" customHeight="true">
      <c r="A274" t="s" s="4">
        <v>586</v>
      </c>
      <c r="B274" t="s" s="4">
        <v>3515</v>
      </c>
      <c r="C274" t="s" s="4">
        <v>134</v>
      </c>
      <c r="D274" t="s" s="4">
        <v>134</v>
      </c>
      <c r="E274" t="s" s="4">
        <v>119</v>
      </c>
      <c r="F274" t="s" s="4">
        <v>119</v>
      </c>
    </row>
    <row r="275" ht="45.0" customHeight="true">
      <c r="A275" t="s" s="4">
        <v>586</v>
      </c>
      <c r="B275" t="s" s="4">
        <v>3516</v>
      </c>
      <c r="C275" t="s" s="4">
        <v>134</v>
      </c>
      <c r="D275" t="s" s="4">
        <v>134</v>
      </c>
      <c r="E275" t="s" s="4">
        <v>119</v>
      </c>
      <c r="F275" t="s" s="4">
        <v>119</v>
      </c>
    </row>
    <row r="276" ht="45.0" customHeight="true">
      <c r="A276" t="s" s="4">
        <v>586</v>
      </c>
      <c r="B276" t="s" s="4">
        <v>3517</v>
      </c>
      <c r="C276" t="s" s="4">
        <v>134</v>
      </c>
      <c r="D276" t="s" s="4">
        <v>134</v>
      </c>
      <c r="E276" t="s" s="4">
        <v>119</v>
      </c>
      <c r="F276" t="s" s="4">
        <v>119</v>
      </c>
    </row>
    <row r="277" ht="45.0" customHeight="true">
      <c r="A277" t="s" s="4">
        <v>586</v>
      </c>
      <c r="B277" t="s" s="4">
        <v>3518</v>
      </c>
      <c r="C277" t="s" s="4">
        <v>134</v>
      </c>
      <c r="D277" t="s" s="4">
        <v>134</v>
      </c>
      <c r="E277" t="s" s="4">
        <v>119</v>
      </c>
      <c r="F277" t="s" s="4">
        <v>119</v>
      </c>
    </row>
    <row r="278" ht="45.0" customHeight="true">
      <c r="A278" t="s" s="4">
        <v>586</v>
      </c>
      <c r="B278" t="s" s="4">
        <v>3519</v>
      </c>
      <c r="C278" t="s" s="4">
        <v>134</v>
      </c>
      <c r="D278" t="s" s="4">
        <v>134</v>
      </c>
      <c r="E278" t="s" s="4">
        <v>119</v>
      </c>
      <c r="F278" t="s" s="4">
        <v>119</v>
      </c>
    </row>
    <row r="279" ht="45.0" customHeight="true">
      <c r="A279" t="s" s="4">
        <v>586</v>
      </c>
      <c r="B279" t="s" s="4">
        <v>3520</v>
      </c>
      <c r="C279" t="s" s="4">
        <v>134</v>
      </c>
      <c r="D279" t="s" s="4">
        <v>134</v>
      </c>
      <c r="E279" t="s" s="4">
        <v>119</v>
      </c>
      <c r="F279" t="s" s="4">
        <v>119</v>
      </c>
    </row>
    <row r="280" ht="45.0" customHeight="true">
      <c r="A280" t="s" s="4">
        <v>586</v>
      </c>
      <c r="B280" t="s" s="4">
        <v>3521</v>
      </c>
      <c r="C280" t="s" s="4">
        <v>134</v>
      </c>
      <c r="D280" t="s" s="4">
        <v>134</v>
      </c>
      <c r="E280" t="s" s="4">
        <v>119</v>
      </c>
      <c r="F280" t="s" s="4">
        <v>119</v>
      </c>
    </row>
    <row r="281" ht="45.0" customHeight="true">
      <c r="A281" t="s" s="4">
        <v>586</v>
      </c>
      <c r="B281" t="s" s="4">
        <v>3522</v>
      </c>
      <c r="C281" t="s" s="4">
        <v>134</v>
      </c>
      <c r="D281" t="s" s="4">
        <v>134</v>
      </c>
      <c r="E281" t="s" s="4">
        <v>119</v>
      </c>
      <c r="F281" t="s" s="4">
        <v>119</v>
      </c>
    </row>
    <row r="282" ht="45.0" customHeight="true">
      <c r="A282" t="s" s="4">
        <v>586</v>
      </c>
      <c r="B282" t="s" s="4">
        <v>3523</v>
      </c>
      <c r="C282" t="s" s="4">
        <v>134</v>
      </c>
      <c r="D282" t="s" s="4">
        <v>134</v>
      </c>
      <c r="E282" t="s" s="4">
        <v>119</v>
      </c>
      <c r="F282" t="s" s="4">
        <v>119</v>
      </c>
    </row>
    <row r="283" ht="45.0" customHeight="true">
      <c r="A283" t="s" s="4">
        <v>586</v>
      </c>
      <c r="B283" t="s" s="4">
        <v>3524</v>
      </c>
      <c r="C283" t="s" s="4">
        <v>134</v>
      </c>
      <c r="D283" t="s" s="4">
        <v>134</v>
      </c>
      <c r="E283" t="s" s="4">
        <v>119</v>
      </c>
      <c r="F283" t="s" s="4">
        <v>119</v>
      </c>
    </row>
    <row r="284" ht="45.0" customHeight="true">
      <c r="A284" t="s" s="4">
        <v>586</v>
      </c>
      <c r="B284" t="s" s="4">
        <v>3525</v>
      </c>
      <c r="C284" t="s" s="4">
        <v>134</v>
      </c>
      <c r="D284" t="s" s="4">
        <v>134</v>
      </c>
      <c r="E284" t="s" s="4">
        <v>119</v>
      </c>
      <c r="F284" t="s" s="4">
        <v>119</v>
      </c>
    </row>
    <row r="285" ht="45.0" customHeight="true">
      <c r="A285" t="s" s="4">
        <v>586</v>
      </c>
      <c r="B285" t="s" s="4">
        <v>3526</v>
      </c>
      <c r="C285" t="s" s="4">
        <v>134</v>
      </c>
      <c r="D285" t="s" s="4">
        <v>134</v>
      </c>
      <c r="E285" t="s" s="4">
        <v>119</v>
      </c>
      <c r="F285" t="s" s="4">
        <v>119</v>
      </c>
    </row>
    <row r="286" ht="45.0" customHeight="true">
      <c r="A286" t="s" s="4">
        <v>586</v>
      </c>
      <c r="B286" t="s" s="4">
        <v>3527</v>
      </c>
      <c r="C286" t="s" s="4">
        <v>134</v>
      </c>
      <c r="D286" t="s" s="4">
        <v>134</v>
      </c>
      <c r="E286" t="s" s="4">
        <v>119</v>
      </c>
      <c r="F286" t="s" s="4">
        <v>119</v>
      </c>
    </row>
    <row r="287" ht="45.0" customHeight="true">
      <c r="A287" t="s" s="4">
        <v>586</v>
      </c>
      <c r="B287" t="s" s="4">
        <v>3528</v>
      </c>
      <c r="C287" t="s" s="4">
        <v>134</v>
      </c>
      <c r="D287" t="s" s="4">
        <v>134</v>
      </c>
      <c r="E287" t="s" s="4">
        <v>119</v>
      </c>
      <c r="F287" t="s" s="4">
        <v>119</v>
      </c>
    </row>
    <row r="288" ht="45.0" customHeight="true">
      <c r="A288" t="s" s="4">
        <v>595</v>
      </c>
      <c r="B288" t="s" s="4">
        <v>3529</v>
      </c>
      <c r="C288" t="s" s="4">
        <v>134</v>
      </c>
      <c r="D288" t="s" s="4">
        <v>134</v>
      </c>
      <c r="E288" t="s" s="4">
        <v>119</v>
      </c>
      <c r="F288" t="s" s="4">
        <v>119</v>
      </c>
    </row>
    <row r="289" ht="45.0" customHeight="true">
      <c r="A289" t="s" s="4">
        <v>595</v>
      </c>
      <c r="B289" t="s" s="4">
        <v>3530</v>
      </c>
      <c r="C289" t="s" s="4">
        <v>134</v>
      </c>
      <c r="D289" t="s" s="4">
        <v>134</v>
      </c>
      <c r="E289" t="s" s="4">
        <v>119</v>
      </c>
      <c r="F289" t="s" s="4">
        <v>119</v>
      </c>
    </row>
    <row r="290" ht="45.0" customHeight="true">
      <c r="A290" t="s" s="4">
        <v>595</v>
      </c>
      <c r="B290" t="s" s="4">
        <v>3531</v>
      </c>
      <c r="C290" t="s" s="4">
        <v>134</v>
      </c>
      <c r="D290" t="s" s="4">
        <v>134</v>
      </c>
      <c r="E290" t="s" s="4">
        <v>119</v>
      </c>
      <c r="F290" t="s" s="4">
        <v>119</v>
      </c>
    </row>
    <row r="291" ht="45.0" customHeight="true">
      <c r="A291" t="s" s="4">
        <v>595</v>
      </c>
      <c r="B291" t="s" s="4">
        <v>3532</v>
      </c>
      <c r="C291" t="s" s="4">
        <v>134</v>
      </c>
      <c r="D291" t="s" s="4">
        <v>134</v>
      </c>
      <c r="E291" t="s" s="4">
        <v>119</v>
      </c>
      <c r="F291" t="s" s="4">
        <v>119</v>
      </c>
    </row>
    <row r="292" ht="45.0" customHeight="true">
      <c r="A292" t="s" s="4">
        <v>595</v>
      </c>
      <c r="B292" t="s" s="4">
        <v>3533</v>
      </c>
      <c r="C292" t="s" s="4">
        <v>134</v>
      </c>
      <c r="D292" t="s" s="4">
        <v>134</v>
      </c>
      <c r="E292" t="s" s="4">
        <v>119</v>
      </c>
      <c r="F292" t="s" s="4">
        <v>119</v>
      </c>
    </row>
    <row r="293" ht="45.0" customHeight="true">
      <c r="A293" t="s" s="4">
        <v>595</v>
      </c>
      <c r="B293" t="s" s="4">
        <v>3534</v>
      </c>
      <c r="C293" t="s" s="4">
        <v>134</v>
      </c>
      <c r="D293" t="s" s="4">
        <v>134</v>
      </c>
      <c r="E293" t="s" s="4">
        <v>119</v>
      </c>
      <c r="F293" t="s" s="4">
        <v>119</v>
      </c>
    </row>
    <row r="294" ht="45.0" customHeight="true">
      <c r="A294" t="s" s="4">
        <v>595</v>
      </c>
      <c r="B294" t="s" s="4">
        <v>3535</v>
      </c>
      <c r="C294" t="s" s="4">
        <v>134</v>
      </c>
      <c r="D294" t="s" s="4">
        <v>134</v>
      </c>
      <c r="E294" t="s" s="4">
        <v>119</v>
      </c>
      <c r="F294" t="s" s="4">
        <v>119</v>
      </c>
    </row>
    <row r="295" ht="45.0" customHeight="true">
      <c r="A295" t="s" s="4">
        <v>595</v>
      </c>
      <c r="B295" t="s" s="4">
        <v>3536</v>
      </c>
      <c r="C295" t="s" s="4">
        <v>134</v>
      </c>
      <c r="D295" t="s" s="4">
        <v>134</v>
      </c>
      <c r="E295" t="s" s="4">
        <v>119</v>
      </c>
      <c r="F295" t="s" s="4">
        <v>119</v>
      </c>
    </row>
    <row r="296" ht="45.0" customHeight="true">
      <c r="A296" t="s" s="4">
        <v>595</v>
      </c>
      <c r="B296" t="s" s="4">
        <v>3537</v>
      </c>
      <c r="C296" t="s" s="4">
        <v>134</v>
      </c>
      <c r="D296" t="s" s="4">
        <v>134</v>
      </c>
      <c r="E296" t="s" s="4">
        <v>119</v>
      </c>
      <c r="F296" t="s" s="4">
        <v>119</v>
      </c>
    </row>
    <row r="297" ht="45.0" customHeight="true">
      <c r="A297" t="s" s="4">
        <v>595</v>
      </c>
      <c r="B297" t="s" s="4">
        <v>3538</v>
      </c>
      <c r="C297" t="s" s="4">
        <v>134</v>
      </c>
      <c r="D297" t="s" s="4">
        <v>134</v>
      </c>
      <c r="E297" t="s" s="4">
        <v>119</v>
      </c>
      <c r="F297" t="s" s="4">
        <v>119</v>
      </c>
    </row>
    <row r="298" ht="45.0" customHeight="true">
      <c r="A298" t="s" s="4">
        <v>595</v>
      </c>
      <c r="B298" t="s" s="4">
        <v>3539</v>
      </c>
      <c r="C298" t="s" s="4">
        <v>134</v>
      </c>
      <c r="D298" t="s" s="4">
        <v>134</v>
      </c>
      <c r="E298" t="s" s="4">
        <v>119</v>
      </c>
      <c r="F298" t="s" s="4">
        <v>119</v>
      </c>
    </row>
    <row r="299" ht="45.0" customHeight="true">
      <c r="A299" t="s" s="4">
        <v>595</v>
      </c>
      <c r="B299" t="s" s="4">
        <v>3540</v>
      </c>
      <c r="C299" t="s" s="4">
        <v>134</v>
      </c>
      <c r="D299" t="s" s="4">
        <v>134</v>
      </c>
      <c r="E299" t="s" s="4">
        <v>119</v>
      </c>
      <c r="F299" t="s" s="4">
        <v>119</v>
      </c>
    </row>
    <row r="300" ht="45.0" customHeight="true">
      <c r="A300" t="s" s="4">
        <v>595</v>
      </c>
      <c r="B300" t="s" s="4">
        <v>3541</v>
      </c>
      <c r="C300" t="s" s="4">
        <v>134</v>
      </c>
      <c r="D300" t="s" s="4">
        <v>134</v>
      </c>
      <c r="E300" t="s" s="4">
        <v>119</v>
      </c>
      <c r="F300" t="s" s="4">
        <v>119</v>
      </c>
    </row>
    <row r="301" ht="45.0" customHeight="true">
      <c r="A301" t="s" s="4">
        <v>595</v>
      </c>
      <c r="B301" t="s" s="4">
        <v>3542</v>
      </c>
      <c r="C301" t="s" s="4">
        <v>134</v>
      </c>
      <c r="D301" t="s" s="4">
        <v>134</v>
      </c>
      <c r="E301" t="s" s="4">
        <v>119</v>
      </c>
      <c r="F301" t="s" s="4">
        <v>119</v>
      </c>
    </row>
    <row r="302" ht="45.0" customHeight="true">
      <c r="A302" t="s" s="4">
        <v>595</v>
      </c>
      <c r="B302" t="s" s="4">
        <v>3543</v>
      </c>
      <c r="C302" t="s" s="4">
        <v>134</v>
      </c>
      <c r="D302" t="s" s="4">
        <v>134</v>
      </c>
      <c r="E302" t="s" s="4">
        <v>119</v>
      </c>
      <c r="F302" t="s" s="4">
        <v>119</v>
      </c>
    </row>
    <row r="303" ht="45.0" customHeight="true">
      <c r="A303" t="s" s="4">
        <v>595</v>
      </c>
      <c r="B303" t="s" s="4">
        <v>3544</v>
      </c>
      <c r="C303" t="s" s="4">
        <v>134</v>
      </c>
      <c r="D303" t="s" s="4">
        <v>134</v>
      </c>
      <c r="E303" t="s" s="4">
        <v>119</v>
      </c>
      <c r="F303" t="s" s="4">
        <v>119</v>
      </c>
    </row>
    <row r="304" ht="45.0" customHeight="true">
      <c r="A304" t="s" s="4">
        <v>595</v>
      </c>
      <c r="B304" t="s" s="4">
        <v>3545</v>
      </c>
      <c r="C304" t="s" s="4">
        <v>134</v>
      </c>
      <c r="D304" t="s" s="4">
        <v>134</v>
      </c>
      <c r="E304" t="s" s="4">
        <v>119</v>
      </c>
      <c r="F304" t="s" s="4">
        <v>119</v>
      </c>
    </row>
    <row r="305" ht="45.0" customHeight="true">
      <c r="A305" t="s" s="4">
        <v>595</v>
      </c>
      <c r="B305" t="s" s="4">
        <v>3546</v>
      </c>
      <c r="C305" t="s" s="4">
        <v>134</v>
      </c>
      <c r="D305" t="s" s="4">
        <v>134</v>
      </c>
      <c r="E305" t="s" s="4">
        <v>119</v>
      </c>
      <c r="F305" t="s" s="4">
        <v>119</v>
      </c>
    </row>
    <row r="306" ht="45.0" customHeight="true">
      <c r="A306" t="s" s="4">
        <v>595</v>
      </c>
      <c r="B306" t="s" s="4">
        <v>3547</v>
      </c>
      <c r="C306" t="s" s="4">
        <v>134</v>
      </c>
      <c r="D306" t="s" s="4">
        <v>134</v>
      </c>
      <c r="E306" t="s" s="4">
        <v>119</v>
      </c>
      <c r="F306" t="s" s="4">
        <v>119</v>
      </c>
    </row>
    <row r="307" ht="45.0" customHeight="true">
      <c r="A307" t="s" s="4">
        <v>595</v>
      </c>
      <c r="B307" t="s" s="4">
        <v>3548</v>
      </c>
      <c r="C307" t="s" s="4">
        <v>134</v>
      </c>
      <c r="D307" t="s" s="4">
        <v>134</v>
      </c>
      <c r="E307" t="s" s="4">
        <v>119</v>
      </c>
      <c r="F307" t="s" s="4">
        <v>119</v>
      </c>
    </row>
    <row r="308" ht="45.0" customHeight="true">
      <c r="A308" t="s" s="4">
        <v>595</v>
      </c>
      <c r="B308" t="s" s="4">
        <v>3549</v>
      </c>
      <c r="C308" t="s" s="4">
        <v>134</v>
      </c>
      <c r="D308" t="s" s="4">
        <v>134</v>
      </c>
      <c r="E308" t="s" s="4">
        <v>119</v>
      </c>
      <c r="F308" t="s" s="4">
        <v>119</v>
      </c>
    </row>
    <row r="309" ht="45.0" customHeight="true">
      <c r="A309" t="s" s="4">
        <v>595</v>
      </c>
      <c r="B309" t="s" s="4">
        <v>3550</v>
      </c>
      <c r="C309" t="s" s="4">
        <v>134</v>
      </c>
      <c r="D309" t="s" s="4">
        <v>134</v>
      </c>
      <c r="E309" t="s" s="4">
        <v>119</v>
      </c>
      <c r="F309" t="s" s="4">
        <v>119</v>
      </c>
    </row>
    <row r="310" ht="45.0" customHeight="true">
      <c r="A310" t="s" s="4">
        <v>595</v>
      </c>
      <c r="B310" t="s" s="4">
        <v>3551</v>
      </c>
      <c r="C310" t="s" s="4">
        <v>134</v>
      </c>
      <c r="D310" t="s" s="4">
        <v>134</v>
      </c>
      <c r="E310" t="s" s="4">
        <v>119</v>
      </c>
      <c r="F310" t="s" s="4">
        <v>119</v>
      </c>
    </row>
    <row r="311" ht="45.0" customHeight="true">
      <c r="A311" t="s" s="4">
        <v>595</v>
      </c>
      <c r="B311" t="s" s="4">
        <v>3552</v>
      </c>
      <c r="C311" t="s" s="4">
        <v>134</v>
      </c>
      <c r="D311" t="s" s="4">
        <v>134</v>
      </c>
      <c r="E311" t="s" s="4">
        <v>119</v>
      </c>
      <c r="F311" t="s" s="4">
        <v>119</v>
      </c>
    </row>
    <row r="312" ht="45.0" customHeight="true">
      <c r="A312" t="s" s="4">
        <v>595</v>
      </c>
      <c r="B312" t="s" s="4">
        <v>3553</v>
      </c>
      <c r="C312" t="s" s="4">
        <v>134</v>
      </c>
      <c r="D312" t="s" s="4">
        <v>134</v>
      </c>
      <c r="E312" t="s" s="4">
        <v>119</v>
      </c>
      <c r="F312" t="s" s="4">
        <v>119</v>
      </c>
    </row>
    <row r="313" ht="45.0" customHeight="true">
      <c r="A313" t="s" s="4">
        <v>595</v>
      </c>
      <c r="B313" t="s" s="4">
        <v>3554</v>
      </c>
      <c r="C313" t="s" s="4">
        <v>134</v>
      </c>
      <c r="D313" t="s" s="4">
        <v>134</v>
      </c>
      <c r="E313" t="s" s="4">
        <v>119</v>
      </c>
      <c r="F313" t="s" s="4">
        <v>119</v>
      </c>
    </row>
    <row r="314" ht="45.0" customHeight="true">
      <c r="A314" t="s" s="4">
        <v>595</v>
      </c>
      <c r="B314" t="s" s="4">
        <v>3555</v>
      </c>
      <c r="C314" t="s" s="4">
        <v>134</v>
      </c>
      <c r="D314" t="s" s="4">
        <v>134</v>
      </c>
      <c r="E314" t="s" s="4">
        <v>119</v>
      </c>
      <c r="F314" t="s" s="4">
        <v>119</v>
      </c>
    </row>
    <row r="315" ht="45.0" customHeight="true">
      <c r="A315" t="s" s="4">
        <v>595</v>
      </c>
      <c r="B315" t="s" s="4">
        <v>3556</v>
      </c>
      <c r="C315" t="s" s="4">
        <v>134</v>
      </c>
      <c r="D315" t="s" s="4">
        <v>134</v>
      </c>
      <c r="E315" t="s" s="4">
        <v>119</v>
      </c>
      <c r="F315" t="s" s="4">
        <v>119</v>
      </c>
    </row>
    <row r="316" ht="45.0" customHeight="true">
      <c r="A316" t="s" s="4">
        <v>608</v>
      </c>
      <c r="B316" t="s" s="4">
        <v>3557</v>
      </c>
      <c r="C316" t="s" s="4">
        <v>134</v>
      </c>
      <c r="D316" t="s" s="4">
        <v>134</v>
      </c>
      <c r="E316" t="s" s="4">
        <v>119</v>
      </c>
      <c r="F316" t="s" s="4">
        <v>119</v>
      </c>
    </row>
    <row r="317" ht="45.0" customHeight="true">
      <c r="A317" t="s" s="4">
        <v>608</v>
      </c>
      <c r="B317" t="s" s="4">
        <v>3558</v>
      </c>
      <c r="C317" t="s" s="4">
        <v>134</v>
      </c>
      <c r="D317" t="s" s="4">
        <v>134</v>
      </c>
      <c r="E317" t="s" s="4">
        <v>119</v>
      </c>
      <c r="F317" t="s" s="4">
        <v>119</v>
      </c>
    </row>
    <row r="318" ht="45.0" customHeight="true">
      <c r="A318" t="s" s="4">
        <v>608</v>
      </c>
      <c r="B318" t="s" s="4">
        <v>3559</v>
      </c>
      <c r="C318" t="s" s="4">
        <v>134</v>
      </c>
      <c r="D318" t="s" s="4">
        <v>134</v>
      </c>
      <c r="E318" t="s" s="4">
        <v>119</v>
      </c>
      <c r="F318" t="s" s="4">
        <v>119</v>
      </c>
    </row>
    <row r="319" ht="45.0" customHeight="true">
      <c r="A319" t="s" s="4">
        <v>608</v>
      </c>
      <c r="B319" t="s" s="4">
        <v>3560</v>
      </c>
      <c r="C319" t="s" s="4">
        <v>134</v>
      </c>
      <c r="D319" t="s" s="4">
        <v>134</v>
      </c>
      <c r="E319" t="s" s="4">
        <v>119</v>
      </c>
      <c r="F319" t="s" s="4">
        <v>119</v>
      </c>
    </row>
    <row r="320" ht="45.0" customHeight="true">
      <c r="A320" t="s" s="4">
        <v>608</v>
      </c>
      <c r="B320" t="s" s="4">
        <v>3561</v>
      </c>
      <c r="C320" t="s" s="4">
        <v>134</v>
      </c>
      <c r="D320" t="s" s="4">
        <v>134</v>
      </c>
      <c r="E320" t="s" s="4">
        <v>119</v>
      </c>
      <c r="F320" t="s" s="4">
        <v>119</v>
      </c>
    </row>
    <row r="321" ht="45.0" customHeight="true">
      <c r="A321" t="s" s="4">
        <v>608</v>
      </c>
      <c r="B321" t="s" s="4">
        <v>3562</v>
      </c>
      <c r="C321" t="s" s="4">
        <v>134</v>
      </c>
      <c r="D321" t="s" s="4">
        <v>134</v>
      </c>
      <c r="E321" t="s" s="4">
        <v>119</v>
      </c>
      <c r="F321" t="s" s="4">
        <v>119</v>
      </c>
    </row>
    <row r="322" ht="45.0" customHeight="true">
      <c r="A322" t="s" s="4">
        <v>608</v>
      </c>
      <c r="B322" t="s" s="4">
        <v>3563</v>
      </c>
      <c r="C322" t="s" s="4">
        <v>134</v>
      </c>
      <c r="D322" t="s" s="4">
        <v>134</v>
      </c>
      <c r="E322" t="s" s="4">
        <v>119</v>
      </c>
      <c r="F322" t="s" s="4">
        <v>119</v>
      </c>
    </row>
    <row r="323" ht="45.0" customHeight="true">
      <c r="A323" t="s" s="4">
        <v>608</v>
      </c>
      <c r="B323" t="s" s="4">
        <v>3564</v>
      </c>
      <c r="C323" t="s" s="4">
        <v>134</v>
      </c>
      <c r="D323" t="s" s="4">
        <v>134</v>
      </c>
      <c r="E323" t="s" s="4">
        <v>119</v>
      </c>
      <c r="F323" t="s" s="4">
        <v>119</v>
      </c>
    </row>
    <row r="324" ht="45.0" customHeight="true">
      <c r="A324" t="s" s="4">
        <v>608</v>
      </c>
      <c r="B324" t="s" s="4">
        <v>3565</v>
      </c>
      <c r="C324" t="s" s="4">
        <v>134</v>
      </c>
      <c r="D324" t="s" s="4">
        <v>134</v>
      </c>
      <c r="E324" t="s" s="4">
        <v>119</v>
      </c>
      <c r="F324" t="s" s="4">
        <v>119</v>
      </c>
    </row>
    <row r="325" ht="45.0" customHeight="true">
      <c r="A325" t="s" s="4">
        <v>608</v>
      </c>
      <c r="B325" t="s" s="4">
        <v>3566</v>
      </c>
      <c r="C325" t="s" s="4">
        <v>134</v>
      </c>
      <c r="D325" t="s" s="4">
        <v>134</v>
      </c>
      <c r="E325" t="s" s="4">
        <v>119</v>
      </c>
      <c r="F325" t="s" s="4">
        <v>119</v>
      </c>
    </row>
    <row r="326" ht="45.0" customHeight="true">
      <c r="A326" t="s" s="4">
        <v>608</v>
      </c>
      <c r="B326" t="s" s="4">
        <v>3567</v>
      </c>
      <c r="C326" t="s" s="4">
        <v>134</v>
      </c>
      <c r="D326" t="s" s="4">
        <v>134</v>
      </c>
      <c r="E326" t="s" s="4">
        <v>119</v>
      </c>
      <c r="F326" t="s" s="4">
        <v>119</v>
      </c>
    </row>
    <row r="327" ht="45.0" customHeight="true">
      <c r="A327" t="s" s="4">
        <v>608</v>
      </c>
      <c r="B327" t="s" s="4">
        <v>3568</v>
      </c>
      <c r="C327" t="s" s="4">
        <v>134</v>
      </c>
      <c r="D327" t="s" s="4">
        <v>134</v>
      </c>
      <c r="E327" t="s" s="4">
        <v>119</v>
      </c>
      <c r="F327" t="s" s="4">
        <v>119</v>
      </c>
    </row>
    <row r="328" ht="45.0" customHeight="true">
      <c r="A328" t="s" s="4">
        <v>608</v>
      </c>
      <c r="B328" t="s" s="4">
        <v>3569</v>
      </c>
      <c r="C328" t="s" s="4">
        <v>134</v>
      </c>
      <c r="D328" t="s" s="4">
        <v>134</v>
      </c>
      <c r="E328" t="s" s="4">
        <v>119</v>
      </c>
      <c r="F328" t="s" s="4">
        <v>119</v>
      </c>
    </row>
    <row r="329" ht="45.0" customHeight="true">
      <c r="A329" t="s" s="4">
        <v>608</v>
      </c>
      <c r="B329" t="s" s="4">
        <v>3570</v>
      </c>
      <c r="C329" t="s" s="4">
        <v>134</v>
      </c>
      <c r="D329" t="s" s="4">
        <v>134</v>
      </c>
      <c r="E329" t="s" s="4">
        <v>119</v>
      </c>
      <c r="F329" t="s" s="4">
        <v>119</v>
      </c>
    </row>
    <row r="330" ht="45.0" customHeight="true">
      <c r="A330" t="s" s="4">
        <v>608</v>
      </c>
      <c r="B330" t="s" s="4">
        <v>3571</v>
      </c>
      <c r="C330" t="s" s="4">
        <v>134</v>
      </c>
      <c r="D330" t="s" s="4">
        <v>134</v>
      </c>
      <c r="E330" t="s" s="4">
        <v>119</v>
      </c>
      <c r="F330" t="s" s="4">
        <v>119</v>
      </c>
    </row>
    <row r="331" ht="45.0" customHeight="true">
      <c r="A331" t="s" s="4">
        <v>608</v>
      </c>
      <c r="B331" t="s" s="4">
        <v>3572</v>
      </c>
      <c r="C331" t="s" s="4">
        <v>134</v>
      </c>
      <c r="D331" t="s" s="4">
        <v>134</v>
      </c>
      <c r="E331" t="s" s="4">
        <v>119</v>
      </c>
      <c r="F331" t="s" s="4">
        <v>119</v>
      </c>
    </row>
    <row r="332" ht="45.0" customHeight="true">
      <c r="A332" t="s" s="4">
        <v>608</v>
      </c>
      <c r="B332" t="s" s="4">
        <v>3573</v>
      </c>
      <c r="C332" t="s" s="4">
        <v>134</v>
      </c>
      <c r="D332" t="s" s="4">
        <v>134</v>
      </c>
      <c r="E332" t="s" s="4">
        <v>119</v>
      </c>
      <c r="F332" t="s" s="4">
        <v>119</v>
      </c>
    </row>
    <row r="333" ht="45.0" customHeight="true">
      <c r="A333" t="s" s="4">
        <v>608</v>
      </c>
      <c r="B333" t="s" s="4">
        <v>3574</v>
      </c>
      <c r="C333" t="s" s="4">
        <v>134</v>
      </c>
      <c r="D333" t="s" s="4">
        <v>134</v>
      </c>
      <c r="E333" t="s" s="4">
        <v>119</v>
      </c>
      <c r="F333" t="s" s="4">
        <v>119</v>
      </c>
    </row>
    <row r="334" ht="45.0" customHeight="true">
      <c r="A334" t="s" s="4">
        <v>608</v>
      </c>
      <c r="B334" t="s" s="4">
        <v>3575</v>
      </c>
      <c r="C334" t="s" s="4">
        <v>134</v>
      </c>
      <c r="D334" t="s" s="4">
        <v>134</v>
      </c>
      <c r="E334" t="s" s="4">
        <v>119</v>
      </c>
      <c r="F334" t="s" s="4">
        <v>119</v>
      </c>
    </row>
    <row r="335" ht="45.0" customHeight="true">
      <c r="A335" t="s" s="4">
        <v>608</v>
      </c>
      <c r="B335" t="s" s="4">
        <v>3576</v>
      </c>
      <c r="C335" t="s" s="4">
        <v>134</v>
      </c>
      <c r="D335" t="s" s="4">
        <v>134</v>
      </c>
      <c r="E335" t="s" s="4">
        <v>119</v>
      </c>
      <c r="F335" t="s" s="4">
        <v>119</v>
      </c>
    </row>
    <row r="336" ht="45.0" customHeight="true">
      <c r="A336" t="s" s="4">
        <v>608</v>
      </c>
      <c r="B336" t="s" s="4">
        <v>3577</v>
      </c>
      <c r="C336" t="s" s="4">
        <v>134</v>
      </c>
      <c r="D336" t="s" s="4">
        <v>134</v>
      </c>
      <c r="E336" t="s" s="4">
        <v>119</v>
      </c>
      <c r="F336" t="s" s="4">
        <v>119</v>
      </c>
    </row>
    <row r="337" ht="45.0" customHeight="true">
      <c r="A337" t="s" s="4">
        <v>608</v>
      </c>
      <c r="B337" t="s" s="4">
        <v>3578</v>
      </c>
      <c r="C337" t="s" s="4">
        <v>134</v>
      </c>
      <c r="D337" t="s" s="4">
        <v>134</v>
      </c>
      <c r="E337" t="s" s="4">
        <v>119</v>
      </c>
      <c r="F337" t="s" s="4">
        <v>119</v>
      </c>
    </row>
    <row r="338" ht="45.0" customHeight="true">
      <c r="A338" t="s" s="4">
        <v>608</v>
      </c>
      <c r="B338" t="s" s="4">
        <v>3579</v>
      </c>
      <c r="C338" t="s" s="4">
        <v>134</v>
      </c>
      <c r="D338" t="s" s="4">
        <v>134</v>
      </c>
      <c r="E338" t="s" s="4">
        <v>119</v>
      </c>
      <c r="F338" t="s" s="4">
        <v>119</v>
      </c>
    </row>
    <row r="339" ht="45.0" customHeight="true">
      <c r="A339" t="s" s="4">
        <v>608</v>
      </c>
      <c r="B339" t="s" s="4">
        <v>3580</v>
      </c>
      <c r="C339" t="s" s="4">
        <v>134</v>
      </c>
      <c r="D339" t="s" s="4">
        <v>134</v>
      </c>
      <c r="E339" t="s" s="4">
        <v>119</v>
      </c>
      <c r="F339" t="s" s="4">
        <v>119</v>
      </c>
    </row>
    <row r="340" ht="45.0" customHeight="true">
      <c r="A340" t="s" s="4">
        <v>608</v>
      </c>
      <c r="B340" t="s" s="4">
        <v>3581</v>
      </c>
      <c r="C340" t="s" s="4">
        <v>134</v>
      </c>
      <c r="D340" t="s" s="4">
        <v>134</v>
      </c>
      <c r="E340" t="s" s="4">
        <v>119</v>
      </c>
      <c r="F340" t="s" s="4">
        <v>119</v>
      </c>
    </row>
    <row r="341" ht="45.0" customHeight="true">
      <c r="A341" t="s" s="4">
        <v>608</v>
      </c>
      <c r="B341" t="s" s="4">
        <v>3582</v>
      </c>
      <c r="C341" t="s" s="4">
        <v>134</v>
      </c>
      <c r="D341" t="s" s="4">
        <v>134</v>
      </c>
      <c r="E341" t="s" s="4">
        <v>119</v>
      </c>
      <c r="F341" t="s" s="4">
        <v>119</v>
      </c>
    </row>
    <row r="342" ht="45.0" customHeight="true">
      <c r="A342" t="s" s="4">
        <v>608</v>
      </c>
      <c r="B342" t="s" s="4">
        <v>3583</v>
      </c>
      <c r="C342" t="s" s="4">
        <v>134</v>
      </c>
      <c r="D342" t="s" s="4">
        <v>134</v>
      </c>
      <c r="E342" t="s" s="4">
        <v>119</v>
      </c>
      <c r="F342" t="s" s="4">
        <v>119</v>
      </c>
    </row>
    <row r="343" ht="45.0" customHeight="true">
      <c r="A343" t="s" s="4">
        <v>608</v>
      </c>
      <c r="B343" t="s" s="4">
        <v>3584</v>
      </c>
      <c r="C343" t="s" s="4">
        <v>134</v>
      </c>
      <c r="D343" t="s" s="4">
        <v>134</v>
      </c>
      <c r="E343" t="s" s="4">
        <v>119</v>
      </c>
      <c r="F343" t="s" s="4">
        <v>119</v>
      </c>
    </row>
    <row r="344" ht="45.0" customHeight="true">
      <c r="A344" t="s" s="4">
        <v>617</v>
      </c>
      <c r="B344" t="s" s="4">
        <v>3585</v>
      </c>
      <c r="C344" t="s" s="4">
        <v>134</v>
      </c>
      <c r="D344" t="s" s="4">
        <v>134</v>
      </c>
      <c r="E344" t="s" s="4">
        <v>119</v>
      </c>
      <c r="F344" t="s" s="4">
        <v>119</v>
      </c>
    </row>
    <row r="345" ht="45.0" customHeight="true">
      <c r="A345" t="s" s="4">
        <v>617</v>
      </c>
      <c r="B345" t="s" s="4">
        <v>3586</v>
      </c>
      <c r="C345" t="s" s="4">
        <v>134</v>
      </c>
      <c r="D345" t="s" s="4">
        <v>134</v>
      </c>
      <c r="E345" t="s" s="4">
        <v>119</v>
      </c>
      <c r="F345" t="s" s="4">
        <v>119</v>
      </c>
    </row>
    <row r="346" ht="45.0" customHeight="true">
      <c r="A346" t="s" s="4">
        <v>617</v>
      </c>
      <c r="B346" t="s" s="4">
        <v>3587</v>
      </c>
      <c r="C346" t="s" s="4">
        <v>134</v>
      </c>
      <c r="D346" t="s" s="4">
        <v>134</v>
      </c>
      <c r="E346" t="s" s="4">
        <v>119</v>
      </c>
      <c r="F346" t="s" s="4">
        <v>119</v>
      </c>
    </row>
    <row r="347" ht="45.0" customHeight="true">
      <c r="A347" t="s" s="4">
        <v>617</v>
      </c>
      <c r="B347" t="s" s="4">
        <v>3588</v>
      </c>
      <c r="C347" t="s" s="4">
        <v>134</v>
      </c>
      <c r="D347" t="s" s="4">
        <v>134</v>
      </c>
      <c r="E347" t="s" s="4">
        <v>119</v>
      </c>
      <c r="F347" t="s" s="4">
        <v>119</v>
      </c>
    </row>
    <row r="348" ht="45.0" customHeight="true">
      <c r="A348" t="s" s="4">
        <v>617</v>
      </c>
      <c r="B348" t="s" s="4">
        <v>3589</v>
      </c>
      <c r="C348" t="s" s="4">
        <v>134</v>
      </c>
      <c r="D348" t="s" s="4">
        <v>134</v>
      </c>
      <c r="E348" t="s" s="4">
        <v>119</v>
      </c>
      <c r="F348" t="s" s="4">
        <v>119</v>
      </c>
    </row>
    <row r="349" ht="45.0" customHeight="true">
      <c r="A349" t="s" s="4">
        <v>617</v>
      </c>
      <c r="B349" t="s" s="4">
        <v>3590</v>
      </c>
      <c r="C349" t="s" s="4">
        <v>134</v>
      </c>
      <c r="D349" t="s" s="4">
        <v>134</v>
      </c>
      <c r="E349" t="s" s="4">
        <v>119</v>
      </c>
      <c r="F349" t="s" s="4">
        <v>119</v>
      </c>
    </row>
    <row r="350" ht="45.0" customHeight="true">
      <c r="A350" t="s" s="4">
        <v>617</v>
      </c>
      <c r="B350" t="s" s="4">
        <v>3591</v>
      </c>
      <c r="C350" t="s" s="4">
        <v>134</v>
      </c>
      <c r="D350" t="s" s="4">
        <v>134</v>
      </c>
      <c r="E350" t="s" s="4">
        <v>119</v>
      </c>
      <c r="F350" t="s" s="4">
        <v>119</v>
      </c>
    </row>
    <row r="351" ht="45.0" customHeight="true">
      <c r="A351" t="s" s="4">
        <v>617</v>
      </c>
      <c r="B351" t="s" s="4">
        <v>3592</v>
      </c>
      <c r="C351" t="s" s="4">
        <v>134</v>
      </c>
      <c r="D351" t="s" s="4">
        <v>134</v>
      </c>
      <c r="E351" t="s" s="4">
        <v>119</v>
      </c>
      <c r="F351" t="s" s="4">
        <v>119</v>
      </c>
    </row>
    <row r="352" ht="45.0" customHeight="true">
      <c r="A352" t="s" s="4">
        <v>617</v>
      </c>
      <c r="B352" t="s" s="4">
        <v>3593</v>
      </c>
      <c r="C352" t="s" s="4">
        <v>134</v>
      </c>
      <c r="D352" t="s" s="4">
        <v>134</v>
      </c>
      <c r="E352" t="s" s="4">
        <v>119</v>
      </c>
      <c r="F352" t="s" s="4">
        <v>119</v>
      </c>
    </row>
    <row r="353" ht="45.0" customHeight="true">
      <c r="A353" t="s" s="4">
        <v>617</v>
      </c>
      <c r="B353" t="s" s="4">
        <v>3594</v>
      </c>
      <c r="C353" t="s" s="4">
        <v>134</v>
      </c>
      <c r="D353" t="s" s="4">
        <v>134</v>
      </c>
      <c r="E353" t="s" s="4">
        <v>119</v>
      </c>
      <c r="F353" t="s" s="4">
        <v>119</v>
      </c>
    </row>
    <row r="354" ht="45.0" customHeight="true">
      <c r="A354" t="s" s="4">
        <v>617</v>
      </c>
      <c r="B354" t="s" s="4">
        <v>3595</v>
      </c>
      <c r="C354" t="s" s="4">
        <v>134</v>
      </c>
      <c r="D354" t="s" s="4">
        <v>134</v>
      </c>
      <c r="E354" t="s" s="4">
        <v>119</v>
      </c>
      <c r="F354" t="s" s="4">
        <v>119</v>
      </c>
    </row>
    <row r="355" ht="45.0" customHeight="true">
      <c r="A355" t="s" s="4">
        <v>617</v>
      </c>
      <c r="B355" t="s" s="4">
        <v>3596</v>
      </c>
      <c r="C355" t="s" s="4">
        <v>134</v>
      </c>
      <c r="D355" t="s" s="4">
        <v>134</v>
      </c>
      <c r="E355" t="s" s="4">
        <v>119</v>
      </c>
      <c r="F355" t="s" s="4">
        <v>119</v>
      </c>
    </row>
    <row r="356" ht="45.0" customHeight="true">
      <c r="A356" t="s" s="4">
        <v>617</v>
      </c>
      <c r="B356" t="s" s="4">
        <v>3597</v>
      </c>
      <c r="C356" t="s" s="4">
        <v>134</v>
      </c>
      <c r="D356" t="s" s="4">
        <v>134</v>
      </c>
      <c r="E356" t="s" s="4">
        <v>119</v>
      </c>
      <c r="F356" t="s" s="4">
        <v>119</v>
      </c>
    </row>
    <row r="357" ht="45.0" customHeight="true">
      <c r="A357" t="s" s="4">
        <v>617</v>
      </c>
      <c r="B357" t="s" s="4">
        <v>3598</v>
      </c>
      <c r="C357" t="s" s="4">
        <v>134</v>
      </c>
      <c r="D357" t="s" s="4">
        <v>134</v>
      </c>
      <c r="E357" t="s" s="4">
        <v>119</v>
      </c>
      <c r="F357" t="s" s="4">
        <v>119</v>
      </c>
    </row>
    <row r="358" ht="45.0" customHeight="true">
      <c r="A358" t="s" s="4">
        <v>617</v>
      </c>
      <c r="B358" t="s" s="4">
        <v>3599</v>
      </c>
      <c r="C358" t="s" s="4">
        <v>134</v>
      </c>
      <c r="D358" t="s" s="4">
        <v>134</v>
      </c>
      <c r="E358" t="s" s="4">
        <v>119</v>
      </c>
      <c r="F358" t="s" s="4">
        <v>119</v>
      </c>
    </row>
    <row r="359" ht="45.0" customHeight="true">
      <c r="A359" t="s" s="4">
        <v>617</v>
      </c>
      <c r="B359" t="s" s="4">
        <v>3600</v>
      </c>
      <c r="C359" t="s" s="4">
        <v>134</v>
      </c>
      <c r="D359" t="s" s="4">
        <v>134</v>
      </c>
      <c r="E359" t="s" s="4">
        <v>119</v>
      </c>
      <c r="F359" t="s" s="4">
        <v>119</v>
      </c>
    </row>
    <row r="360" ht="45.0" customHeight="true">
      <c r="A360" t="s" s="4">
        <v>617</v>
      </c>
      <c r="B360" t="s" s="4">
        <v>3601</v>
      </c>
      <c r="C360" t="s" s="4">
        <v>134</v>
      </c>
      <c r="D360" t="s" s="4">
        <v>134</v>
      </c>
      <c r="E360" t="s" s="4">
        <v>119</v>
      </c>
      <c r="F360" t="s" s="4">
        <v>119</v>
      </c>
    </row>
    <row r="361" ht="45.0" customHeight="true">
      <c r="A361" t="s" s="4">
        <v>617</v>
      </c>
      <c r="B361" t="s" s="4">
        <v>3602</v>
      </c>
      <c r="C361" t="s" s="4">
        <v>134</v>
      </c>
      <c r="D361" t="s" s="4">
        <v>134</v>
      </c>
      <c r="E361" t="s" s="4">
        <v>119</v>
      </c>
      <c r="F361" t="s" s="4">
        <v>119</v>
      </c>
    </row>
    <row r="362" ht="45.0" customHeight="true">
      <c r="A362" t="s" s="4">
        <v>617</v>
      </c>
      <c r="B362" t="s" s="4">
        <v>3603</v>
      </c>
      <c r="C362" t="s" s="4">
        <v>134</v>
      </c>
      <c r="D362" t="s" s="4">
        <v>134</v>
      </c>
      <c r="E362" t="s" s="4">
        <v>119</v>
      </c>
      <c r="F362" t="s" s="4">
        <v>119</v>
      </c>
    </row>
    <row r="363" ht="45.0" customHeight="true">
      <c r="A363" t="s" s="4">
        <v>617</v>
      </c>
      <c r="B363" t="s" s="4">
        <v>3604</v>
      </c>
      <c r="C363" t="s" s="4">
        <v>134</v>
      </c>
      <c r="D363" t="s" s="4">
        <v>134</v>
      </c>
      <c r="E363" t="s" s="4">
        <v>119</v>
      </c>
      <c r="F363" t="s" s="4">
        <v>119</v>
      </c>
    </row>
    <row r="364" ht="45.0" customHeight="true">
      <c r="A364" t="s" s="4">
        <v>617</v>
      </c>
      <c r="B364" t="s" s="4">
        <v>3605</v>
      </c>
      <c r="C364" t="s" s="4">
        <v>134</v>
      </c>
      <c r="D364" t="s" s="4">
        <v>134</v>
      </c>
      <c r="E364" t="s" s="4">
        <v>119</v>
      </c>
      <c r="F364" t="s" s="4">
        <v>119</v>
      </c>
    </row>
    <row r="365" ht="45.0" customHeight="true">
      <c r="A365" t="s" s="4">
        <v>617</v>
      </c>
      <c r="B365" t="s" s="4">
        <v>3606</v>
      </c>
      <c r="C365" t="s" s="4">
        <v>134</v>
      </c>
      <c r="D365" t="s" s="4">
        <v>134</v>
      </c>
      <c r="E365" t="s" s="4">
        <v>119</v>
      </c>
      <c r="F365" t="s" s="4">
        <v>119</v>
      </c>
    </row>
    <row r="366" ht="45.0" customHeight="true">
      <c r="A366" t="s" s="4">
        <v>617</v>
      </c>
      <c r="B366" t="s" s="4">
        <v>3607</v>
      </c>
      <c r="C366" t="s" s="4">
        <v>134</v>
      </c>
      <c r="D366" t="s" s="4">
        <v>134</v>
      </c>
      <c r="E366" t="s" s="4">
        <v>119</v>
      </c>
      <c r="F366" t="s" s="4">
        <v>119</v>
      </c>
    </row>
    <row r="367" ht="45.0" customHeight="true">
      <c r="A367" t="s" s="4">
        <v>617</v>
      </c>
      <c r="B367" t="s" s="4">
        <v>3608</v>
      </c>
      <c r="C367" t="s" s="4">
        <v>134</v>
      </c>
      <c r="D367" t="s" s="4">
        <v>134</v>
      </c>
      <c r="E367" t="s" s="4">
        <v>119</v>
      </c>
      <c r="F367" t="s" s="4">
        <v>119</v>
      </c>
    </row>
    <row r="368" ht="45.0" customHeight="true">
      <c r="A368" t="s" s="4">
        <v>617</v>
      </c>
      <c r="B368" t="s" s="4">
        <v>3609</v>
      </c>
      <c r="C368" t="s" s="4">
        <v>134</v>
      </c>
      <c r="D368" t="s" s="4">
        <v>134</v>
      </c>
      <c r="E368" t="s" s="4">
        <v>119</v>
      </c>
      <c r="F368" t="s" s="4">
        <v>119</v>
      </c>
    </row>
    <row r="369" ht="45.0" customHeight="true">
      <c r="A369" t="s" s="4">
        <v>617</v>
      </c>
      <c r="B369" t="s" s="4">
        <v>3610</v>
      </c>
      <c r="C369" t="s" s="4">
        <v>134</v>
      </c>
      <c r="D369" t="s" s="4">
        <v>134</v>
      </c>
      <c r="E369" t="s" s="4">
        <v>119</v>
      </c>
      <c r="F369" t="s" s="4">
        <v>119</v>
      </c>
    </row>
    <row r="370" ht="45.0" customHeight="true">
      <c r="A370" t="s" s="4">
        <v>617</v>
      </c>
      <c r="B370" t="s" s="4">
        <v>3611</v>
      </c>
      <c r="C370" t="s" s="4">
        <v>134</v>
      </c>
      <c r="D370" t="s" s="4">
        <v>134</v>
      </c>
      <c r="E370" t="s" s="4">
        <v>119</v>
      </c>
      <c r="F370" t="s" s="4">
        <v>119</v>
      </c>
    </row>
    <row r="371" ht="45.0" customHeight="true">
      <c r="A371" t="s" s="4">
        <v>617</v>
      </c>
      <c r="B371" t="s" s="4">
        <v>3612</v>
      </c>
      <c r="C371" t="s" s="4">
        <v>134</v>
      </c>
      <c r="D371" t="s" s="4">
        <v>134</v>
      </c>
      <c r="E371" t="s" s="4">
        <v>119</v>
      </c>
      <c r="F371" t="s" s="4">
        <v>119</v>
      </c>
    </row>
    <row r="372" ht="45.0" customHeight="true">
      <c r="A372" t="s" s="4">
        <v>626</v>
      </c>
      <c r="B372" t="s" s="4">
        <v>3613</v>
      </c>
      <c r="C372" t="s" s="4">
        <v>134</v>
      </c>
      <c r="D372" t="s" s="4">
        <v>134</v>
      </c>
      <c r="E372" t="s" s="4">
        <v>119</v>
      </c>
      <c r="F372" t="s" s="4">
        <v>119</v>
      </c>
    </row>
    <row r="373" ht="45.0" customHeight="true">
      <c r="A373" t="s" s="4">
        <v>626</v>
      </c>
      <c r="B373" t="s" s="4">
        <v>3614</v>
      </c>
      <c r="C373" t="s" s="4">
        <v>134</v>
      </c>
      <c r="D373" t="s" s="4">
        <v>134</v>
      </c>
      <c r="E373" t="s" s="4">
        <v>119</v>
      </c>
      <c r="F373" t="s" s="4">
        <v>119</v>
      </c>
    </row>
    <row r="374" ht="45.0" customHeight="true">
      <c r="A374" t="s" s="4">
        <v>626</v>
      </c>
      <c r="B374" t="s" s="4">
        <v>3615</v>
      </c>
      <c r="C374" t="s" s="4">
        <v>134</v>
      </c>
      <c r="D374" t="s" s="4">
        <v>134</v>
      </c>
      <c r="E374" t="s" s="4">
        <v>119</v>
      </c>
      <c r="F374" t="s" s="4">
        <v>119</v>
      </c>
    </row>
    <row r="375" ht="45.0" customHeight="true">
      <c r="A375" t="s" s="4">
        <v>626</v>
      </c>
      <c r="B375" t="s" s="4">
        <v>3616</v>
      </c>
      <c r="C375" t="s" s="4">
        <v>134</v>
      </c>
      <c r="D375" t="s" s="4">
        <v>134</v>
      </c>
      <c r="E375" t="s" s="4">
        <v>119</v>
      </c>
      <c r="F375" t="s" s="4">
        <v>119</v>
      </c>
    </row>
    <row r="376" ht="45.0" customHeight="true">
      <c r="A376" t="s" s="4">
        <v>626</v>
      </c>
      <c r="B376" t="s" s="4">
        <v>3617</v>
      </c>
      <c r="C376" t="s" s="4">
        <v>134</v>
      </c>
      <c r="D376" t="s" s="4">
        <v>134</v>
      </c>
      <c r="E376" t="s" s="4">
        <v>119</v>
      </c>
      <c r="F376" t="s" s="4">
        <v>119</v>
      </c>
    </row>
    <row r="377" ht="45.0" customHeight="true">
      <c r="A377" t="s" s="4">
        <v>626</v>
      </c>
      <c r="B377" t="s" s="4">
        <v>3618</v>
      </c>
      <c r="C377" t="s" s="4">
        <v>134</v>
      </c>
      <c r="D377" t="s" s="4">
        <v>134</v>
      </c>
      <c r="E377" t="s" s="4">
        <v>119</v>
      </c>
      <c r="F377" t="s" s="4">
        <v>119</v>
      </c>
    </row>
    <row r="378" ht="45.0" customHeight="true">
      <c r="A378" t="s" s="4">
        <v>626</v>
      </c>
      <c r="B378" t="s" s="4">
        <v>3619</v>
      </c>
      <c r="C378" t="s" s="4">
        <v>134</v>
      </c>
      <c r="D378" t="s" s="4">
        <v>134</v>
      </c>
      <c r="E378" t="s" s="4">
        <v>119</v>
      </c>
      <c r="F378" t="s" s="4">
        <v>119</v>
      </c>
    </row>
    <row r="379" ht="45.0" customHeight="true">
      <c r="A379" t="s" s="4">
        <v>626</v>
      </c>
      <c r="B379" t="s" s="4">
        <v>3620</v>
      </c>
      <c r="C379" t="s" s="4">
        <v>134</v>
      </c>
      <c r="D379" t="s" s="4">
        <v>134</v>
      </c>
      <c r="E379" t="s" s="4">
        <v>119</v>
      </c>
      <c r="F379" t="s" s="4">
        <v>119</v>
      </c>
    </row>
    <row r="380" ht="45.0" customHeight="true">
      <c r="A380" t="s" s="4">
        <v>626</v>
      </c>
      <c r="B380" t="s" s="4">
        <v>3621</v>
      </c>
      <c r="C380" t="s" s="4">
        <v>134</v>
      </c>
      <c r="D380" t="s" s="4">
        <v>134</v>
      </c>
      <c r="E380" t="s" s="4">
        <v>119</v>
      </c>
      <c r="F380" t="s" s="4">
        <v>119</v>
      </c>
    </row>
    <row r="381" ht="45.0" customHeight="true">
      <c r="A381" t="s" s="4">
        <v>626</v>
      </c>
      <c r="B381" t="s" s="4">
        <v>3622</v>
      </c>
      <c r="C381" t="s" s="4">
        <v>134</v>
      </c>
      <c r="D381" t="s" s="4">
        <v>134</v>
      </c>
      <c r="E381" t="s" s="4">
        <v>119</v>
      </c>
      <c r="F381" t="s" s="4">
        <v>119</v>
      </c>
    </row>
    <row r="382" ht="45.0" customHeight="true">
      <c r="A382" t="s" s="4">
        <v>626</v>
      </c>
      <c r="B382" t="s" s="4">
        <v>3623</v>
      </c>
      <c r="C382" t="s" s="4">
        <v>134</v>
      </c>
      <c r="D382" t="s" s="4">
        <v>134</v>
      </c>
      <c r="E382" t="s" s="4">
        <v>119</v>
      </c>
      <c r="F382" t="s" s="4">
        <v>119</v>
      </c>
    </row>
    <row r="383" ht="45.0" customHeight="true">
      <c r="A383" t="s" s="4">
        <v>626</v>
      </c>
      <c r="B383" t="s" s="4">
        <v>3624</v>
      </c>
      <c r="C383" t="s" s="4">
        <v>134</v>
      </c>
      <c r="D383" t="s" s="4">
        <v>134</v>
      </c>
      <c r="E383" t="s" s="4">
        <v>119</v>
      </c>
      <c r="F383" t="s" s="4">
        <v>119</v>
      </c>
    </row>
    <row r="384" ht="45.0" customHeight="true">
      <c r="A384" t="s" s="4">
        <v>626</v>
      </c>
      <c r="B384" t="s" s="4">
        <v>3625</v>
      </c>
      <c r="C384" t="s" s="4">
        <v>134</v>
      </c>
      <c r="D384" t="s" s="4">
        <v>134</v>
      </c>
      <c r="E384" t="s" s="4">
        <v>119</v>
      </c>
      <c r="F384" t="s" s="4">
        <v>119</v>
      </c>
    </row>
    <row r="385" ht="45.0" customHeight="true">
      <c r="A385" t="s" s="4">
        <v>626</v>
      </c>
      <c r="B385" t="s" s="4">
        <v>3626</v>
      </c>
      <c r="C385" t="s" s="4">
        <v>134</v>
      </c>
      <c r="D385" t="s" s="4">
        <v>134</v>
      </c>
      <c r="E385" t="s" s="4">
        <v>119</v>
      </c>
      <c r="F385" t="s" s="4">
        <v>119</v>
      </c>
    </row>
    <row r="386" ht="45.0" customHeight="true">
      <c r="A386" t="s" s="4">
        <v>626</v>
      </c>
      <c r="B386" t="s" s="4">
        <v>3627</v>
      </c>
      <c r="C386" t="s" s="4">
        <v>134</v>
      </c>
      <c r="D386" t="s" s="4">
        <v>134</v>
      </c>
      <c r="E386" t="s" s="4">
        <v>119</v>
      </c>
      <c r="F386" t="s" s="4">
        <v>119</v>
      </c>
    </row>
    <row r="387" ht="45.0" customHeight="true">
      <c r="A387" t="s" s="4">
        <v>626</v>
      </c>
      <c r="B387" t="s" s="4">
        <v>3628</v>
      </c>
      <c r="C387" t="s" s="4">
        <v>134</v>
      </c>
      <c r="D387" t="s" s="4">
        <v>134</v>
      </c>
      <c r="E387" t="s" s="4">
        <v>119</v>
      </c>
      <c r="F387" t="s" s="4">
        <v>119</v>
      </c>
    </row>
    <row r="388" ht="45.0" customHeight="true">
      <c r="A388" t="s" s="4">
        <v>626</v>
      </c>
      <c r="B388" t="s" s="4">
        <v>3629</v>
      </c>
      <c r="C388" t="s" s="4">
        <v>134</v>
      </c>
      <c r="D388" t="s" s="4">
        <v>134</v>
      </c>
      <c r="E388" t="s" s="4">
        <v>119</v>
      </c>
      <c r="F388" t="s" s="4">
        <v>119</v>
      </c>
    </row>
    <row r="389" ht="45.0" customHeight="true">
      <c r="A389" t="s" s="4">
        <v>626</v>
      </c>
      <c r="B389" t="s" s="4">
        <v>3630</v>
      </c>
      <c r="C389" t="s" s="4">
        <v>134</v>
      </c>
      <c r="D389" t="s" s="4">
        <v>134</v>
      </c>
      <c r="E389" t="s" s="4">
        <v>119</v>
      </c>
      <c r="F389" t="s" s="4">
        <v>119</v>
      </c>
    </row>
    <row r="390" ht="45.0" customHeight="true">
      <c r="A390" t="s" s="4">
        <v>626</v>
      </c>
      <c r="B390" t="s" s="4">
        <v>3631</v>
      </c>
      <c r="C390" t="s" s="4">
        <v>134</v>
      </c>
      <c r="D390" t="s" s="4">
        <v>134</v>
      </c>
      <c r="E390" t="s" s="4">
        <v>119</v>
      </c>
      <c r="F390" t="s" s="4">
        <v>119</v>
      </c>
    </row>
    <row r="391" ht="45.0" customHeight="true">
      <c r="A391" t="s" s="4">
        <v>626</v>
      </c>
      <c r="B391" t="s" s="4">
        <v>3632</v>
      </c>
      <c r="C391" t="s" s="4">
        <v>134</v>
      </c>
      <c r="D391" t="s" s="4">
        <v>134</v>
      </c>
      <c r="E391" t="s" s="4">
        <v>119</v>
      </c>
      <c r="F391" t="s" s="4">
        <v>119</v>
      </c>
    </row>
    <row r="392" ht="45.0" customHeight="true">
      <c r="A392" t="s" s="4">
        <v>626</v>
      </c>
      <c r="B392" t="s" s="4">
        <v>3633</v>
      </c>
      <c r="C392" t="s" s="4">
        <v>134</v>
      </c>
      <c r="D392" t="s" s="4">
        <v>134</v>
      </c>
      <c r="E392" t="s" s="4">
        <v>119</v>
      </c>
      <c r="F392" t="s" s="4">
        <v>119</v>
      </c>
    </row>
    <row r="393" ht="45.0" customHeight="true">
      <c r="A393" t="s" s="4">
        <v>626</v>
      </c>
      <c r="B393" t="s" s="4">
        <v>3634</v>
      </c>
      <c r="C393" t="s" s="4">
        <v>134</v>
      </c>
      <c r="D393" t="s" s="4">
        <v>134</v>
      </c>
      <c r="E393" t="s" s="4">
        <v>119</v>
      </c>
      <c r="F393" t="s" s="4">
        <v>119</v>
      </c>
    </row>
    <row r="394" ht="45.0" customHeight="true">
      <c r="A394" t="s" s="4">
        <v>626</v>
      </c>
      <c r="B394" t="s" s="4">
        <v>3635</v>
      </c>
      <c r="C394" t="s" s="4">
        <v>134</v>
      </c>
      <c r="D394" t="s" s="4">
        <v>134</v>
      </c>
      <c r="E394" t="s" s="4">
        <v>119</v>
      </c>
      <c r="F394" t="s" s="4">
        <v>119</v>
      </c>
    </row>
    <row r="395" ht="45.0" customHeight="true">
      <c r="A395" t="s" s="4">
        <v>626</v>
      </c>
      <c r="B395" t="s" s="4">
        <v>3636</v>
      </c>
      <c r="C395" t="s" s="4">
        <v>134</v>
      </c>
      <c r="D395" t="s" s="4">
        <v>134</v>
      </c>
      <c r="E395" t="s" s="4">
        <v>119</v>
      </c>
      <c r="F395" t="s" s="4">
        <v>119</v>
      </c>
    </row>
    <row r="396" ht="45.0" customHeight="true">
      <c r="A396" t="s" s="4">
        <v>626</v>
      </c>
      <c r="B396" t="s" s="4">
        <v>3637</v>
      </c>
      <c r="C396" t="s" s="4">
        <v>134</v>
      </c>
      <c r="D396" t="s" s="4">
        <v>134</v>
      </c>
      <c r="E396" t="s" s="4">
        <v>119</v>
      </c>
      <c r="F396" t="s" s="4">
        <v>119</v>
      </c>
    </row>
    <row r="397" ht="45.0" customHeight="true">
      <c r="A397" t="s" s="4">
        <v>626</v>
      </c>
      <c r="B397" t="s" s="4">
        <v>3638</v>
      </c>
      <c r="C397" t="s" s="4">
        <v>134</v>
      </c>
      <c r="D397" t="s" s="4">
        <v>134</v>
      </c>
      <c r="E397" t="s" s="4">
        <v>119</v>
      </c>
      <c r="F397" t="s" s="4">
        <v>119</v>
      </c>
    </row>
    <row r="398" ht="45.0" customHeight="true">
      <c r="A398" t="s" s="4">
        <v>626</v>
      </c>
      <c r="B398" t="s" s="4">
        <v>3639</v>
      </c>
      <c r="C398" t="s" s="4">
        <v>134</v>
      </c>
      <c r="D398" t="s" s="4">
        <v>134</v>
      </c>
      <c r="E398" t="s" s="4">
        <v>119</v>
      </c>
      <c r="F398" t="s" s="4">
        <v>119</v>
      </c>
    </row>
    <row r="399" ht="45.0" customHeight="true">
      <c r="A399" t="s" s="4">
        <v>626</v>
      </c>
      <c r="B399" t="s" s="4">
        <v>3640</v>
      </c>
      <c r="C399" t="s" s="4">
        <v>134</v>
      </c>
      <c r="D399" t="s" s="4">
        <v>134</v>
      </c>
      <c r="E399" t="s" s="4">
        <v>119</v>
      </c>
      <c r="F399" t="s" s="4">
        <v>119</v>
      </c>
    </row>
    <row r="400" ht="45.0" customHeight="true">
      <c r="A400" t="s" s="4">
        <v>635</v>
      </c>
      <c r="B400" t="s" s="4">
        <v>3641</v>
      </c>
      <c r="C400" t="s" s="4">
        <v>134</v>
      </c>
      <c r="D400" t="s" s="4">
        <v>134</v>
      </c>
      <c r="E400" t="s" s="4">
        <v>119</v>
      </c>
      <c r="F400" t="s" s="4">
        <v>119</v>
      </c>
    </row>
    <row r="401" ht="45.0" customHeight="true">
      <c r="A401" t="s" s="4">
        <v>635</v>
      </c>
      <c r="B401" t="s" s="4">
        <v>3642</v>
      </c>
      <c r="C401" t="s" s="4">
        <v>134</v>
      </c>
      <c r="D401" t="s" s="4">
        <v>134</v>
      </c>
      <c r="E401" t="s" s="4">
        <v>119</v>
      </c>
      <c r="F401" t="s" s="4">
        <v>119</v>
      </c>
    </row>
    <row r="402" ht="45.0" customHeight="true">
      <c r="A402" t="s" s="4">
        <v>635</v>
      </c>
      <c r="B402" t="s" s="4">
        <v>3643</v>
      </c>
      <c r="C402" t="s" s="4">
        <v>134</v>
      </c>
      <c r="D402" t="s" s="4">
        <v>134</v>
      </c>
      <c r="E402" t="s" s="4">
        <v>119</v>
      </c>
      <c r="F402" t="s" s="4">
        <v>119</v>
      </c>
    </row>
    <row r="403" ht="45.0" customHeight="true">
      <c r="A403" t="s" s="4">
        <v>635</v>
      </c>
      <c r="B403" t="s" s="4">
        <v>3644</v>
      </c>
      <c r="C403" t="s" s="4">
        <v>134</v>
      </c>
      <c r="D403" t="s" s="4">
        <v>134</v>
      </c>
      <c r="E403" t="s" s="4">
        <v>119</v>
      </c>
      <c r="F403" t="s" s="4">
        <v>119</v>
      </c>
    </row>
    <row r="404" ht="45.0" customHeight="true">
      <c r="A404" t="s" s="4">
        <v>635</v>
      </c>
      <c r="B404" t="s" s="4">
        <v>3645</v>
      </c>
      <c r="C404" t="s" s="4">
        <v>134</v>
      </c>
      <c r="D404" t="s" s="4">
        <v>134</v>
      </c>
      <c r="E404" t="s" s="4">
        <v>119</v>
      </c>
      <c r="F404" t="s" s="4">
        <v>119</v>
      </c>
    </row>
    <row r="405" ht="45.0" customHeight="true">
      <c r="A405" t="s" s="4">
        <v>635</v>
      </c>
      <c r="B405" t="s" s="4">
        <v>3646</v>
      </c>
      <c r="C405" t="s" s="4">
        <v>134</v>
      </c>
      <c r="D405" t="s" s="4">
        <v>134</v>
      </c>
      <c r="E405" t="s" s="4">
        <v>119</v>
      </c>
      <c r="F405" t="s" s="4">
        <v>119</v>
      </c>
    </row>
    <row r="406" ht="45.0" customHeight="true">
      <c r="A406" t="s" s="4">
        <v>635</v>
      </c>
      <c r="B406" t="s" s="4">
        <v>3647</v>
      </c>
      <c r="C406" t="s" s="4">
        <v>134</v>
      </c>
      <c r="D406" t="s" s="4">
        <v>134</v>
      </c>
      <c r="E406" t="s" s="4">
        <v>119</v>
      </c>
      <c r="F406" t="s" s="4">
        <v>119</v>
      </c>
    </row>
    <row r="407" ht="45.0" customHeight="true">
      <c r="A407" t="s" s="4">
        <v>635</v>
      </c>
      <c r="B407" t="s" s="4">
        <v>3648</v>
      </c>
      <c r="C407" t="s" s="4">
        <v>134</v>
      </c>
      <c r="D407" t="s" s="4">
        <v>134</v>
      </c>
      <c r="E407" t="s" s="4">
        <v>119</v>
      </c>
      <c r="F407" t="s" s="4">
        <v>119</v>
      </c>
    </row>
    <row r="408" ht="45.0" customHeight="true">
      <c r="A408" t="s" s="4">
        <v>635</v>
      </c>
      <c r="B408" t="s" s="4">
        <v>3649</v>
      </c>
      <c r="C408" t="s" s="4">
        <v>134</v>
      </c>
      <c r="D408" t="s" s="4">
        <v>134</v>
      </c>
      <c r="E408" t="s" s="4">
        <v>119</v>
      </c>
      <c r="F408" t="s" s="4">
        <v>119</v>
      </c>
    </row>
    <row r="409" ht="45.0" customHeight="true">
      <c r="A409" t="s" s="4">
        <v>635</v>
      </c>
      <c r="B409" t="s" s="4">
        <v>3650</v>
      </c>
      <c r="C409" t="s" s="4">
        <v>134</v>
      </c>
      <c r="D409" t="s" s="4">
        <v>134</v>
      </c>
      <c r="E409" t="s" s="4">
        <v>119</v>
      </c>
      <c r="F409" t="s" s="4">
        <v>119</v>
      </c>
    </row>
    <row r="410" ht="45.0" customHeight="true">
      <c r="A410" t="s" s="4">
        <v>635</v>
      </c>
      <c r="B410" t="s" s="4">
        <v>3651</v>
      </c>
      <c r="C410" t="s" s="4">
        <v>134</v>
      </c>
      <c r="D410" t="s" s="4">
        <v>134</v>
      </c>
      <c r="E410" t="s" s="4">
        <v>119</v>
      </c>
      <c r="F410" t="s" s="4">
        <v>119</v>
      </c>
    </row>
    <row r="411" ht="45.0" customHeight="true">
      <c r="A411" t="s" s="4">
        <v>635</v>
      </c>
      <c r="B411" t="s" s="4">
        <v>3652</v>
      </c>
      <c r="C411" t="s" s="4">
        <v>134</v>
      </c>
      <c r="D411" t="s" s="4">
        <v>134</v>
      </c>
      <c r="E411" t="s" s="4">
        <v>119</v>
      </c>
      <c r="F411" t="s" s="4">
        <v>119</v>
      </c>
    </row>
    <row r="412" ht="45.0" customHeight="true">
      <c r="A412" t="s" s="4">
        <v>635</v>
      </c>
      <c r="B412" t="s" s="4">
        <v>3653</v>
      </c>
      <c r="C412" t="s" s="4">
        <v>134</v>
      </c>
      <c r="D412" t="s" s="4">
        <v>134</v>
      </c>
      <c r="E412" t="s" s="4">
        <v>119</v>
      </c>
      <c r="F412" t="s" s="4">
        <v>119</v>
      </c>
    </row>
    <row r="413" ht="45.0" customHeight="true">
      <c r="A413" t="s" s="4">
        <v>635</v>
      </c>
      <c r="B413" t="s" s="4">
        <v>3654</v>
      </c>
      <c r="C413" t="s" s="4">
        <v>134</v>
      </c>
      <c r="D413" t="s" s="4">
        <v>134</v>
      </c>
      <c r="E413" t="s" s="4">
        <v>119</v>
      </c>
      <c r="F413" t="s" s="4">
        <v>119</v>
      </c>
    </row>
    <row r="414" ht="45.0" customHeight="true">
      <c r="A414" t="s" s="4">
        <v>635</v>
      </c>
      <c r="B414" t="s" s="4">
        <v>3655</v>
      </c>
      <c r="C414" t="s" s="4">
        <v>134</v>
      </c>
      <c r="D414" t="s" s="4">
        <v>134</v>
      </c>
      <c r="E414" t="s" s="4">
        <v>119</v>
      </c>
      <c r="F414" t="s" s="4">
        <v>119</v>
      </c>
    </row>
    <row r="415" ht="45.0" customHeight="true">
      <c r="A415" t="s" s="4">
        <v>635</v>
      </c>
      <c r="B415" t="s" s="4">
        <v>3656</v>
      </c>
      <c r="C415" t="s" s="4">
        <v>134</v>
      </c>
      <c r="D415" t="s" s="4">
        <v>134</v>
      </c>
      <c r="E415" t="s" s="4">
        <v>119</v>
      </c>
      <c r="F415" t="s" s="4">
        <v>119</v>
      </c>
    </row>
    <row r="416" ht="45.0" customHeight="true">
      <c r="A416" t="s" s="4">
        <v>635</v>
      </c>
      <c r="B416" t="s" s="4">
        <v>3657</v>
      </c>
      <c r="C416" t="s" s="4">
        <v>134</v>
      </c>
      <c r="D416" t="s" s="4">
        <v>134</v>
      </c>
      <c r="E416" t="s" s="4">
        <v>119</v>
      </c>
      <c r="F416" t="s" s="4">
        <v>119</v>
      </c>
    </row>
    <row r="417" ht="45.0" customHeight="true">
      <c r="A417" t="s" s="4">
        <v>635</v>
      </c>
      <c r="B417" t="s" s="4">
        <v>3658</v>
      </c>
      <c r="C417" t="s" s="4">
        <v>134</v>
      </c>
      <c r="D417" t="s" s="4">
        <v>134</v>
      </c>
      <c r="E417" t="s" s="4">
        <v>119</v>
      </c>
      <c r="F417" t="s" s="4">
        <v>119</v>
      </c>
    </row>
    <row r="418" ht="45.0" customHeight="true">
      <c r="A418" t="s" s="4">
        <v>635</v>
      </c>
      <c r="B418" t="s" s="4">
        <v>3659</v>
      </c>
      <c r="C418" t="s" s="4">
        <v>134</v>
      </c>
      <c r="D418" t="s" s="4">
        <v>134</v>
      </c>
      <c r="E418" t="s" s="4">
        <v>119</v>
      </c>
      <c r="F418" t="s" s="4">
        <v>119</v>
      </c>
    </row>
    <row r="419" ht="45.0" customHeight="true">
      <c r="A419" t="s" s="4">
        <v>635</v>
      </c>
      <c r="B419" t="s" s="4">
        <v>3660</v>
      </c>
      <c r="C419" t="s" s="4">
        <v>134</v>
      </c>
      <c r="D419" t="s" s="4">
        <v>134</v>
      </c>
      <c r="E419" t="s" s="4">
        <v>119</v>
      </c>
      <c r="F419" t="s" s="4">
        <v>119</v>
      </c>
    </row>
    <row r="420" ht="45.0" customHeight="true">
      <c r="A420" t="s" s="4">
        <v>635</v>
      </c>
      <c r="B420" t="s" s="4">
        <v>3661</v>
      </c>
      <c r="C420" t="s" s="4">
        <v>134</v>
      </c>
      <c r="D420" t="s" s="4">
        <v>134</v>
      </c>
      <c r="E420" t="s" s="4">
        <v>119</v>
      </c>
      <c r="F420" t="s" s="4">
        <v>119</v>
      </c>
    </row>
    <row r="421" ht="45.0" customHeight="true">
      <c r="A421" t="s" s="4">
        <v>635</v>
      </c>
      <c r="B421" t="s" s="4">
        <v>3662</v>
      </c>
      <c r="C421" t="s" s="4">
        <v>134</v>
      </c>
      <c r="D421" t="s" s="4">
        <v>134</v>
      </c>
      <c r="E421" t="s" s="4">
        <v>119</v>
      </c>
      <c r="F421" t="s" s="4">
        <v>119</v>
      </c>
    </row>
    <row r="422" ht="45.0" customHeight="true">
      <c r="A422" t="s" s="4">
        <v>635</v>
      </c>
      <c r="B422" t="s" s="4">
        <v>3663</v>
      </c>
      <c r="C422" t="s" s="4">
        <v>134</v>
      </c>
      <c r="D422" t="s" s="4">
        <v>134</v>
      </c>
      <c r="E422" t="s" s="4">
        <v>119</v>
      </c>
      <c r="F422" t="s" s="4">
        <v>119</v>
      </c>
    </row>
    <row r="423" ht="45.0" customHeight="true">
      <c r="A423" t="s" s="4">
        <v>635</v>
      </c>
      <c r="B423" t="s" s="4">
        <v>3664</v>
      </c>
      <c r="C423" t="s" s="4">
        <v>134</v>
      </c>
      <c r="D423" t="s" s="4">
        <v>134</v>
      </c>
      <c r="E423" t="s" s="4">
        <v>119</v>
      </c>
      <c r="F423" t="s" s="4">
        <v>119</v>
      </c>
    </row>
    <row r="424" ht="45.0" customHeight="true">
      <c r="A424" t="s" s="4">
        <v>635</v>
      </c>
      <c r="B424" t="s" s="4">
        <v>3665</v>
      </c>
      <c r="C424" t="s" s="4">
        <v>134</v>
      </c>
      <c r="D424" t="s" s="4">
        <v>134</v>
      </c>
      <c r="E424" t="s" s="4">
        <v>119</v>
      </c>
      <c r="F424" t="s" s="4">
        <v>119</v>
      </c>
    </row>
    <row r="425" ht="45.0" customHeight="true">
      <c r="A425" t="s" s="4">
        <v>635</v>
      </c>
      <c r="B425" t="s" s="4">
        <v>3666</v>
      </c>
      <c r="C425" t="s" s="4">
        <v>134</v>
      </c>
      <c r="D425" t="s" s="4">
        <v>134</v>
      </c>
      <c r="E425" t="s" s="4">
        <v>119</v>
      </c>
      <c r="F425" t="s" s="4">
        <v>119</v>
      </c>
    </row>
    <row r="426" ht="45.0" customHeight="true">
      <c r="A426" t="s" s="4">
        <v>635</v>
      </c>
      <c r="B426" t="s" s="4">
        <v>3667</v>
      </c>
      <c r="C426" t="s" s="4">
        <v>134</v>
      </c>
      <c r="D426" t="s" s="4">
        <v>134</v>
      </c>
      <c r="E426" t="s" s="4">
        <v>119</v>
      </c>
      <c r="F426" t="s" s="4">
        <v>119</v>
      </c>
    </row>
    <row r="427" ht="45.0" customHeight="true">
      <c r="A427" t="s" s="4">
        <v>635</v>
      </c>
      <c r="B427" t="s" s="4">
        <v>3668</v>
      </c>
      <c r="C427" t="s" s="4">
        <v>134</v>
      </c>
      <c r="D427" t="s" s="4">
        <v>134</v>
      </c>
      <c r="E427" t="s" s="4">
        <v>119</v>
      </c>
      <c r="F427" t="s" s="4">
        <v>119</v>
      </c>
    </row>
    <row r="428" ht="45.0" customHeight="true">
      <c r="A428" t="s" s="4">
        <v>646</v>
      </c>
      <c r="B428" t="s" s="4">
        <v>3669</v>
      </c>
      <c r="C428" t="s" s="4">
        <v>134</v>
      </c>
      <c r="D428" t="s" s="4">
        <v>134</v>
      </c>
      <c r="E428" t="s" s="4">
        <v>119</v>
      </c>
      <c r="F428" t="s" s="4">
        <v>119</v>
      </c>
    </row>
    <row r="429" ht="45.0" customHeight="true">
      <c r="A429" t="s" s="4">
        <v>646</v>
      </c>
      <c r="B429" t="s" s="4">
        <v>3670</v>
      </c>
      <c r="C429" t="s" s="4">
        <v>134</v>
      </c>
      <c r="D429" t="s" s="4">
        <v>134</v>
      </c>
      <c r="E429" t="s" s="4">
        <v>119</v>
      </c>
      <c r="F429" t="s" s="4">
        <v>119</v>
      </c>
    </row>
    <row r="430" ht="45.0" customHeight="true">
      <c r="A430" t="s" s="4">
        <v>646</v>
      </c>
      <c r="B430" t="s" s="4">
        <v>3671</v>
      </c>
      <c r="C430" t="s" s="4">
        <v>134</v>
      </c>
      <c r="D430" t="s" s="4">
        <v>134</v>
      </c>
      <c r="E430" t="s" s="4">
        <v>119</v>
      </c>
      <c r="F430" t="s" s="4">
        <v>119</v>
      </c>
    </row>
    <row r="431" ht="45.0" customHeight="true">
      <c r="A431" t="s" s="4">
        <v>646</v>
      </c>
      <c r="B431" t="s" s="4">
        <v>3672</v>
      </c>
      <c r="C431" t="s" s="4">
        <v>134</v>
      </c>
      <c r="D431" t="s" s="4">
        <v>134</v>
      </c>
      <c r="E431" t="s" s="4">
        <v>119</v>
      </c>
      <c r="F431" t="s" s="4">
        <v>119</v>
      </c>
    </row>
    <row r="432" ht="45.0" customHeight="true">
      <c r="A432" t="s" s="4">
        <v>646</v>
      </c>
      <c r="B432" t="s" s="4">
        <v>3673</v>
      </c>
      <c r="C432" t="s" s="4">
        <v>134</v>
      </c>
      <c r="D432" t="s" s="4">
        <v>134</v>
      </c>
      <c r="E432" t="s" s="4">
        <v>119</v>
      </c>
      <c r="F432" t="s" s="4">
        <v>119</v>
      </c>
    </row>
    <row r="433" ht="45.0" customHeight="true">
      <c r="A433" t="s" s="4">
        <v>646</v>
      </c>
      <c r="B433" t="s" s="4">
        <v>3674</v>
      </c>
      <c r="C433" t="s" s="4">
        <v>134</v>
      </c>
      <c r="D433" t="s" s="4">
        <v>134</v>
      </c>
      <c r="E433" t="s" s="4">
        <v>119</v>
      </c>
      <c r="F433" t="s" s="4">
        <v>119</v>
      </c>
    </row>
    <row r="434" ht="45.0" customHeight="true">
      <c r="A434" t="s" s="4">
        <v>646</v>
      </c>
      <c r="B434" t="s" s="4">
        <v>3675</v>
      </c>
      <c r="C434" t="s" s="4">
        <v>134</v>
      </c>
      <c r="D434" t="s" s="4">
        <v>134</v>
      </c>
      <c r="E434" t="s" s="4">
        <v>119</v>
      </c>
      <c r="F434" t="s" s="4">
        <v>119</v>
      </c>
    </row>
    <row r="435" ht="45.0" customHeight="true">
      <c r="A435" t="s" s="4">
        <v>646</v>
      </c>
      <c r="B435" t="s" s="4">
        <v>3676</v>
      </c>
      <c r="C435" t="s" s="4">
        <v>134</v>
      </c>
      <c r="D435" t="s" s="4">
        <v>134</v>
      </c>
      <c r="E435" t="s" s="4">
        <v>119</v>
      </c>
      <c r="F435" t="s" s="4">
        <v>119</v>
      </c>
    </row>
    <row r="436" ht="45.0" customHeight="true">
      <c r="A436" t="s" s="4">
        <v>646</v>
      </c>
      <c r="B436" t="s" s="4">
        <v>3677</v>
      </c>
      <c r="C436" t="s" s="4">
        <v>134</v>
      </c>
      <c r="D436" t="s" s="4">
        <v>134</v>
      </c>
      <c r="E436" t="s" s="4">
        <v>119</v>
      </c>
      <c r="F436" t="s" s="4">
        <v>119</v>
      </c>
    </row>
    <row r="437" ht="45.0" customHeight="true">
      <c r="A437" t="s" s="4">
        <v>646</v>
      </c>
      <c r="B437" t="s" s="4">
        <v>3678</v>
      </c>
      <c r="C437" t="s" s="4">
        <v>134</v>
      </c>
      <c r="D437" t="s" s="4">
        <v>134</v>
      </c>
      <c r="E437" t="s" s="4">
        <v>119</v>
      </c>
      <c r="F437" t="s" s="4">
        <v>119</v>
      </c>
    </row>
    <row r="438" ht="45.0" customHeight="true">
      <c r="A438" t="s" s="4">
        <v>646</v>
      </c>
      <c r="B438" t="s" s="4">
        <v>3679</v>
      </c>
      <c r="C438" t="s" s="4">
        <v>134</v>
      </c>
      <c r="D438" t="s" s="4">
        <v>134</v>
      </c>
      <c r="E438" t="s" s="4">
        <v>119</v>
      </c>
      <c r="F438" t="s" s="4">
        <v>119</v>
      </c>
    </row>
    <row r="439" ht="45.0" customHeight="true">
      <c r="A439" t="s" s="4">
        <v>646</v>
      </c>
      <c r="B439" t="s" s="4">
        <v>3680</v>
      </c>
      <c r="C439" t="s" s="4">
        <v>134</v>
      </c>
      <c r="D439" t="s" s="4">
        <v>134</v>
      </c>
      <c r="E439" t="s" s="4">
        <v>119</v>
      </c>
      <c r="F439" t="s" s="4">
        <v>119</v>
      </c>
    </row>
    <row r="440" ht="45.0" customHeight="true">
      <c r="A440" t="s" s="4">
        <v>646</v>
      </c>
      <c r="B440" t="s" s="4">
        <v>3681</v>
      </c>
      <c r="C440" t="s" s="4">
        <v>134</v>
      </c>
      <c r="D440" t="s" s="4">
        <v>134</v>
      </c>
      <c r="E440" t="s" s="4">
        <v>119</v>
      </c>
      <c r="F440" t="s" s="4">
        <v>119</v>
      </c>
    </row>
    <row r="441" ht="45.0" customHeight="true">
      <c r="A441" t="s" s="4">
        <v>646</v>
      </c>
      <c r="B441" t="s" s="4">
        <v>3682</v>
      </c>
      <c r="C441" t="s" s="4">
        <v>134</v>
      </c>
      <c r="D441" t="s" s="4">
        <v>134</v>
      </c>
      <c r="E441" t="s" s="4">
        <v>119</v>
      </c>
      <c r="F441" t="s" s="4">
        <v>119</v>
      </c>
    </row>
    <row r="442" ht="45.0" customHeight="true">
      <c r="A442" t="s" s="4">
        <v>646</v>
      </c>
      <c r="B442" t="s" s="4">
        <v>3683</v>
      </c>
      <c r="C442" t="s" s="4">
        <v>134</v>
      </c>
      <c r="D442" t="s" s="4">
        <v>134</v>
      </c>
      <c r="E442" t="s" s="4">
        <v>119</v>
      </c>
      <c r="F442" t="s" s="4">
        <v>119</v>
      </c>
    </row>
    <row r="443" ht="45.0" customHeight="true">
      <c r="A443" t="s" s="4">
        <v>646</v>
      </c>
      <c r="B443" t="s" s="4">
        <v>3684</v>
      </c>
      <c r="C443" t="s" s="4">
        <v>134</v>
      </c>
      <c r="D443" t="s" s="4">
        <v>134</v>
      </c>
      <c r="E443" t="s" s="4">
        <v>119</v>
      </c>
      <c r="F443" t="s" s="4">
        <v>119</v>
      </c>
    </row>
    <row r="444" ht="45.0" customHeight="true">
      <c r="A444" t="s" s="4">
        <v>646</v>
      </c>
      <c r="B444" t="s" s="4">
        <v>3685</v>
      </c>
      <c r="C444" t="s" s="4">
        <v>134</v>
      </c>
      <c r="D444" t="s" s="4">
        <v>134</v>
      </c>
      <c r="E444" t="s" s="4">
        <v>119</v>
      </c>
      <c r="F444" t="s" s="4">
        <v>119</v>
      </c>
    </row>
    <row r="445" ht="45.0" customHeight="true">
      <c r="A445" t="s" s="4">
        <v>646</v>
      </c>
      <c r="B445" t="s" s="4">
        <v>3686</v>
      </c>
      <c r="C445" t="s" s="4">
        <v>134</v>
      </c>
      <c r="D445" t="s" s="4">
        <v>134</v>
      </c>
      <c r="E445" t="s" s="4">
        <v>119</v>
      </c>
      <c r="F445" t="s" s="4">
        <v>119</v>
      </c>
    </row>
    <row r="446" ht="45.0" customHeight="true">
      <c r="A446" t="s" s="4">
        <v>646</v>
      </c>
      <c r="B446" t="s" s="4">
        <v>3687</v>
      </c>
      <c r="C446" t="s" s="4">
        <v>134</v>
      </c>
      <c r="D446" t="s" s="4">
        <v>134</v>
      </c>
      <c r="E446" t="s" s="4">
        <v>119</v>
      </c>
      <c r="F446" t="s" s="4">
        <v>119</v>
      </c>
    </row>
    <row r="447" ht="45.0" customHeight="true">
      <c r="A447" t="s" s="4">
        <v>646</v>
      </c>
      <c r="B447" t="s" s="4">
        <v>3688</v>
      </c>
      <c r="C447" t="s" s="4">
        <v>134</v>
      </c>
      <c r="D447" t="s" s="4">
        <v>134</v>
      </c>
      <c r="E447" t="s" s="4">
        <v>119</v>
      </c>
      <c r="F447" t="s" s="4">
        <v>119</v>
      </c>
    </row>
    <row r="448" ht="45.0" customHeight="true">
      <c r="A448" t="s" s="4">
        <v>646</v>
      </c>
      <c r="B448" t="s" s="4">
        <v>3689</v>
      </c>
      <c r="C448" t="s" s="4">
        <v>134</v>
      </c>
      <c r="D448" t="s" s="4">
        <v>134</v>
      </c>
      <c r="E448" t="s" s="4">
        <v>119</v>
      </c>
      <c r="F448" t="s" s="4">
        <v>119</v>
      </c>
    </row>
    <row r="449" ht="45.0" customHeight="true">
      <c r="A449" t="s" s="4">
        <v>646</v>
      </c>
      <c r="B449" t="s" s="4">
        <v>3690</v>
      </c>
      <c r="C449" t="s" s="4">
        <v>134</v>
      </c>
      <c r="D449" t="s" s="4">
        <v>134</v>
      </c>
      <c r="E449" t="s" s="4">
        <v>119</v>
      </c>
      <c r="F449" t="s" s="4">
        <v>119</v>
      </c>
    </row>
    <row r="450" ht="45.0" customHeight="true">
      <c r="A450" t="s" s="4">
        <v>646</v>
      </c>
      <c r="B450" t="s" s="4">
        <v>3691</v>
      </c>
      <c r="C450" t="s" s="4">
        <v>134</v>
      </c>
      <c r="D450" t="s" s="4">
        <v>134</v>
      </c>
      <c r="E450" t="s" s="4">
        <v>119</v>
      </c>
      <c r="F450" t="s" s="4">
        <v>119</v>
      </c>
    </row>
    <row r="451" ht="45.0" customHeight="true">
      <c r="A451" t="s" s="4">
        <v>646</v>
      </c>
      <c r="B451" t="s" s="4">
        <v>3692</v>
      </c>
      <c r="C451" t="s" s="4">
        <v>134</v>
      </c>
      <c r="D451" t="s" s="4">
        <v>134</v>
      </c>
      <c r="E451" t="s" s="4">
        <v>119</v>
      </c>
      <c r="F451" t="s" s="4">
        <v>119</v>
      </c>
    </row>
    <row r="452" ht="45.0" customHeight="true">
      <c r="A452" t="s" s="4">
        <v>646</v>
      </c>
      <c r="B452" t="s" s="4">
        <v>3693</v>
      </c>
      <c r="C452" t="s" s="4">
        <v>134</v>
      </c>
      <c r="D452" t="s" s="4">
        <v>134</v>
      </c>
      <c r="E452" t="s" s="4">
        <v>119</v>
      </c>
      <c r="F452" t="s" s="4">
        <v>119</v>
      </c>
    </row>
    <row r="453" ht="45.0" customHeight="true">
      <c r="A453" t="s" s="4">
        <v>646</v>
      </c>
      <c r="B453" t="s" s="4">
        <v>3694</v>
      </c>
      <c r="C453" t="s" s="4">
        <v>134</v>
      </c>
      <c r="D453" t="s" s="4">
        <v>134</v>
      </c>
      <c r="E453" t="s" s="4">
        <v>119</v>
      </c>
      <c r="F453" t="s" s="4">
        <v>119</v>
      </c>
    </row>
    <row r="454" ht="45.0" customHeight="true">
      <c r="A454" t="s" s="4">
        <v>646</v>
      </c>
      <c r="B454" t="s" s="4">
        <v>3695</v>
      </c>
      <c r="C454" t="s" s="4">
        <v>134</v>
      </c>
      <c r="D454" t="s" s="4">
        <v>134</v>
      </c>
      <c r="E454" t="s" s="4">
        <v>119</v>
      </c>
      <c r="F454" t="s" s="4">
        <v>119</v>
      </c>
    </row>
    <row r="455" ht="45.0" customHeight="true">
      <c r="A455" t="s" s="4">
        <v>646</v>
      </c>
      <c r="B455" t="s" s="4">
        <v>3696</v>
      </c>
      <c r="C455" t="s" s="4">
        <v>134</v>
      </c>
      <c r="D455" t="s" s="4">
        <v>134</v>
      </c>
      <c r="E455" t="s" s="4">
        <v>119</v>
      </c>
      <c r="F455" t="s" s="4">
        <v>119</v>
      </c>
    </row>
    <row r="456" ht="45.0" customHeight="true">
      <c r="A456" t="s" s="4">
        <v>656</v>
      </c>
      <c r="B456" t="s" s="4">
        <v>3697</v>
      </c>
      <c r="C456" t="s" s="4">
        <v>134</v>
      </c>
      <c r="D456" t="s" s="4">
        <v>134</v>
      </c>
      <c r="E456" t="s" s="4">
        <v>119</v>
      </c>
      <c r="F456" t="s" s="4">
        <v>119</v>
      </c>
    </row>
    <row r="457" ht="45.0" customHeight="true">
      <c r="A457" t="s" s="4">
        <v>656</v>
      </c>
      <c r="B457" t="s" s="4">
        <v>3698</v>
      </c>
      <c r="C457" t="s" s="4">
        <v>134</v>
      </c>
      <c r="D457" t="s" s="4">
        <v>134</v>
      </c>
      <c r="E457" t="s" s="4">
        <v>119</v>
      </c>
      <c r="F457" t="s" s="4">
        <v>119</v>
      </c>
    </row>
    <row r="458" ht="45.0" customHeight="true">
      <c r="A458" t="s" s="4">
        <v>656</v>
      </c>
      <c r="B458" t="s" s="4">
        <v>3699</v>
      </c>
      <c r="C458" t="s" s="4">
        <v>134</v>
      </c>
      <c r="D458" t="s" s="4">
        <v>134</v>
      </c>
      <c r="E458" t="s" s="4">
        <v>119</v>
      </c>
      <c r="F458" t="s" s="4">
        <v>119</v>
      </c>
    </row>
    <row r="459" ht="45.0" customHeight="true">
      <c r="A459" t="s" s="4">
        <v>656</v>
      </c>
      <c r="B459" t="s" s="4">
        <v>3700</v>
      </c>
      <c r="C459" t="s" s="4">
        <v>134</v>
      </c>
      <c r="D459" t="s" s="4">
        <v>134</v>
      </c>
      <c r="E459" t="s" s="4">
        <v>119</v>
      </c>
      <c r="F459" t="s" s="4">
        <v>119</v>
      </c>
    </row>
    <row r="460" ht="45.0" customHeight="true">
      <c r="A460" t="s" s="4">
        <v>656</v>
      </c>
      <c r="B460" t="s" s="4">
        <v>3701</v>
      </c>
      <c r="C460" t="s" s="4">
        <v>134</v>
      </c>
      <c r="D460" t="s" s="4">
        <v>134</v>
      </c>
      <c r="E460" t="s" s="4">
        <v>119</v>
      </c>
      <c r="F460" t="s" s="4">
        <v>119</v>
      </c>
    </row>
    <row r="461" ht="45.0" customHeight="true">
      <c r="A461" t="s" s="4">
        <v>656</v>
      </c>
      <c r="B461" t="s" s="4">
        <v>3702</v>
      </c>
      <c r="C461" t="s" s="4">
        <v>134</v>
      </c>
      <c r="D461" t="s" s="4">
        <v>134</v>
      </c>
      <c r="E461" t="s" s="4">
        <v>119</v>
      </c>
      <c r="F461" t="s" s="4">
        <v>119</v>
      </c>
    </row>
    <row r="462" ht="45.0" customHeight="true">
      <c r="A462" t="s" s="4">
        <v>656</v>
      </c>
      <c r="B462" t="s" s="4">
        <v>3703</v>
      </c>
      <c r="C462" t="s" s="4">
        <v>134</v>
      </c>
      <c r="D462" t="s" s="4">
        <v>134</v>
      </c>
      <c r="E462" t="s" s="4">
        <v>119</v>
      </c>
      <c r="F462" t="s" s="4">
        <v>119</v>
      </c>
    </row>
    <row r="463" ht="45.0" customHeight="true">
      <c r="A463" t="s" s="4">
        <v>656</v>
      </c>
      <c r="B463" t="s" s="4">
        <v>3704</v>
      </c>
      <c r="C463" t="s" s="4">
        <v>134</v>
      </c>
      <c r="D463" t="s" s="4">
        <v>134</v>
      </c>
      <c r="E463" t="s" s="4">
        <v>119</v>
      </c>
      <c r="F463" t="s" s="4">
        <v>119</v>
      </c>
    </row>
    <row r="464" ht="45.0" customHeight="true">
      <c r="A464" t="s" s="4">
        <v>656</v>
      </c>
      <c r="B464" t="s" s="4">
        <v>3705</v>
      </c>
      <c r="C464" t="s" s="4">
        <v>134</v>
      </c>
      <c r="D464" t="s" s="4">
        <v>134</v>
      </c>
      <c r="E464" t="s" s="4">
        <v>119</v>
      </c>
      <c r="F464" t="s" s="4">
        <v>119</v>
      </c>
    </row>
    <row r="465" ht="45.0" customHeight="true">
      <c r="A465" t="s" s="4">
        <v>656</v>
      </c>
      <c r="B465" t="s" s="4">
        <v>3706</v>
      </c>
      <c r="C465" t="s" s="4">
        <v>134</v>
      </c>
      <c r="D465" t="s" s="4">
        <v>134</v>
      </c>
      <c r="E465" t="s" s="4">
        <v>119</v>
      </c>
      <c r="F465" t="s" s="4">
        <v>119</v>
      </c>
    </row>
    <row r="466" ht="45.0" customHeight="true">
      <c r="A466" t="s" s="4">
        <v>656</v>
      </c>
      <c r="B466" t="s" s="4">
        <v>3707</v>
      </c>
      <c r="C466" t="s" s="4">
        <v>134</v>
      </c>
      <c r="D466" t="s" s="4">
        <v>134</v>
      </c>
      <c r="E466" t="s" s="4">
        <v>119</v>
      </c>
      <c r="F466" t="s" s="4">
        <v>119</v>
      </c>
    </row>
    <row r="467" ht="45.0" customHeight="true">
      <c r="A467" t="s" s="4">
        <v>656</v>
      </c>
      <c r="B467" t="s" s="4">
        <v>3708</v>
      </c>
      <c r="C467" t="s" s="4">
        <v>134</v>
      </c>
      <c r="D467" t="s" s="4">
        <v>134</v>
      </c>
      <c r="E467" t="s" s="4">
        <v>119</v>
      </c>
      <c r="F467" t="s" s="4">
        <v>119</v>
      </c>
    </row>
    <row r="468" ht="45.0" customHeight="true">
      <c r="A468" t="s" s="4">
        <v>656</v>
      </c>
      <c r="B468" t="s" s="4">
        <v>3709</v>
      </c>
      <c r="C468" t="s" s="4">
        <v>134</v>
      </c>
      <c r="D468" t="s" s="4">
        <v>134</v>
      </c>
      <c r="E468" t="s" s="4">
        <v>119</v>
      </c>
      <c r="F468" t="s" s="4">
        <v>119</v>
      </c>
    </row>
    <row r="469" ht="45.0" customHeight="true">
      <c r="A469" t="s" s="4">
        <v>656</v>
      </c>
      <c r="B469" t="s" s="4">
        <v>3710</v>
      </c>
      <c r="C469" t="s" s="4">
        <v>134</v>
      </c>
      <c r="D469" t="s" s="4">
        <v>134</v>
      </c>
      <c r="E469" t="s" s="4">
        <v>119</v>
      </c>
      <c r="F469" t="s" s="4">
        <v>119</v>
      </c>
    </row>
    <row r="470" ht="45.0" customHeight="true">
      <c r="A470" t="s" s="4">
        <v>656</v>
      </c>
      <c r="B470" t="s" s="4">
        <v>3711</v>
      </c>
      <c r="C470" t="s" s="4">
        <v>134</v>
      </c>
      <c r="D470" t="s" s="4">
        <v>134</v>
      </c>
      <c r="E470" t="s" s="4">
        <v>119</v>
      </c>
      <c r="F470" t="s" s="4">
        <v>119</v>
      </c>
    </row>
    <row r="471" ht="45.0" customHeight="true">
      <c r="A471" t="s" s="4">
        <v>656</v>
      </c>
      <c r="B471" t="s" s="4">
        <v>3712</v>
      </c>
      <c r="C471" t="s" s="4">
        <v>134</v>
      </c>
      <c r="D471" t="s" s="4">
        <v>134</v>
      </c>
      <c r="E471" t="s" s="4">
        <v>119</v>
      </c>
      <c r="F471" t="s" s="4">
        <v>119</v>
      </c>
    </row>
    <row r="472" ht="45.0" customHeight="true">
      <c r="A472" t="s" s="4">
        <v>656</v>
      </c>
      <c r="B472" t="s" s="4">
        <v>3713</v>
      </c>
      <c r="C472" t="s" s="4">
        <v>134</v>
      </c>
      <c r="D472" t="s" s="4">
        <v>134</v>
      </c>
      <c r="E472" t="s" s="4">
        <v>119</v>
      </c>
      <c r="F472" t="s" s="4">
        <v>119</v>
      </c>
    </row>
    <row r="473" ht="45.0" customHeight="true">
      <c r="A473" t="s" s="4">
        <v>656</v>
      </c>
      <c r="B473" t="s" s="4">
        <v>3714</v>
      </c>
      <c r="C473" t="s" s="4">
        <v>134</v>
      </c>
      <c r="D473" t="s" s="4">
        <v>134</v>
      </c>
      <c r="E473" t="s" s="4">
        <v>119</v>
      </c>
      <c r="F473" t="s" s="4">
        <v>119</v>
      </c>
    </row>
    <row r="474" ht="45.0" customHeight="true">
      <c r="A474" t="s" s="4">
        <v>656</v>
      </c>
      <c r="B474" t="s" s="4">
        <v>3715</v>
      </c>
      <c r="C474" t="s" s="4">
        <v>134</v>
      </c>
      <c r="D474" t="s" s="4">
        <v>134</v>
      </c>
      <c r="E474" t="s" s="4">
        <v>119</v>
      </c>
      <c r="F474" t="s" s="4">
        <v>119</v>
      </c>
    </row>
    <row r="475" ht="45.0" customHeight="true">
      <c r="A475" t="s" s="4">
        <v>656</v>
      </c>
      <c r="B475" t="s" s="4">
        <v>3716</v>
      </c>
      <c r="C475" t="s" s="4">
        <v>134</v>
      </c>
      <c r="D475" t="s" s="4">
        <v>134</v>
      </c>
      <c r="E475" t="s" s="4">
        <v>119</v>
      </c>
      <c r="F475" t="s" s="4">
        <v>119</v>
      </c>
    </row>
    <row r="476" ht="45.0" customHeight="true">
      <c r="A476" t="s" s="4">
        <v>656</v>
      </c>
      <c r="B476" t="s" s="4">
        <v>3717</v>
      </c>
      <c r="C476" t="s" s="4">
        <v>134</v>
      </c>
      <c r="D476" t="s" s="4">
        <v>134</v>
      </c>
      <c r="E476" t="s" s="4">
        <v>119</v>
      </c>
      <c r="F476" t="s" s="4">
        <v>119</v>
      </c>
    </row>
    <row r="477" ht="45.0" customHeight="true">
      <c r="A477" t="s" s="4">
        <v>656</v>
      </c>
      <c r="B477" t="s" s="4">
        <v>3718</v>
      </c>
      <c r="C477" t="s" s="4">
        <v>134</v>
      </c>
      <c r="D477" t="s" s="4">
        <v>134</v>
      </c>
      <c r="E477" t="s" s="4">
        <v>119</v>
      </c>
      <c r="F477" t="s" s="4">
        <v>119</v>
      </c>
    </row>
    <row r="478" ht="45.0" customHeight="true">
      <c r="A478" t="s" s="4">
        <v>656</v>
      </c>
      <c r="B478" t="s" s="4">
        <v>3719</v>
      </c>
      <c r="C478" t="s" s="4">
        <v>134</v>
      </c>
      <c r="D478" t="s" s="4">
        <v>134</v>
      </c>
      <c r="E478" t="s" s="4">
        <v>119</v>
      </c>
      <c r="F478" t="s" s="4">
        <v>119</v>
      </c>
    </row>
    <row r="479" ht="45.0" customHeight="true">
      <c r="A479" t="s" s="4">
        <v>656</v>
      </c>
      <c r="B479" t="s" s="4">
        <v>3720</v>
      </c>
      <c r="C479" t="s" s="4">
        <v>134</v>
      </c>
      <c r="D479" t="s" s="4">
        <v>134</v>
      </c>
      <c r="E479" t="s" s="4">
        <v>119</v>
      </c>
      <c r="F479" t="s" s="4">
        <v>119</v>
      </c>
    </row>
    <row r="480" ht="45.0" customHeight="true">
      <c r="A480" t="s" s="4">
        <v>656</v>
      </c>
      <c r="B480" t="s" s="4">
        <v>3721</v>
      </c>
      <c r="C480" t="s" s="4">
        <v>134</v>
      </c>
      <c r="D480" t="s" s="4">
        <v>134</v>
      </c>
      <c r="E480" t="s" s="4">
        <v>119</v>
      </c>
      <c r="F480" t="s" s="4">
        <v>119</v>
      </c>
    </row>
    <row r="481" ht="45.0" customHeight="true">
      <c r="A481" t="s" s="4">
        <v>656</v>
      </c>
      <c r="B481" t="s" s="4">
        <v>3722</v>
      </c>
      <c r="C481" t="s" s="4">
        <v>134</v>
      </c>
      <c r="D481" t="s" s="4">
        <v>134</v>
      </c>
      <c r="E481" t="s" s="4">
        <v>119</v>
      </c>
      <c r="F481" t="s" s="4">
        <v>119</v>
      </c>
    </row>
    <row r="482" ht="45.0" customHeight="true">
      <c r="A482" t="s" s="4">
        <v>656</v>
      </c>
      <c r="B482" t="s" s="4">
        <v>3723</v>
      </c>
      <c r="C482" t="s" s="4">
        <v>134</v>
      </c>
      <c r="D482" t="s" s="4">
        <v>134</v>
      </c>
      <c r="E482" t="s" s="4">
        <v>119</v>
      </c>
      <c r="F482" t="s" s="4">
        <v>119</v>
      </c>
    </row>
    <row r="483" ht="45.0" customHeight="true">
      <c r="A483" t="s" s="4">
        <v>656</v>
      </c>
      <c r="B483" t="s" s="4">
        <v>3724</v>
      </c>
      <c r="C483" t="s" s="4">
        <v>134</v>
      </c>
      <c r="D483" t="s" s="4">
        <v>134</v>
      </c>
      <c r="E483" t="s" s="4">
        <v>119</v>
      </c>
      <c r="F483" t="s" s="4">
        <v>119</v>
      </c>
    </row>
    <row r="484" ht="45.0" customHeight="true">
      <c r="A484" t="s" s="4">
        <v>665</v>
      </c>
      <c r="B484" t="s" s="4">
        <v>3725</v>
      </c>
      <c r="C484" t="s" s="4">
        <v>134</v>
      </c>
      <c r="D484" t="s" s="4">
        <v>134</v>
      </c>
      <c r="E484" t="s" s="4">
        <v>119</v>
      </c>
      <c r="F484" t="s" s="4">
        <v>119</v>
      </c>
    </row>
    <row r="485" ht="45.0" customHeight="true">
      <c r="A485" t="s" s="4">
        <v>665</v>
      </c>
      <c r="B485" t="s" s="4">
        <v>3726</v>
      </c>
      <c r="C485" t="s" s="4">
        <v>134</v>
      </c>
      <c r="D485" t="s" s="4">
        <v>134</v>
      </c>
      <c r="E485" t="s" s="4">
        <v>119</v>
      </c>
      <c r="F485" t="s" s="4">
        <v>119</v>
      </c>
    </row>
    <row r="486" ht="45.0" customHeight="true">
      <c r="A486" t="s" s="4">
        <v>665</v>
      </c>
      <c r="B486" t="s" s="4">
        <v>3727</v>
      </c>
      <c r="C486" t="s" s="4">
        <v>134</v>
      </c>
      <c r="D486" t="s" s="4">
        <v>134</v>
      </c>
      <c r="E486" t="s" s="4">
        <v>119</v>
      </c>
      <c r="F486" t="s" s="4">
        <v>119</v>
      </c>
    </row>
    <row r="487" ht="45.0" customHeight="true">
      <c r="A487" t="s" s="4">
        <v>665</v>
      </c>
      <c r="B487" t="s" s="4">
        <v>3728</v>
      </c>
      <c r="C487" t="s" s="4">
        <v>134</v>
      </c>
      <c r="D487" t="s" s="4">
        <v>134</v>
      </c>
      <c r="E487" t="s" s="4">
        <v>119</v>
      </c>
      <c r="F487" t="s" s="4">
        <v>119</v>
      </c>
    </row>
    <row r="488" ht="45.0" customHeight="true">
      <c r="A488" t="s" s="4">
        <v>665</v>
      </c>
      <c r="B488" t="s" s="4">
        <v>3729</v>
      </c>
      <c r="C488" t="s" s="4">
        <v>134</v>
      </c>
      <c r="D488" t="s" s="4">
        <v>134</v>
      </c>
      <c r="E488" t="s" s="4">
        <v>119</v>
      </c>
      <c r="F488" t="s" s="4">
        <v>119</v>
      </c>
    </row>
    <row r="489" ht="45.0" customHeight="true">
      <c r="A489" t="s" s="4">
        <v>665</v>
      </c>
      <c r="B489" t="s" s="4">
        <v>3730</v>
      </c>
      <c r="C489" t="s" s="4">
        <v>134</v>
      </c>
      <c r="D489" t="s" s="4">
        <v>134</v>
      </c>
      <c r="E489" t="s" s="4">
        <v>119</v>
      </c>
      <c r="F489" t="s" s="4">
        <v>119</v>
      </c>
    </row>
    <row r="490" ht="45.0" customHeight="true">
      <c r="A490" t="s" s="4">
        <v>665</v>
      </c>
      <c r="B490" t="s" s="4">
        <v>3731</v>
      </c>
      <c r="C490" t="s" s="4">
        <v>134</v>
      </c>
      <c r="D490" t="s" s="4">
        <v>134</v>
      </c>
      <c r="E490" t="s" s="4">
        <v>119</v>
      </c>
      <c r="F490" t="s" s="4">
        <v>119</v>
      </c>
    </row>
    <row r="491" ht="45.0" customHeight="true">
      <c r="A491" t="s" s="4">
        <v>665</v>
      </c>
      <c r="B491" t="s" s="4">
        <v>3732</v>
      </c>
      <c r="C491" t="s" s="4">
        <v>134</v>
      </c>
      <c r="D491" t="s" s="4">
        <v>134</v>
      </c>
      <c r="E491" t="s" s="4">
        <v>119</v>
      </c>
      <c r="F491" t="s" s="4">
        <v>119</v>
      </c>
    </row>
    <row r="492" ht="45.0" customHeight="true">
      <c r="A492" t="s" s="4">
        <v>665</v>
      </c>
      <c r="B492" t="s" s="4">
        <v>3733</v>
      </c>
      <c r="C492" t="s" s="4">
        <v>134</v>
      </c>
      <c r="D492" t="s" s="4">
        <v>134</v>
      </c>
      <c r="E492" t="s" s="4">
        <v>119</v>
      </c>
      <c r="F492" t="s" s="4">
        <v>119</v>
      </c>
    </row>
    <row r="493" ht="45.0" customHeight="true">
      <c r="A493" t="s" s="4">
        <v>665</v>
      </c>
      <c r="B493" t="s" s="4">
        <v>3734</v>
      </c>
      <c r="C493" t="s" s="4">
        <v>134</v>
      </c>
      <c r="D493" t="s" s="4">
        <v>134</v>
      </c>
      <c r="E493" t="s" s="4">
        <v>119</v>
      </c>
      <c r="F493" t="s" s="4">
        <v>119</v>
      </c>
    </row>
    <row r="494" ht="45.0" customHeight="true">
      <c r="A494" t="s" s="4">
        <v>665</v>
      </c>
      <c r="B494" t="s" s="4">
        <v>3735</v>
      </c>
      <c r="C494" t="s" s="4">
        <v>134</v>
      </c>
      <c r="D494" t="s" s="4">
        <v>134</v>
      </c>
      <c r="E494" t="s" s="4">
        <v>119</v>
      </c>
      <c r="F494" t="s" s="4">
        <v>119</v>
      </c>
    </row>
    <row r="495" ht="45.0" customHeight="true">
      <c r="A495" t="s" s="4">
        <v>665</v>
      </c>
      <c r="B495" t="s" s="4">
        <v>3736</v>
      </c>
      <c r="C495" t="s" s="4">
        <v>134</v>
      </c>
      <c r="D495" t="s" s="4">
        <v>134</v>
      </c>
      <c r="E495" t="s" s="4">
        <v>119</v>
      </c>
      <c r="F495" t="s" s="4">
        <v>119</v>
      </c>
    </row>
    <row r="496" ht="45.0" customHeight="true">
      <c r="A496" t="s" s="4">
        <v>665</v>
      </c>
      <c r="B496" t="s" s="4">
        <v>3737</v>
      </c>
      <c r="C496" t="s" s="4">
        <v>134</v>
      </c>
      <c r="D496" t="s" s="4">
        <v>134</v>
      </c>
      <c r="E496" t="s" s="4">
        <v>119</v>
      </c>
      <c r="F496" t="s" s="4">
        <v>119</v>
      </c>
    </row>
    <row r="497" ht="45.0" customHeight="true">
      <c r="A497" t="s" s="4">
        <v>665</v>
      </c>
      <c r="B497" t="s" s="4">
        <v>3738</v>
      </c>
      <c r="C497" t="s" s="4">
        <v>134</v>
      </c>
      <c r="D497" t="s" s="4">
        <v>134</v>
      </c>
      <c r="E497" t="s" s="4">
        <v>119</v>
      </c>
      <c r="F497" t="s" s="4">
        <v>119</v>
      </c>
    </row>
    <row r="498" ht="45.0" customHeight="true">
      <c r="A498" t="s" s="4">
        <v>665</v>
      </c>
      <c r="B498" t="s" s="4">
        <v>3739</v>
      </c>
      <c r="C498" t="s" s="4">
        <v>134</v>
      </c>
      <c r="D498" t="s" s="4">
        <v>134</v>
      </c>
      <c r="E498" t="s" s="4">
        <v>119</v>
      </c>
      <c r="F498" t="s" s="4">
        <v>119</v>
      </c>
    </row>
    <row r="499" ht="45.0" customHeight="true">
      <c r="A499" t="s" s="4">
        <v>665</v>
      </c>
      <c r="B499" t="s" s="4">
        <v>3740</v>
      </c>
      <c r="C499" t="s" s="4">
        <v>134</v>
      </c>
      <c r="D499" t="s" s="4">
        <v>134</v>
      </c>
      <c r="E499" t="s" s="4">
        <v>119</v>
      </c>
      <c r="F499" t="s" s="4">
        <v>119</v>
      </c>
    </row>
    <row r="500" ht="45.0" customHeight="true">
      <c r="A500" t="s" s="4">
        <v>665</v>
      </c>
      <c r="B500" t="s" s="4">
        <v>3741</v>
      </c>
      <c r="C500" t="s" s="4">
        <v>134</v>
      </c>
      <c r="D500" t="s" s="4">
        <v>134</v>
      </c>
      <c r="E500" t="s" s="4">
        <v>119</v>
      </c>
      <c r="F500" t="s" s="4">
        <v>119</v>
      </c>
    </row>
    <row r="501" ht="45.0" customHeight="true">
      <c r="A501" t="s" s="4">
        <v>665</v>
      </c>
      <c r="B501" t="s" s="4">
        <v>3742</v>
      </c>
      <c r="C501" t="s" s="4">
        <v>134</v>
      </c>
      <c r="D501" t="s" s="4">
        <v>134</v>
      </c>
      <c r="E501" t="s" s="4">
        <v>119</v>
      </c>
      <c r="F501" t="s" s="4">
        <v>119</v>
      </c>
    </row>
    <row r="502" ht="45.0" customHeight="true">
      <c r="A502" t="s" s="4">
        <v>665</v>
      </c>
      <c r="B502" t="s" s="4">
        <v>3743</v>
      </c>
      <c r="C502" t="s" s="4">
        <v>134</v>
      </c>
      <c r="D502" t="s" s="4">
        <v>134</v>
      </c>
      <c r="E502" t="s" s="4">
        <v>119</v>
      </c>
      <c r="F502" t="s" s="4">
        <v>119</v>
      </c>
    </row>
    <row r="503" ht="45.0" customHeight="true">
      <c r="A503" t="s" s="4">
        <v>665</v>
      </c>
      <c r="B503" t="s" s="4">
        <v>3744</v>
      </c>
      <c r="C503" t="s" s="4">
        <v>134</v>
      </c>
      <c r="D503" t="s" s="4">
        <v>134</v>
      </c>
      <c r="E503" t="s" s="4">
        <v>119</v>
      </c>
      <c r="F503" t="s" s="4">
        <v>119</v>
      </c>
    </row>
    <row r="504" ht="45.0" customHeight="true">
      <c r="A504" t="s" s="4">
        <v>665</v>
      </c>
      <c r="B504" t="s" s="4">
        <v>3745</v>
      </c>
      <c r="C504" t="s" s="4">
        <v>134</v>
      </c>
      <c r="D504" t="s" s="4">
        <v>134</v>
      </c>
      <c r="E504" t="s" s="4">
        <v>119</v>
      </c>
      <c r="F504" t="s" s="4">
        <v>119</v>
      </c>
    </row>
    <row r="505" ht="45.0" customHeight="true">
      <c r="A505" t="s" s="4">
        <v>665</v>
      </c>
      <c r="B505" t="s" s="4">
        <v>3746</v>
      </c>
      <c r="C505" t="s" s="4">
        <v>134</v>
      </c>
      <c r="D505" t="s" s="4">
        <v>134</v>
      </c>
      <c r="E505" t="s" s="4">
        <v>119</v>
      </c>
      <c r="F505" t="s" s="4">
        <v>119</v>
      </c>
    </row>
    <row r="506" ht="45.0" customHeight="true">
      <c r="A506" t="s" s="4">
        <v>665</v>
      </c>
      <c r="B506" t="s" s="4">
        <v>3747</v>
      </c>
      <c r="C506" t="s" s="4">
        <v>134</v>
      </c>
      <c r="D506" t="s" s="4">
        <v>134</v>
      </c>
      <c r="E506" t="s" s="4">
        <v>119</v>
      </c>
      <c r="F506" t="s" s="4">
        <v>119</v>
      </c>
    </row>
    <row r="507" ht="45.0" customHeight="true">
      <c r="A507" t="s" s="4">
        <v>665</v>
      </c>
      <c r="B507" t="s" s="4">
        <v>3748</v>
      </c>
      <c r="C507" t="s" s="4">
        <v>134</v>
      </c>
      <c r="D507" t="s" s="4">
        <v>134</v>
      </c>
      <c r="E507" t="s" s="4">
        <v>119</v>
      </c>
      <c r="F507" t="s" s="4">
        <v>119</v>
      </c>
    </row>
    <row r="508" ht="45.0" customHeight="true">
      <c r="A508" t="s" s="4">
        <v>665</v>
      </c>
      <c r="B508" t="s" s="4">
        <v>3749</v>
      </c>
      <c r="C508" t="s" s="4">
        <v>134</v>
      </c>
      <c r="D508" t="s" s="4">
        <v>134</v>
      </c>
      <c r="E508" t="s" s="4">
        <v>119</v>
      </c>
      <c r="F508" t="s" s="4">
        <v>119</v>
      </c>
    </row>
    <row r="509" ht="45.0" customHeight="true">
      <c r="A509" t="s" s="4">
        <v>665</v>
      </c>
      <c r="B509" t="s" s="4">
        <v>3750</v>
      </c>
      <c r="C509" t="s" s="4">
        <v>134</v>
      </c>
      <c r="D509" t="s" s="4">
        <v>134</v>
      </c>
      <c r="E509" t="s" s="4">
        <v>119</v>
      </c>
      <c r="F509" t="s" s="4">
        <v>119</v>
      </c>
    </row>
    <row r="510" ht="45.0" customHeight="true">
      <c r="A510" t="s" s="4">
        <v>665</v>
      </c>
      <c r="B510" t="s" s="4">
        <v>3751</v>
      </c>
      <c r="C510" t="s" s="4">
        <v>134</v>
      </c>
      <c r="D510" t="s" s="4">
        <v>134</v>
      </c>
      <c r="E510" t="s" s="4">
        <v>119</v>
      </c>
      <c r="F510" t="s" s="4">
        <v>119</v>
      </c>
    </row>
    <row r="511" ht="45.0" customHeight="true">
      <c r="A511" t="s" s="4">
        <v>665</v>
      </c>
      <c r="B511" t="s" s="4">
        <v>3752</v>
      </c>
      <c r="C511" t="s" s="4">
        <v>134</v>
      </c>
      <c r="D511" t="s" s="4">
        <v>134</v>
      </c>
      <c r="E511" t="s" s="4">
        <v>119</v>
      </c>
      <c r="F511" t="s" s="4">
        <v>119</v>
      </c>
    </row>
    <row r="512" ht="45.0" customHeight="true">
      <c r="A512" t="s" s="4">
        <v>677</v>
      </c>
      <c r="B512" t="s" s="4">
        <v>3753</v>
      </c>
      <c r="C512" t="s" s="4">
        <v>134</v>
      </c>
      <c r="D512" t="s" s="4">
        <v>134</v>
      </c>
      <c r="E512" t="s" s="4">
        <v>119</v>
      </c>
      <c r="F512" t="s" s="4">
        <v>119</v>
      </c>
    </row>
    <row r="513" ht="45.0" customHeight="true">
      <c r="A513" t="s" s="4">
        <v>677</v>
      </c>
      <c r="B513" t="s" s="4">
        <v>3754</v>
      </c>
      <c r="C513" t="s" s="4">
        <v>134</v>
      </c>
      <c r="D513" t="s" s="4">
        <v>134</v>
      </c>
      <c r="E513" t="s" s="4">
        <v>119</v>
      </c>
      <c r="F513" t="s" s="4">
        <v>119</v>
      </c>
    </row>
    <row r="514" ht="45.0" customHeight="true">
      <c r="A514" t="s" s="4">
        <v>677</v>
      </c>
      <c r="B514" t="s" s="4">
        <v>3755</v>
      </c>
      <c r="C514" t="s" s="4">
        <v>134</v>
      </c>
      <c r="D514" t="s" s="4">
        <v>134</v>
      </c>
      <c r="E514" t="s" s="4">
        <v>119</v>
      </c>
      <c r="F514" t="s" s="4">
        <v>119</v>
      </c>
    </row>
    <row r="515" ht="45.0" customHeight="true">
      <c r="A515" t="s" s="4">
        <v>677</v>
      </c>
      <c r="B515" t="s" s="4">
        <v>3756</v>
      </c>
      <c r="C515" t="s" s="4">
        <v>134</v>
      </c>
      <c r="D515" t="s" s="4">
        <v>134</v>
      </c>
      <c r="E515" t="s" s="4">
        <v>119</v>
      </c>
      <c r="F515" t="s" s="4">
        <v>119</v>
      </c>
    </row>
    <row r="516" ht="45.0" customHeight="true">
      <c r="A516" t="s" s="4">
        <v>677</v>
      </c>
      <c r="B516" t="s" s="4">
        <v>3757</v>
      </c>
      <c r="C516" t="s" s="4">
        <v>134</v>
      </c>
      <c r="D516" t="s" s="4">
        <v>134</v>
      </c>
      <c r="E516" t="s" s="4">
        <v>119</v>
      </c>
      <c r="F516" t="s" s="4">
        <v>119</v>
      </c>
    </row>
    <row r="517" ht="45.0" customHeight="true">
      <c r="A517" t="s" s="4">
        <v>677</v>
      </c>
      <c r="B517" t="s" s="4">
        <v>3758</v>
      </c>
      <c r="C517" t="s" s="4">
        <v>134</v>
      </c>
      <c r="D517" t="s" s="4">
        <v>134</v>
      </c>
      <c r="E517" t="s" s="4">
        <v>119</v>
      </c>
      <c r="F517" t="s" s="4">
        <v>119</v>
      </c>
    </row>
    <row r="518" ht="45.0" customHeight="true">
      <c r="A518" t="s" s="4">
        <v>677</v>
      </c>
      <c r="B518" t="s" s="4">
        <v>3759</v>
      </c>
      <c r="C518" t="s" s="4">
        <v>134</v>
      </c>
      <c r="D518" t="s" s="4">
        <v>134</v>
      </c>
      <c r="E518" t="s" s="4">
        <v>119</v>
      </c>
      <c r="F518" t="s" s="4">
        <v>119</v>
      </c>
    </row>
    <row r="519" ht="45.0" customHeight="true">
      <c r="A519" t="s" s="4">
        <v>677</v>
      </c>
      <c r="B519" t="s" s="4">
        <v>3760</v>
      </c>
      <c r="C519" t="s" s="4">
        <v>134</v>
      </c>
      <c r="D519" t="s" s="4">
        <v>134</v>
      </c>
      <c r="E519" t="s" s="4">
        <v>119</v>
      </c>
      <c r="F519" t="s" s="4">
        <v>119</v>
      </c>
    </row>
    <row r="520" ht="45.0" customHeight="true">
      <c r="A520" t="s" s="4">
        <v>677</v>
      </c>
      <c r="B520" t="s" s="4">
        <v>3761</v>
      </c>
      <c r="C520" t="s" s="4">
        <v>134</v>
      </c>
      <c r="D520" t="s" s="4">
        <v>134</v>
      </c>
      <c r="E520" t="s" s="4">
        <v>119</v>
      </c>
      <c r="F520" t="s" s="4">
        <v>119</v>
      </c>
    </row>
    <row r="521" ht="45.0" customHeight="true">
      <c r="A521" t="s" s="4">
        <v>677</v>
      </c>
      <c r="B521" t="s" s="4">
        <v>3762</v>
      </c>
      <c r="C521" t="s" s="4">
        <v>134</v>
      </c>
      <c r="D521" t="s" s="4">
        <v>134</v>
      </c>
      <c r="E521" t="s" s="4">
        <v>119</v>
      </c>
      <c r="F521" t="s" s="4">
        <v>119</v>
      </c>
    </row>
    <row r="522" ht="45.0" customHeight="true">
      <c r="A522" t="s" s="4">
        <v>677</v>
      </c>
      <c r="B522" t="s" s="4">
        <v>3763</v>
      </c>
      <c r="C522" t="s" s="4">
        <v>134</v>
      </c>
      <c r="D522" t="s" s="4">
        <v>134</v>
      </c>
      <c r="E522" t="s" s="4">
        <v>119</v>
      </c>
      <c r="F522" t="s" s="4">
        <v>119</v>
      </c>
    </row>
    <row r="523" ht="45.0" customHeight="true">
      <c r="A523" t="s" s="4">
        <v>677</v>
      </c>
      <c r="B523" t="s" s="4">
        <v>3764</v>
      </c>
      <c r="C523" t="s" s="4">
        <v>134</v>
      </c>
      <c r="D523" t="s" s="4">
        <v>134</v>
      </c>
      <c r="E523" t="s" s="4">
        <v>119</v>
      </c>
      <c r="F523" t="s" s="4">
        <v>119</v>
      </c>
    </row>
    <row r="524" ht="45.0" customHeight="true">
      <c r="A524" t="s" s="4">
        <v>677</v>
      </c>
      <c r="B524" t="s" s="4">
        <v>3765</v>
      </c>
      <c r="C524" t="s" s="4">
        <v>134</v>
      </c>
      <c r="D524" t="s" s="4">
        <v>134</v>
      </c>
      <c r="E524" t="s" s="4">
        <v>119</v>
      </c>
      <c r="F524" t="s" s="4">
        <v>119</v>
      </c>
    </row>
    <row r="525" ht="45.0" customHeight="true">
      <c r="A525" t="s" s="4">
        <v>677</v>
      </c>
      <c r="B525" t="s" s="4">
        <v>3766</v>
      </c>
      <c r="C525" t="s" s="4">
        <v>134</v>
      </c>
      <c r="D525" t="s" s="4">
        <v>134</v>
      </c>
      <c r="E525" t="s" s="4">
        <v>119</v>
      </c>
      <c r="F525" t="s" s="4">
        <v>119</v>
      </c>
    </row>
    <row r="526" ht="45.0" customHeight="true">
      <c r="A526" t="s" s="4">
        <v>677</v>
      </c>
      <c r="B526" t="s" s="4">
        <v>3767</v>
      </c>
      <c r="C526" t="s" s="4">
        <v>134</v>
      </c>
      <c r="D526" t="s" s="4">
        <v>134</v>
      </c>
      <c r="E526" t="s" s="4">
        <v>119</v>
      </c>
      <c r="F526" t="s" s="4">
        <v>119</v>
      </c>
    </row>
    <row r="527" ht="45.0" customHeight="true">
      <c r="A527" t="s" s="4">
        <v>677</v>
      </c>
      <c r="B527" t="s" s="4">
        <v>3768</v>
      </c>
      <c r="C527" t="s" s="4">
        <v>134</v>
      </c>
      <c r="D527" t="s" s="4">
        <v>134</v>
      </c>
      <c r="E527" t="s" s="4">
        <v>119</v>
      </c>
      <c r="F527" t="s" s="4">
        <v>119</v>
      </c>
    </row>
    <row r="528" ht="45.0" customHeight="true">
      <c r="A528" t="s" s="4">
        <v>677</v>
      </c>
      <c r="B528" t="s" s="4">
        <v>3769</v>
      </c>
      <c r="C528" t="s" s="4">
        <v>134</v>
      </c>
      <c r="D528" t="s" s="4">
        <v>134</v>
      </c>
      <c r="E528" t="s" s="4">
        <v>119</v>
      </c>
      <c r="F528" t="s" s="4">
        <v>119</v>
      </c>
    </row>
    <row r="529" ht="45.0" customHeight="true">
      <c r="A529" t="s" s="4">
        <v>677</v>
      </c>
      <c r="B529" t="s" s="4">
        <v>3770</v>
      </c>
      <c r="C529" t="s" s="4">
        <v>134</v>
      </c>
      <c r="D529" t="s" s="4">
        <v>134</v>
      </c>
      <c r="E529" t="s" s="4">
        <v>119</v>
      </c>
      <c r="F529" t="s" s="4">
        <v>119</v>
      </c>
    </row>
    <row r="530" ht="45.0" customHeight="true">
      <c r="A530" t="s" s="4">
        <v>677</v>
      </c>
      <c r="B530" t="s" s="4">
        <v>3771</v>
      </c>
      <c r="C530" t="s" s="4">
        <v>134</v>
      </c>
      <c r="D530" t="s" s="4">
        <v>134</v>
      </c>
      <c r="E530" t="s" s="4">
        <v>119</v>
      </c>
      <c r="F530" t="s" s="4">
        <v>119</v>
      </c>
    </row>
    <row r="531" ht="45.0" customHeight="true">
      <c r="A531" t="s" s="4">
        <v>677</v>
      </c>
      <c r="B531" t="s" s="4">
        <v>3772</v>
      </c>
      <c r="C531" t="s" s="4">
        <v>134</v>
      </c>
      <c r="D531" t="s" s="4">
        <v>134</v>
      </c>
      <c r="E531" t="s" s="4">
        <v>119</v>
      </c>
      <c r="F531" t="s" s="4">
        <v>119</v>
      </c>
    </row>
    <row r="532" ht="45.0" customHeight="true">
      <c r="A532" t="s" s="4">
        <v>677</v>
      </c>
      <c r="B532" t="s" s="4">
        <v>3773</v>
      </c>
      <c r="C532" t="s" s="4">
        <v>134</v>
      </c>
      <c r="D532" t="s" s="4">
        <v>134</v>
      </c>
      <c r="E532" t="s" s="4">
        <v>119</v>
      </c>
      <c r="F532" t="s" s="4">
        <v>119</v>
      </c>
    </row>
    <row r="533" ht="45.0" customHeight="true">
      <c r="A533" t="s" s="4">
        <v>677</v>
      </c>
      <c r="B533" t="s" s="4">
        <v>3774</v>
      </c>
      <c r="C533" t="s" s="4">
        <v>134</v>
      </c>
      <c r="D533" t="s" s="4">
        <v>134</v>
      </c>
      <c r="E533" t="s" s="4">
        <v>119</v>
      </c>
      <c r="F533" t="s" s="4">
        <v>119</v>
      </c>
    </row>
    <row r="534" ht="45.0" customHeight="true">
      <c r="A534" t="s" s="4">
        <v>677</v>
      </c>
      <c r="B534" t="s" s="4">
        <v>3775</v>
      </c>
      <c r="C534" t="s" s="4">
        <v>134</v>
      </c>
      <c r="D534" t="s" s="4">
        <v>134</v>
      </c>
      <c r="E534" t="s" s="4">
        <v>119</v>
      </c>
      <c r="F534" t="s" s="4">
        <v>119</v>
      </c>
    </row>
    <row r="535" ht="45.0" customHeight="true">
      <c r="A535" t="s" s="4">
        <v>677</v>
      </c>
      <c r="B535" t="s" s="4">
        <v>3776</v>
      </c>
      <c r="C535" t="s" s="4">
        <v>134</v>
      </c>
      <c r="D535" t="s" s="4">
        <v>134</v>
      </c>
      <c r="E535" t="s" s="4">
        <v>119</v>
      </c>
      <c r="F535" t="s" s="4">
        <v>119</v>
      </c>
    </row>
    <row r="536" ht="45.0" customHeight="true">
      <c r="A536" t="s" s="4">
        <v>677</v>
      </c>
      <c r="B536" t="s" s="4">
        <v>3777</v>
      </c>
      <c r="C536" t="s" s="4">
        <v>134</v>
      </c>
      <c r="D536" t="s" s="4">
        <v>134</v>
      </c>
      <c r="E536" t="s" s="4">
        <v>119</v>
      </c>
      <c r="F536" t="s" s="4">
        <v>119</v>
      </c>
    </row>
    <row r="537" ht="45.0" customHeight="true">
      <c r="A537" t="s" s="4">
        <v>677</v>
      </c>
      <c r="B537" t="s" s="4">
        <v>3778</v>
      </c>
      <c r="C537" t="s" s="4">
        <v>134</v>
      </c>
      <c r="D537" t="s" s="4">
        <v>134</v>
      </c>
      <c r="E537" t="s" s="4">
        <v>119</v>
      </c>
      <c r="F537" t="s" s="4">
        <v>119</v>
      </c>
    </row>
    <row r="538" ht="45.0" customHeight="true">
      <c r="A538" t="s" s="4">
        <v>677</v>
      </c>
      <c r="B538" t="s" s="4">
        <v>3779</v>
      </c>
      <c r="C538" t="s" s="4">
        <v>134</v>
      </c>
      <c r="D538" t="s" s="4">
        <v>134</v>
      </c>
      <c r="E538" t="s" s="4">
        <v>119</v>
      </c>
      <c r="F538" t="s" s="4">
        <v>119</v>
      </c>
    </row>
    <row r="539" ht="45.0" customHeight="true">
      <c r="A539" t="s" s="4">
        <v>677</v>
      </c>
      <c r="B539" t="s" s="4">
        <v>3780</v>
      </c>
      <c r="C539" t="s" s="4">
        <v>134</v>
      </c>
      <c r="D539" t="s" s="4">
        <v>134</v>
      </c>
      <c r="E539" t="s" s="4">
        <v>119</v>
      </c>
      <c r="F539" t="s" s="4">
        <v>119</v>
      </c>
    </row>
    <row r="540" ht="45.0" customHeight="true">
      <c r="A540" t="s" s="4">
        <v>688</v>
      </c>
      <c r="B540" t="s" s="4">
        <v>3781</v>
      </c>
      <c r="C540" t="s" s="4">
        <v>134</v>
      </c>
      <c r="D540" t="s" s="4">
        <v>134</v>
      </c>
      <c r="E540" t="s" s="4">
        <v>119</v>
      </c>
      <c r="F540" t="s" s="4">
        <v>119</v>
      </c>
    </row>
    <row r="541" ht="45.0" customHeight="true">
      <c r="A541" t="s" s="4">
        <v>688</v>
      </c>
      <c r="B541" t="s" s="4">
        <v>3782</v>
      </c>
      <c r="C541" t="s" s="4">
        <v>134</v>
      </c>
      <c r="D541" t="s" s="4">
        <v>134</v>
      </c>
      <c r="E541" t="s" s="4">
        <v>119</v>
      </c>
      <c r="F541" t="s" s="4">
        <v>119</v>
      </c>
    </row>
    <row r="542" ht="45.0" customHeight="true">
      <c r="A542" t="s" s="4">
        <v>688</v>
      </c>
      <c r="B542" t="s" s="4">
        <v>3783</v>
      </c>
      <c r="C542" t="s" s="4">
        <v>134</v>
      </c>
      <c r="D542" t="s" s="4">
        <v>134</v>
      </c>
      <c r="E542" t="s" s="4">
        <v>119</v>
      </c>
      <c r="F542" t="s" s="4">
        <v>119</v>
      </c>
    </row>
    <row r="543" ht="45.0" customHeight="true">
      <c r="A543" t="s" s="4">
        <v>688</v>
      </c>
      <c r="B543" t="s" s="4">
        <v>3784</v>
      </c>
      <c r="C543" t="s" s="4">
        <v>134</v>
      </c>
      <c r="D543" t="s" s="4">
        <v>134</v>
      </c>
      <c r="E543" t="s" s="4">
        <v>119</v>
      </c>
      <c r="F543" t="s" s="4">
        <v>119</v>
      </c>
    </row>
    <row r="544" ht="45.0" customHeight="true">
      <c r="A544" t="s" s="4">
        <v>688</v>
      </c>
      <c r="B544" t="s" s="4">
        <v>3785</v>
      </c>
      <c r="C544" t="s" s="4">
        <v>134</v>
      </c>
      <c r="D544" t="s" s="4">
        <v>134</v>
      </c>
      <c r="E544" t="s" s="4">
        <v>119</v>
      </c>
      <c r="F544" t="s" s="4">
        <v>119</v>
      </c>
    </row>
    <row r="545" ht="45.0" customHeight="true">
      <c r="A545" t="s" s="4">
        <v>688</v>
      </c>
      <c r="B545" t="s" s="4">
        <v>3786</v>
      </c>
      <c r="C545" t="s" s="4">
        <v>134</v>
      </c>
      <c r="D545" t="s" s="4">
        <v>134</v>
      </c>
      <c r="E545" t="s" s="4">
        <v>119</v>
      </c>
      <c r="F545" t="s" s="4">
        <v>119</v>
      </c>
    </row>
    <row r="546" ht="45.0" customHeight="true">
      <c r="A546" t="s" s="4">
        <v>688</v>
      </c>
      <c r="B546" t="s" s="4">
        <v>3787</v>
      </c>
      <c r="C546" t="s" s="4">
        <v>134</v>
      </c>
      <c r="D546" t="s" s="4">
        <v>134</v>
      </c>
      <c r="E546" t="s" s="4">
        <v>119</v>
      </c>
      <c r="F546" t="s" s="4">
        <v>119</v>
      </c>
    </row>
    <row r="547" ht="45.0" customHeight="true">
      <c r="A547" t="s" s="4">
        <v>688</v>
      </c>
      <c r="B547" t="s" s="4">
        <v>3788</v>
      </c>
      <c r="C547" t="s" s="4">
        <v>134</v>
      </c>
      <c r="D547" t="s" s="4">
        <v>134</v>
      </c>
      <c r="E547" t="s" s="4">
        <v>119</v>
      </c>
      <c r="F547" t="s" s="4">
        <v>119</v>
      </c>
    </row>
    <row r="548" ht="45.0" customHeight="true">
      <c r="A548" t="s" s="4">
        <v>688</v>
      </c>
      <c r="B548" t="s" s="4">
        <v>3789</v>
      </c>
      <c r="C548" t="s" s="4">
        <v>134</v>
      </c>
      <c r="D548" t="s" s="4">
        <v>134</v>
      </c>
      <c r="E548" t="s" s="4">
        <v>119</v>
      </c>
      <c r="F548" t="s" s="4">
        <v>119</v>
      </c>
    </row>
    <row r="549" ht="45.0" customHeight="true">
      <c r="A549" t="s" s="4">
        <v>688</v>
      </c>
      <c r="B549" t="s" s="4">
        <v>3790</v>
      </c>
      <c r="C549" t="s" s="4">
        <v>134</v>
      </c>
      <c r="D549" t="s" s="4">
        <v>134</v>
      </c>
      <c r="E549" t="s" s="4">
        <v>119</v>
      </c>
      <c r="F549" t="s" s="4">
        <v>119</v>
      </c>
    </row>
    <row r="550" ht="45.0" customHeight="true">
      <c r="A550" t="s" s="4">
        <v>688</v>
      </c>
      <c r="B550" t="s" s="4">
        <v>3791</v>
      </c>
      <c r="C550" t="s" s="4">
        <v>134</v>
      </c>
      <c r="D550" t="s" s="4">
        <v>134</v>
      </c>
      <c r="E550" t="s" s="4">
        <v>119</v>
      </c>
      <c r="F550" t="s" s="4">
        <v>119</v>
      </c>
    </row>
    <row r="551" ht="45.0" customHeight="true">
      <c r="A551" t="s" s="4">
        <v>688</v>
      </c>
      <c r="B551" t="s" s="4">
        <v>3792</v>
      </c>
      <c r="C551" t="s" s="4">
        <v>134</v>
      </c>
      <c r="D551" t="s" s="4">
        <v>134</v>
      </c>
      <c r="E551" t="s" s="4">
        <v>119</v>
      </c>
      <c r="F551" t="s" s="4">
        <v>119</v>
      </c>
    </row>
    <row r="552" ht="45.0" customHeight="true">
      <c r="A552" t="s" s="4">
        <v>688</v>
      </c>
      <c r="B552" t="s" s="4">
        <v>3793</v>
      </c>
      <c r="C552" t="s" s="4">
        <v>134</v>
      </c>
      <c r="D552" t="s" s="4">
        <v>134</v>
      </c>
      <c r="E552" t="s" s="4">
        <v>119</v>
      </c>
      <c r="F552" t="s" s="4">
        <v>119</v>
      </c>
    </row>
    <row r="553" ht="45.0" customHeight="true">
      <c r="A553" t="s" s="4">
        <v>688</v>
      </c>
      <c r="B553" t="s" s="4">
        <v>3794</v>
      </c>
      <c r="C553" t="s" s="4">
        <v>134</v>
      </c>
      <c r="D553" t="s" s="4">
        <v>134</v>
      </c>
      <c r="E553" t="s" s="4">
        <v>119</v>
      </c>
      <c r="F553" t="s" s="4">
        <v>119</v>
      </c>
    </row>
    <row r="554" ht="45.0" customHeight="true">
      <c r="A554" t="s" s="4">
        <v>688</v>
      </c>
      <c r="B554" t="s" s="4">
        <v>3795</v>
      </c>
      <c r="C554" t="s" s="4">
        <v>134</v>
      </c>
      <c r="D554" t="s" s="4">
        <v>134</v>
      </c>
      <c r="E554" t="s" s="4">
        <v>119</v>
      </c>
      <c r="F554" t="s" s="4">
        <v>119</v>
      </c>
    </row>
    <row r="555" ht="45.0" customHeight="true">
      <c r="A555" t="s" s="4">
        <v>688</v>
      </c>
      <c r="B555" t="s" s="4">
        <v>3796</v>
      </c>
      <c r="C555" t="s" s="4">
        <v>134</v>
      </c>
      <c r="D555" t="s" s="4">
        <v>134</v>
      </c>
      <c r="E555" t="s" s="4">
        <v>119</v>
      </c>
      <c r="F555" t="s" s="4">
        <v>119</v>
      </c>
    </row>
    <row r="556" ht="45.0" customHeight="true">
      <c r="A556" t="s" s="4">
        <v>688</v>
      </c>
      <c r="B556" t="s" s="4">
        <v>3797</v>
      </c>
      <c r="C556" t="s" s="4">
        <v>134</v>
      </c>
      <c r="D556" t="s" s="4">
        <v>134</v>
      </c>
      <c r="E556" t="s" s="4">
        <v>119</v>
      </c>
      <c r="F556" t="s" s="4">
        <v>119</v>
      </c>
    </row>
    <row r="557" ht="45.0" customHeight="true">
      <c r="A557" t="s" s="4">
        <v>688</v>
      </c>
      <c r="B557" t="s" s="4">
        <v>3798</v>
      </c>
      <c r="C557" t="s" s="4">
        <v>134</v>
      </c>
      <c r="D557" t="s" s="4">
        <v>134</v>
      </c>
      <c r="E557" t="s" s="4">
        <v>119</v>
      </c>
      <c r="F557" t="s" s="4">
        <v>119</v>
      </c>
    </row>
    <row r="558" ht="45.0" customHeight="true">
      <c r="A558" t="s" s="4">
        <v>688</v>
      </c>
      <c r="B558" t="s" s="4">
        <v>3799</v>
      </c>
      <c r="C558" t="s" s="4">
        <v>134</v>
      </c>
      <c r="D558" t="s" s="4">
        <v>134</v>
      </c>
      <c r="E558" t="s" s="4">
        <v>119</v>
      </c>
      <c r="F558" t="s" s="4">
        <v>119</v>
      </c>
    </row>
    <row r="559" ht="45.0" customHeight="true">
      <c r="A559" t="s" s="4">
        <v>688</v>
      </c>
      <c r="B559" t="s" s="4">
        <v>3800</v>
      </c>
      <c r="C559" t="s" s="4">
        <v>134</v>
      </c>
      <c r="D559" t="s" s="4">
        <v>134</v>
      </c>
      <c r="E559" t="s" s="4">
        <v>119</v>
      </c>
      <c r="F559" t="s" s="4">
        <v>119</v>
      </c>
    </row>
    <row r="560" ht="45.0" customHeight="true">
      <c r="A560" t="s" s="4">
        <v>688</v>
      </c>
      <c r="B560" t="s" s="4">
        <v>3801</v>
      </c>
      <c r="C560" t="s" s="4">
        <v>134</v>
      </c>
      <c r="D560" t="s" s="4">
        <v>134</v>
      </c>
      <c r="E560" t="s" s="4">
        <v>119</v>
      </c>
      <c r="F560" t="s" s="4">
        <v>119</v>
      </c>
    </row>
    <row r="561" ht="45.0" customHeight="true">
      <c r="A561" t="s" s="4">
        <v>688</v>
      </c>
      <c r="B561" t="s" s="4">
        <v>3802</v>
      </c>
      <c r="C561" t="s" s="4">
        <v>134</v>
      </c>
      <c r="D561" t="s" s="4">
        <v>134</v>
      </c>
      <c r="E561" t="s" s="4">
        <v>119</v>
      </c>
      <c r="F561" t="s" s="4">
        <v>119</v>
      </c>
    </row>
    <row r="562" ht="45.0" customHeight="true">
      <c r="A562" t="s" s="4">
        <v>688</v>
      </c>
      <c r="B562" t="s" s="4">
        <v>3803</v>
      </c>
      <c r="C562" t="s" s="4">
        <v>134</v>
      </c>
      <c r="D562" t="s" s="4">
        <v>134</v>
      </c>
      <c r="E562" t="s" s="4">
        <v>119</v>
      </c>
      <c r="F562" t="s" s="4">
        <v>119</v>
      </c>
    </row>
    <row r="563" ht="45.0" customHeight="true">
      <c r="A563" t="s" s="4">
        <v>688</v>
      </c>
      <c r="B563" t="s" s="4">
        <v>3804</v>
      </c>
      <c r="C563" t="s" s="4">
        <v>134</v>
      </c>
      <c r="D563" t="s" s="4">
        <v>134</v>
      </c>
      <c r="E563" t="s" s="4">
        <v>119</v>
      </c>
      <c r="F563" t="s" s="4">
        <v>119</v>
      </c>
    </row>
    <row r="564" ht="45.0" customHeight="true">
      <c r="A564" t="s" s="4">
        <v>688</v>
      </c>
      <c r="B564" t="s" s="4">
        <v>3805</v>
      </c>
      <c r="C564" t="s" s="4">
        <v>134</v>
      </c>
      <c r="D564" t="s" s="4">
        <v>134</v>
      </c>
      <c r="E564" t="s" s="4">
        <v>119</v>
      </c>
      <c r="F564" t="s" s="4">
        <v>119</v>
      </c>
    </row>
    <row r="565" ht="45.0" customHeight="true">
      <c r="A565" t="s" s="4">
        <v>688</v>
      </c>
      <c r="B565" t="s" s="4">
        <v>3806</v>
      </c>
      <c r="C565" t="s" s="4">
        <v>134</v>
      </c>
      <c r="D565" t="s" s="4">
        <v>134</v>
      </c>
      <c r="E565" t="s" s="4">
        <v>119</v>
      </c>
      <c r="F565" t="s" s="4">
        <v>119</v>
      </c>
    </row>
    <row r="566" ht="45.0" customHeight="true">
      <c r="A566" t="s" s="4">
        <v>688</v>
      </c>
      <c r="B566" t="s" s="4">
        <v>3807</v>
      </c>
      <c r="C566" t="s" s="4">
        <v>134</v>
      </c>
      <c r="D566" t="s" s="4">
        <v>134</v>
      </c>
      <c r="E566" t="s" s="4">
        <v>119</v>
      </c>
      <c r="F566" t="s" s="4">
        <v>119</v>
      </c>
    </row>
    <row r="567" ht="45.0" customHeight="true">
      <c r="A567" t="s" s="4">
        <v>688</v>
      </c>
      <c r="B567" t="s" s="4">
        <v>3808</v>
      </c>
      <c r="C567" t="s" s="4">
        <v>134</v>
      </c>
      <c r="D567" t="s" s="4">
        <v>134</v>
      </c>
      <c r="E567" t="s" s="4">
        <v>119</v>
      </c>
      <c r="F567" t="s" s="4">
        <v>119</v>
      </c>
    </row>
    <row r="568" ht="45.0" customHeight="true">
      <c r="A568" t="s" s="4">
        <v>696</v>
      </c>
      <c r="B568" t="s" s="4">
        <v>3809</v>
      </c>
      <c r="C568" t="s" s="4">
        <v>134</v>
      </c>
      <c r="D568" t="s" s="4">
        <v>134</v>
      </c>
      <c r="E568" t="s" s="4">
        <v>119</v>
      </c>
      <c r="F568" t="s" s="4">
        <v>119</v>
      </c>
    </row>
    <row r="569" ht="45.0" customHeight="true">
      <c r="A569" t="s" s="4">
        <v>696</v>
      </c>
      <c r="B569" t="s" s="4">
        <v>3810</v>
      </c>
      <c r="C569" t="s" s="4">
        <v>134</v>
      </c>
      <c r="D569" t="s" s="4">
        <v>134</v>
      </c>
      <c r="E569" t="s" s="4">
        <v>119</v>
      </c>
      <c r="F569" t="s" s="4">
        <v>119</v>
      </c>
    </row>
    <row r="570" ht="45.0" customHeight="true">
      <c r="A570" t="s" s="4">
        <v>696</v>
      </c>
      <c r="B570" t="s" s="4">
        <v>3811</v>
      </c>
      <c r="C570" t="s" s="4">
        <v>134</v>
      </c>
      <c r="D570" t="s" s="4">
        <v>134</v>
      </c>
      <c r="E570" t="s" s="4">
        <v>119</v>
      </c>
      <c r="F570" t="s" s="4">
        <v>119</v>
      </c>
    </row>
    <row r="571" ht="45.0" customHeight="true">
      <c r="A571" t="s" s="4">
        <v>696</v>
      </c>
      <c r="B571" t="s" s="4">
        <v>3812</v>
      </c>
      <c r="C571" t="s" s="4">
        <v>134</v>
      </c>
      <c r="D571" t="s" s="4">
        <v>134</v>
      </c>
      <c r="E571" t="s" s="4">
        <v>119</v>
      </c>
      <c r="F571" t="s" s="4">
        <v>119</v>
      </c>
    </row>
    <row r="572" ht="45.0" customHeight="true">
      <c r="A572" t="s" s="4">
        <v>696</v>
      </c>
      <c r="B572" t="s" s="4">
        <v>3813</v>
      </c>
      <c r="C572" t="s" s="4">
        <v>134</v>
      </c>
      <c r="D572" t="s" s="4">
        <v>134</v>
      </c>
      <c r="E572" t="s" s="4">
        <v>119</v>
      </c>
      <c r="F572" t="s" s="4">
        <v>119</v>
      </c>
    </row>
    <row r="573" ht="45.0" customHeight="true">
      <c r="A573" t="s" s="4">
        <v>696</v>
      </c>
      <c r="B573" t="s" s="4">
        <v>3814</v>
      </c>
      <c r="C573" t="s" s="4">
        <v>134</v>
      </c>
      <c r="D573" t="s" s="4">
        <v>134</v>
      </c>
      <c r="E573" t="s" s="4">
        <v>119</v>
      </c>
      <c r="F573" t="s" s="4">
        <v>119</v>
      </c>
    </row>
    <row r="574" ht="45.0" customHeight="true">
      <c r="A574" t="s" s="4">
        <v>696</v>
      </c>
      <c r="B574" t="s" s="4">
        <v>3815</v>
      </c>
      <c r="C574" t="s" s="4">
        <v>134</v>
      </c>
      <c r="D574" t="s" s="4">
        <v>134</v>
      </c>
      <c r="E574" t="s" s="4">
        <v>119</v>
      </c>
      <c r="F574" t="s" s="4">
        <v>119</v>
      </c>
    </row>
    <row r="575" ht="45.0" customHeight="true">
      <c r="A575" t="s" s="4">
        <v>696</v>
      </c>
      <c r="B575" t="s" s="4">
        <v>3816</v>
      </c>
      <c r="C575" t="s" s="4">
        <v>134</v>
      </c>
      <c r="D575" t="s" s="4">
        <v>134</v>
      </c>
      <c r="E575" t="s" s="4">
        <v>119</v>
      </c>
      <c r="F575" t="s" s="4">
        <v>119</v>
      </c>
    </row>
    <row r="576" ht="45.0" customHeight="true">
      <c r="A576" t="s" s="4">
        <v>696</v>
      </c>
      <c r="B576" t="s" s="4">
        <v>3817</v>
      </c>
      <c r="C576" t="s" s="4">
        <v>134</v>
      </c>
      <c r="D576" t="s" s="4">
        <v>134</v>
      </c>
      <c r="E576" t="s" s="4">
        <v>119</v>
      </c>
      <c r="F576" t="s" s="4">
        <v>119</v>
      </c>
    </row>
    <row r="577" ht="45.0" customHeight="true">
      <c r="A577" t="s" s="4">
        <v>696</v>
      </c>
      <c r="B577" t="s" s="4">
        <v>3818</v>
      </c>
      <c r="C577" t="s" s="4">
        <v>134</v>
      </c>
      <c r="D577" t="s" s="4">
        <v>134</v>
      </c>
      <c r="E577" t="s" s="4">
        <v>119</v>
      </c>
      <c r="F577" t="s" s="4">
        <v>119</v>
      </c>
    </row>
    <row r="578" ht="45.0" customHeight="true">
      <c r="A578" t="s" s="4">
        <v>696</v>
      </c>
      <c r="B578" t="s" s="4">
        <v>3819</v>
      </c>
      <c r="C578" t="s" s="4">
        <v>134</v>
      </c>
      <c r="D578" t="s" s="4">
        <v>134</v>
      </c>
      <c r="E578" t="s" s="4">
        <v>119</v>
      </c>
      <c r="F578" t="s" s="4">
        <v>119</v>
      </c>
    </row>
    <row r="579" ht="45.0" customHeight="true">
      <c r="A579" t="s" s="4">
        <v>696</v>
      </c>
      <c r="B579" t="s" s="4">
        <v>3820</v>
      </c>
      <c r="C579" t="s" s="4">
        <v>134</v>
      </c>
      <c r="D579" t="s" s="4">
        <v>134</v>
      </c>
      <c r="E579" t="s" s="4">
        <v>119</v>
      </c>
      <c r="F579" t="s" s="4">
        <v>119</v>
      </c>
    </row>
    <row r="580" ht="45.0" customHeight="true">
      <c r="A580" t="s" s="4">
        <v>696</v>
      </c>
      <c r="B580" t="s" s="4">
        <v>3821</v>
      </c>
      <c r="C580" t="s" s="4">
        <v>134</v>
      </c>
      <c r="D580" t="s" s="4">
        <v>134</v>
      </c>
      <c r="E580" t="s" s="4">
        <v>119</v>
      </c>
      <c r="F580" t="s" s="4">
        <v>119</v>
      </c>
    </row>
    <row r="581" ht="45.0" customHeight="true">
      <c r="A581" t="s" s="4">
        <v>696</v>
      </c>
      <c r="B581" t="s" s="4">
        <v>3822</v>
      </c>
      <c r="C581" t="s" s="4">
        <v>134</v>
      </c>
      <c r="D581" t="s" s="4">
        <v>134</v>
      </c>
      <c r="E581" t="s" s="4">
        <v>119</v>
      </c>
      <c r="F581" t="s" s="4">
        <v>119</v>
      </c>
    </row>
    <row r="582" ht="45.0" customHeight="true">
      <c r="A582" t="s" s="4">
        <v>696</v>
      </c>
      <c r="B582" t="s" s="4">
        <v>3823</v>
      </c>
      <c r="C582" t="s" s="4">
        <v>134</v>
      </c>
      <c r="D582" t="s" s="4">
        <v>134</v>
      </c>
      <c r="E582" t="s" s="4">
        <v>119</v>
      </c>
      <c r="F582" t="s" s="4">
        <v>119</v>
      </c>
    </row>
    <row r="583" ht="45.0" customHeight="true">
      <c r="A583" t="s" s="4">
        <v>696</v>
      </c>
      <c r="B583" t="s" s="4">
        <v>3824</v>
      </c>
      <c r="C583" t="s" s="4">
        <v>134</v>
      </c>
      <c r="D583" t="s" s="4">
        <v>134</v>
      </c>
      <c r="E583" t="s" s="4">
        <v>119</v>
      </c>
      <c r="F583" t="s" s="4">
        <v>119</v>
      </c>
    </row>
    <row r="584" ht="45.0" customHeight="true">
      <c r="A584" t="s" s="4">
        <v>696</v>
      </c>
      <c r="B584" t="s" s="4">
        <v>3825</v>
      </c>
      <c r="C584" t="s" s="4">
        <v>134</v>
      </c>
      <c r="D584" t="s" s="4">
        <v>134</v>
      </c>
      <c r="E584" t="s" s="4">
        <v>119</v>
      </c>
      <c r="F584" t="s" s="4">
        <v>119</v>
      </c>
    </row>
    <row r="585" ht="45.0" customHeight="true">
      <c r="A585" t="s" s="4">
        <v>696</v>
      </c>
      <c r="B585" t="s" s="4">
        <v>3826</v>
      </c>
      <c r="C585" t="s" s="4">
        <v>134</v>
      </c>
      <c r="D585" t="s" s="4">
        <v>134</v>
      </c>
      <c r="E585" t="s" s="4">
        <v>119</v>
      </c>
      <c r="F585" t="s" s="4">
        <v>119</v>
      </c>
    </row>
    <row r="586" ht="45.0" customHeight="true">
      <c r="A586" t="s" s="4">
        <v>696</v>
      </c>
      <c r="B586" t="s" s="4">
        <v>3827</v>
      </c>
      <c r="C586" t="s" s="4">
        <v>134</v>
      </c>
      <c r="D586" t="s" s="4">
        <v>134</v>
      </c>
      <c r="E586" t="s" s="4">
        <v>119</v>
      </c>
      <c r="F586" t="s" s="4">
        <v>119</v>
      </c>
    </row>
    <row r="587" ht="45.0" customHeight="true">
      <c r="A587" t="s" s="4">
        <v>696</v>
      </c>
      <c r="B587" t="s" s="4">
        <v>3828</v>
      </c>
      <c r="C587" t="s" s="4">
        <v>134</v>
      </c>
      <c r="D587" t="s" s="4">
        <v>134</v>
      </c>
      <c r="E587" t="s" s="4">
        <v>119</v>
      </c>
      <c r="F587" t="s" s="4">
        <v>119</v>
      </c>
    </row>
    <row r="588" ht="45.0" customHeight="true">
      <c r="A588" t="s" s="4">
        <v>696</v>
      </c>
      <c r="B588" t="s" s="4">
        <v>3829</v>
      </c>
      <c r="C588" t="s" s="4">
        <v>134</v>
      </c>
      <c r="D588" t="s" s="4">
        <v>134</v>
      </c>
      <c r="E588" t="s" s="4">
        <v>119</v>
      </c>
      <c r="F588" t="s" s="4">
        <v>119</v>
      </c>
    </row>
    <row r="589" ht="45.0" customHeight="true">
      <c r="A589" t="s" s="4">
        <v>696</v>
      </c>
      <c r="B589" t="s" s="4">
        <v>3830</v>
      </c>
      <c r="C589" t="s" s="4">
        <v>134</v>
      </c>
      <c r="D589" t="s" s="4">
        <v>134</v>
      </c>
      <c r="E589" t="s" s="4">
        <v>119</v>
      </c>
      <c r="F589" t="s" s="4">
        <v>119</v>
      </c>
    </row>
    <row r="590" ht="45.0" customHeight="true">
      <c r="A590" t="s" s="4">
        <v>696</v>
      </c>
      <c r="B590" t="s" s="4">
        <v>3831</v>
      </c>
      <c r="C590" t="s" s="4">
        <v>134</v>
      </c>
      <c r="D590" t="s" s="4">
        <v>134</v>
      </c>
      <c r="E590" t="s" s="4">
        <v>119</v>
      </c>
      <c r="F590" t="s" s="4">
        <v>119</v>
      </c>
    </row>
    <row r="591" ht="45.0" customHeight="true">
      <c r="A591" t="s" s="4">
        <v>696</v>
      </c>
      <c r="B591" t="s" s="4">
        <v>3832</v>
      </c>
      <c r="C591" t="s" s="4">
        <v>134</v>
      </c>
      <c r="D591" t="s" s="4">
        <v>134</v>
      </c>
      <c r="E591" t="s" s="4">
        <v>119</v>
      </c>
      <c r="F591" t="s" s="4">
        <v>119</v>
      </c>
    </row>
    <row r="592" ht="45.0" customHeight="true">
      <c r="A592" t="s" s="4">
        <v>696</v>
      </c>
      <c r="B592" t="s" s="4">
        <v>3833</v>
      </c>
      <c r="C592" t="s" s="4">
        <v>134</v>
      </c>
      <c r="D592" t="s" s="4">
        <v>134</v>
      </c>
      <c r="E592" t="s" s="4">
        <v>119</v>
      </c>
      <c r="F592" t="s" s="4">
        <v>119</v>
      </c>
    </row>
    <row r="593" ht="45.0" customHeight="true">
      <c r="A593" t="s" s="4">
        <v>696</v>
      </c>
      <c r="B593" t="s" s="4">
        <v>3834</v>
      </c>
      <c r="C593" t="s" s="4">
        <v>134</v>
      </c>
      <c r="D593" t="s" s="4">
        <v>134</v>
      </c>
      <c r="E593" t="s" s="4">
        <v>119</v>
      </c>
      <c r="F593" t="s" s="4">
        <v>119</v>
      </c>
    </row>
    <row r="594" ht="45.0" customHeight="true">
      <c r="A594" t="s" s="4">
        <v>696</v>
      </c>
      <c r="B594" t="s" s="4">
        <v>3835</v>
      </c>
      <c r="C594" t="s" s="4">
        <v>134</v>
      </c>
      <c r="D594" t="s" s="4">
        <v>134</v>
      </c>
      <c r="E594" t="s" s="4">
        <v>119</v>
      </c>
      <c r="F594" t="s" s="4">
        <v>119</v>
      </c>
    </row>
    <row r="595" ht="45.0" customHeight="true">
      <c r="A595" t="s" s="4">
        <v>696</v>
      </c>
      <c r="B595" t="s" s="4">
        <v>3836</v>
      </c>
      <c r="C595" t="s" s="4">
        <v>134</v>
      </c>
      <c r="D595" t="s" s="4">
        <v>134</v>
      </c>
      <c r="E595" t="s" s="4">
        <v>119</v>
      </c>
      <c r="F595" t="s" s="4">
        <v>119</v>
      </c>
    </row>
    <row r="596" ht="45.0" customHeight="true">
      <c r="A596" t="s" s="4">
        <v>705</v>
      </c>
      <c r="B596" t="s" s="4">
        <v>3837</v>
      </c>
      <c r="C596" t="s" s="4">
        <v>134</v>
      </c>
      <c r="D596" t="s" s="4">
        <v>134</v>
      </c>
      <c r="E596" t="s" s="4">
        <v>119</v>
      </c>
      <c r="F596" t="s" s="4">
        <v>119</v>
      </c>
    </row>
    <row r="597" ht="45.0" customHeight="true">
      <c r="A597" t="s" s="4">
        <v>705</v>
      </c>
      <c r="B597" t="s" s="4">
        <v>3838</v>
      </c>
      <c r="C597" t="s" s="4">
        <v>134</v>
      </c>
      <c r="D597" t="s" s="4">
        <v>134</v>
      </c>
      <c r="E597" t="s" s="4">
        <v>119</v>
      </c>
      <c r="F597" t="s" s="4">
        <v>119</v>
      </c>
    </row>
    <row r="598" ht="45.0" customHeight="true">
      <c r="A598" t="s" s="4">
        <v>705</v>
      </c>
      <c r="B598" t="s" s="4">
        <v>3839</v>
      </c>
      <c r="C598" t="s" s="4">
        <v>134</v>
      </c>
      <c r="D598" t="s" s="4">
        <v>134</v>
      </c>
      <c r="E598" t="s" s="4">
        <v>119</v>
      </c>
      <c r="F598" t="s" s="4">
        <v>119</v>
      </c>
    </row>
    <row r="599" ht="45.0" customHeight="true">
      <c r="A599" t="s" s="4">
        <v>705</v>
      </c>
      <c r="B599" t="s" s="4">
        <v>3840</v>
      </c>
      <c r="C599" t="s" s="4">
        <v>134</v>
      </c>
      <c r="D599" t="s" s="4">
        <v>134</v>
      </c>
      <c r="E599" t="s" s="4">
        <v>119</v>
      </c>
      <c r="F599" t="s" s="4">
        <v>119</v>
      </c>
    </row>
    <row r="600" ht="45.0" customHeight="true">
      <c r="A600" t="s" s="4">
        <v>705</v>
      </c>
      <c r="B600" t="s" s="4">
        <v>3841</v>
      </c>
      <c r="C600" t="s" s="4">
        <v>134</v>
      </c>
      <c r="D600" t="s" s="4">
        <v>134</v>
      </c>
      <c r="E600" t="s" s="4">
        <v>119</v>
      </c>
      <c r="F600" t="s" s="4">
        <v>119</v>
      </c>
    </row>
    <row r="601" ht="45.0" customHeight="true">
      <c r="A601" t="s" s="4">
        <v>705</v>
      </c>
      <c r="B601" t="s" s="4">
        <v>3842</v>
      </c>
      <c r="C601" t="s" s="4">
        <v>134</v>
      </c>
      <c r="D601" t="s" s="4">
        <v>134</v>
      </c>
      <c r="E601" t="s" s="4">
        <v>119</v>
      </c>
      <c r="F601" t="s" s="4">
        <v>119</v>
      </c>
    </row>
    <row r="602" ht="45.0" customHeight="true">
      <c r="A602" t="s" s="4">
        <v>705</v>
      </c>
      <c r="B602" t="s" s="4">
        <v>3843</v>
      </c>
      <c r="C602" t="s" s="4">
        <v>134</v>
      </c>
      <c r="D602" t="s" s="4">
        <v>134</v>
      </c>
      <c r="E602" t="s" s="4">
        <v>119</v>
      </c>
      <c r="F602" t="s" s="4">
        <v>119</v>
      </c>
    </row>
    <row r="603" ht="45.0" customHeight="true">
      <c r="A603" t="s" s="4">
        <v>705</v>
      </c>
      <c r="B603" t="s" s="4">
        <v>3844</v>
      </c>
      <c r="C603" t="s" s="4">
        <v>134</v>
      </c>
      <c r="D603" t="s" s="4">
        <v>134</v>
      </c>
      <c r="E603" t="s" s="4">
        <v>119</v>
      </c>
      <c r="F603" t="s" s="4">
        <v>119</v>
      </c>
    </row>
    <row r="604" ht="45.0" customHeight="true">
      <c r="A604" t="s" s="4">
        <v>705</v>
      </c>
      <c r="B604" t="s" s="4">
        <v>3845</v>
      </c>
      <c r="C604" t="s" s="4">
        <v>134</v>
      </c>
      <c r="D604" t="s" s="4">
        <v>134</v>
      </c>
      <c r="E604" t="s" s="4">
        <v>119</v>
      </c>
      <c r="F604" t="s" s="4">
        <v>119</v>
      </c>
    </row>
    <row r="605" ht="45.0" customHeight="true">
      <c r="A605" t="s" s="4">
        <v>705</v>
      </c>
      <c r="B605" t="s" s="4">
        <v>3846</v>
      </c>
      <c r="C605" t="s" s="4">
        <v>134</v>
      </c>
      <c r="D605" t="s" s="4">
        <v>134</v>
      </c>
      <c r="E605" t="s" s="4">
        <v>119</v>
      </c>
      <c r="F605" t="s" s="4">
        <v>119</v>
      </c>
    </row>
    <row r="606" ht="45.0" customHeight="true">
      <c r="A606" t="s" s="4">
        <v>705</v>
      </c>
      <c r="B606" t="s" s="4">
        <v>3847</v>
      </c>
      <c r="C606" t="s" s="4">
        <v>134</v>
      </c>
      <c r="D606" t="s" s="4">
        <v>134</v>
      </c>
      <c r="E606" t="s" s="4">
        <v>119</v>
      </c>
      <c r="F606" t="s" s="4">
        <v>119</v>
      </c>
    </row>
    <row r="607" ht="45.0" customHeight="true">
      <c r="A607" t="s" s="4">
        <v>705</v>
      </c>
      <c r="B607" t="s" s="4">
        <v>3848</v>
      </c>
      <c r="C607" t="s" s="4">
        <v>134</v>
      </c>
      <c r="D607" t="s" s="4">
        <v>134</v>
      </c>
      <c r="E607" t="s" s="4">
        <v>119</v>
      </c>
      <c r="F607" t="s" s="4">
        <v>119</v>
      </c>
    </row>
    <row r="608" ht="45.0" customHeight="true">
      <c r="A608" t="s" s="4">
        <v>705</v>
      </c>
      <c r="B608" t="s" s="4">
        <v>3849</v>
      </c>
      <c r="C608" t="s" s="4">
        <v>134</v>
      </c>
      <c r="D608" t="s" s="4">
        <v>134</v>
      </c>
      <c r="E608" t="s" s="4">
        <v>119</v>
      </c>
      <c r="F608" t="s" s="4">
        <v>119</v>
      </c>
    </row>
    <row r="609" ht="45.0" customHeight="true">
      <c r="A609" t="s" s="4">
        <v>705</v>
      </c>
      <c r="B609" t="s" s="4">
        <v>3850</v>
      </c>
      <c r="C609" t="s" s="4">
        <v>134</v>
      </c>
      <c r="D609" t="s" s="4">
        <v>134</v>
      </c>
      <c r="E609" t="s" s="4">
        <v>119</v>
      </c>
      <c r="F609" t="s" s="4">
        <v>119</v>
      </c>
    </row>
    <row r="610" ht="45.0" customHeight="true">
      <c r="A610" t="s" s="4">
        <v>705</v>
      </c>
      <c r="B610" t="s" s="4">
        <v>3851</v>
      </c>
      <c r="C610" t="s" s="4">
        <v>134</v>
      </c>
      <c r="D610" t="s" s="4">
        <v>134</v>
      </c>
      <c r="E610" t="s" s="4">
        <v>119</v>
      </c>
      <c r="F610" t="s" s="4">
        <v>119</v>
      </c>
    </row>
    <row r="611" ht="45.0" customHeight="true">
      <c r="A611" t="s" s="4">
        <v>705</v>
      </c>
      <c r="B611" t="s" s="4">
        <v>3852</v>
      </c>
      <c r="C611" t="s" s="4">
        <v>134</v>
      </c>
      <c r="D611" t="s" s="4">
        <v>134</v>
      </c>
      <c r="E611" t="s" s="4">
        <v>119</v>
      </c>
      <c r="F611" t="s" s="4">
        <v>119</v>
      </c>
    </row>
    <row r="612" ht="45.0" customHeight="true">
      <c r="A612" t="s" s="4">
        <v>705</v>
      </c>
      <c r="B612" t="s" s="4">
        <v>3853</v>
      </c>
      <c r="C612" t="s" s="4">
        <v>134</v>
      </c>
      <c r="D612" t="s" s="4">
        <v>134</v>
      </c>
      <c r="E612" t="s" s="4">
        <v>119</v>
      </c>
      <c r="F612" t="s" s="4">
        <v>119</v>
      </c>
    </row>
    <row r="613" ht="45.0" customHeight="true">
      <c r="A613" t="s" s="4">
        <v>705</v>
      </c>
      <c r="B613" t="s" s="4">
        <v>3854</v>
      </c>
      <c r="C613" t="s" s="4">
        <v>134</v>
      </c>
      <c r="D613" t="s" s="4">
        <v>134</v>
      </c>
      <c r="E613" t="s" s="4">
        <v>119</v>
      </c>
      <c r="F613" t="s" s="4">
        <v>119</v>
      </c>
    </row>
    <row r="614" ht="45.0" customHeight="true">
      <c r="A614" t="s" s="4">
        <v>705</v>
      </c>
      <c r="B614" t="s" s="4">
        <v>3855</v>
      </c>
      <c r="C614" t="s" s="4">
        <v>134</v>
      </c>
      <c r="D614" t="s" s="4">
        <v>134</v>
      </c>
      <c r="E614" t="s" s="4">
        <v>119</v>
      </c>
      <c r="F614" t="s" s="4">
        <v>119</v>
      </c>
    </row>
    <row r="615" ht="45.0" customHeight="true">
      <c r="A615" t="s" s="4">
        <v>705</v>
      </c>
      <c r="B615" t="s" s="4">
        <v>3856</v>
      </c>
      <c r="C615" t="s" s="4">
        <v>134</v>
      </c>
      <c r="D615" t="s" s="4">
        <v>134</v>
      </c>
      <c r="E615" t="s" s="4">
        <v>119</v>
      </c>
      <c r="F615" t="s" s="4">
        <v>119</v>
      </c>
    </row>
    <row r="616" ht="45.0" customHeight="true">
      <c r="A616" t="s" s="4">
        <v>705</v>
      </c>
      <c r="B616" t="s" s="4">
        <v>3857</v>
      </c>
      <c r="C616" t="s" s="4">
        <v>134</v>
      </c>
      <c r="D616" t="s" s="4">
        <v>134</v>
      </c>
      <c r="E616" t="s" s="4">
        <v>119</v>
      </c>
      <c r="F616" t="s" s="4">
        <v>119</v>
      </c>
    </row>
    <row r="617" ht="45.0" customHeight="true">
      <c r="A617" t="s" s="4">
        <v>705</v>
      </c>
      <c r="B617" t="s" s="4">
        <v>3858</v>
      </c>
      <c r="C617" t="s" s="4">
        <v>134</v>
      </c>
      <c r="D617" t="s" s="4">
        <v>134</v>
      </c>
      <c r="E617" t="s" s="4">
        <v>119</v>
      </c>
      <c r="F617" t="s" s="4">
        <v>119</v>
      </c>
    </row>
    <row r="618" ht="45.0" customHeight="true">
      <c r="A618" t="s" s="4">
        <v>705</v>
      </c>
      <c r="B618" t="s" s="4">
        <v>3859</v>
      </c>
      <c r="C618" t="s" s="4">
        <v>134</v>
      </c>
      <c r="D618" t="s" s="4">
        <v>134</v>
      </c>
      <c r="E618" t="s" s="4">
        <v>119</v>
      </c>
      <c r="F618" t="s" s="4">
        <v>119</v>
      </c>
    </row>
    <row r="619" ht="45.0" customHeight="true">
      <c r="A619" t="s" s="4">
        <v>705</v>
      </c>
      <c r="B619" t="s" s="4">
        <v>3860</v>
      </c>
      <c r="C619" t="s" s="4">
        <v>134</v>
      </c>
      <c r="D619" t="s" s="4">
        <v>134</v>
      </c>
      <c r="E619" t="s" s="4">
        <v>119</v>
      </c>
      <c r="F619" t="s" s="4">
        <v>119</v>
      </c>
    </row>
    <row r="620" ht="45.0" customHeight="true">
      <c r="A620" t="s" s="4">
        <v>705</v>
      </c>
      <c r="B620" t="s" s="4">
        <v>3861</v>
      </c>
      <c r="C620" t="s" s="4">
        <v>134</v>
      </c>
      <c r="D620" t="s" s="4">
        <v>134</v>
      </c>
      <c r="E620" t="s" s="4">
        <v>119</v>
      </c>
      <c r="F620" t="s" s="4">
        <v>119</v>
      </c>
    </row>
    <row r="621" ht="45.0" customHeight="true">
      <c r="A621" t="s" s="4">
        <v>705</v>
      </c>
      <c r="B621" t="s" s="4">
        <v>3862</v>
      </c>
      <c r="C621" t="s" s="4">
        <v>134</v>
      </c>
      <c r="D621" t="s" s="4">
        <v>134</v>
      </c>
      <c r="E621" t="s" s="4">
        <v>119</v>
      </c>
      <c r="F621" t="s" s="4">
        <v>119</v>
      </c>
    </row>
    <row r="622" ht="45.0" customHeight="true">
      <c r="A622" t="s" s="4">
        <v>705</v>
      </c>
      <c r="B622" t="s" s="4">
        <v>3863</v>
      </c>
      <c r="C622" t="s" s="4">
        <v>134</v>
      </c>
      <c r="D622" t="s" s="4">
        <v>134</v>
      </c>
      <c r="E622" t="s" s="4">
        <v>119</v>
      </c>
      <c r="F622" t="s" s="4">
        <v>119</v>
      </c>
    </row>
    <row r="623" ht="45.0" customHeight="true">
      <c r="A623" t="s" s="4">
        <v>705</v>
      </c>
      <c r="B623" t="s" s="4">
        <v>3864</v>
      </c>
      <c r="C623" t="s" s="4">
        <v>134</v>
      </c>
      <c r="D623" t="s" s="4">
        <v>134</v>
      </c>
      <c r="E623" t="s" s="4">
        <v>119</v>
      </c>
      <c r="F623" t="s" s="4">
        <v>119</v>
      </c>
    </row>
    <row r="624" ht="45.0" customHeight="true">
      <c r="A624" t="s" s="4">
        <v>715</v>
      </c>
      <c r="B624" t="s" s="4">
        <v>3865</v>
      </c>
      <c r="C624" t="s" s="4">
        <v>134</v>
      </c>
      <c r="D624" t="s" s="4">
        <v>134</v>
      </c>
      <c r="E624" t="s" s="4">
        <v>119</v>
      </c>
      <c r="F624" t="s" s="4">
        <v>119</v>
      </c>
    </row>
    <row r="625" ht="45.0" customHeight="true">
      <c r="A625" t="s" s="4">
        <v>715</v>
      </c>
      <c r="B625" t="s" s="4">
        <v>3866</v>
      </c>
      <c r="C625" t="s" s="4">
        <v>134</v>
      </c>
      <c r="D625" t="s" s="4">
        <v>134</v>
      </c>
      <c r="E625" t="s" s="4">
        <v>119</v>
      </c>
      <c r="F625" t="s" s="4">
        <v>119</v>
      </c>
    </row>
    <row r="626" ht="45.0" customHeight="true">
      <c r="A626" t="s" s="4">
        <v>715</v>
      </c>
      <c r="B626" t="s" s="4">
        <v>3867</v>
      </c>
      <c r="C626" t="s" s="4">
        <v>134</v>
      </c>
      <c r="D626" t="s" s="4">
        <v>134</v>
      </c>
      <c r="E626" t="s" s="4">
        <v>119</v>
      </c>
      <c r="F626" t="s" s="4">
        <v>119</v>
      </c>
    </row>
    <row r="627" ht="45.0" customHeight="true">
      <c r="A627" t="s" s="4">
        <v>715</v>
      </c>
      <c r="B627" t="s" s="4">
        <v>3868</v>
      </c>
      <c r="C627" t="s" s="4">
        <v>134</v>
      </c>
      <c r="D627" t="s" s="4">
        <v>134</v>
      </c>
      <c r="E627" t="s" s="4">
        <v>119</v>
      </c>
      <c r="F627" t="s" s="4">
        <v>119</v>
      </c>
    </row>
    <row r="628" ht="45.0" customHeight="true">
      <c r="A628" t="s" s="4">
        <v>715</v>
      </c>
      <c r="B628" t="s" s="4">
        <v>3869</v>
      </c>
      <c r="C628" t="s" s="4">
        <v>134</v>
      </c>
      <c r="D628" t="s" s="4">
        <v>134</v>
      </c>
      <c r="E628" t="s" s="4">
        <v>119</v>
      </c>
      <c r="F628" t="s" s="4">
        <v>119</v>
      </c>
    </row>
    <row r="629" ht="45.0" customHeight="true">
      <c r="A629" t="s" s="4">
        <v>715</v>
      </c>
      <c r="B629" t="s" s="4">
        <v>3870</v>
      </c>
      <c r="C629" t="s" s="4">
        <v>134</v>
      </c>
      <c r="D629" t="s" s="4">
        <v>134</v>
      </c>
      <c r="E629" t="s" s="4">
        <v>119</v>
      </c>
      <c r="F629" t="s" s="4">
        <v>119</v>
      </c>
    </row>
    <row r="630" ht="45.0" customHeight="true">
      <c r="A630" t="s" s="4">
        <v>715</v>
      </c>
      <c r="B630" t="s" s="4">
        <v>3871</v>
      </c>
      <c r="C630" t="s" s="4">
        <v>134</v>
      </c>
      <c r="D630" t="s" s="4">
        <v>134</v>
      </c>
      <c r="E630" t="s" s="4">
        <v>119</v>
      </c>
      <c r="F630" t="s" s="4">
        <v>119</v>
      </c>
    </row>
    <row r="631" ht="45.0" customHeight="true">
      <c r="A631" t="s" s="4">
        <v>715</v>
      </c>
      <c r="B631" t="s" s="4">
        <v>3872</v>
      </c>
      <c r="C631" t="s" s="4">
        <v>134</v>
      </c>
      <c r="D631" t="s" s="4">
        <v>134</v>
      </c>
      <c r="E631" t="s" s="4">
        <v>119</v>
      </c>
      <c r="F631" t="s" s="4">
        <v>119</v>
      </c>
    </row>
    <row r="632" ht="45.0" customHeight="true">
      <c r="A632" t="s" s="4">
        <v>715</v>
      </c>
      <c r="B632" t="s" s="4">
        <v>3873</v>
      </c>
      <c r="C632" t="s" s="4">
        <v>134</v>
      </c>
      <c r="D632" t="s" s="4">
        <v>134</v>
      </c>
      <c r="E632" t="s" s="4">
        <v>119</v>
      </c>
      <c r="F632" t="s" s="4">
        <v>119</v>
      </c>
    </row>
    <row r="633" ht="45.0" customHeight="true">
      <c r="A633" t="s" s="4">
        <v>715</v>
      </c>
      <c r="B633" t="s" s="4">
        <v>3874</v>
      </c>
      <c r="C633" t="s" s="4">
        <v>134</v>
      </c>
      <c r="D633" t="s" s="4">
        <v>134</v>
      </c>
      <c r="E633" t="s" s="4">
        <v>119</v>
      </c>
      <c r="F633" t="s" s="4">
        <v>119</v>
      </c>
    </row>
    <row r="634" ht="45.0" customHeight="true">
      <c r="A634" t="s" s="4">
        <v>715</v>
      </c>
      <c r="B634" t="s" s="4">
        <v>3875</v>
      </c>
      <c r="C634" t="s" s="4">
        <v>134</v>
      </c>
      <c r="D634" t="s" s="4">
        <v>134</v>
      </c>
      <c r="E634" t="s" s="4">
        <v>119</v>
      </c>
      <c r="F634" t="s" s="4">
        <v>119</v>
      </c>
    </row>
    <row r="635" ht="45.0" customHeight="true">
      <c r="A635" t="s" s="4">
        <v>715</v>
      </c>
      <c r="B635" t="s" s="4">
        <v>3876</v>
      </c>
      <c r="C635" t="s" s="4">
        <v>134</v>
      </c>
      <c r="D635" t="s" s="4">
        <v>134</v>
      </c>
      <c r="E635" t="s" s="4">
        <v>119</v>
      </c>
      <c r="F635" t="s" s="4">
        <v>119</v>
      </c>
    </row>
    <row r="636" ht="45.0" customHeight="true">
      <c r="A636" t="s" s="4">
        <v>715</v>
      </c>
      <c r="B636" t="s" s="4">
        <v>3877</v>
      </c>
      <c r="C636" t="s" s="4">
        <v>134</v>
      </c>
      <c r="D636" t="s" s="4">
        <v>134</v>
      </c>
      <c r="E636" t="s" s="4">
        <v>119</v>
      </c>
      <c r="F636" t="s" s="4">
        <v>119</v>
      </c>
    </row>
    <row r="637" ht="45.0" customHeight="true">
      <c r="A637" t="s" s="4">
        <v>715</v>
      </c>
      <c r="B637" t="s" s="4">
        <v>3878</v>
      </c>
      <c r="C637" t="s" s="4">
        <v>134</v>
      </c>
      <c r="D637" t="s" s="4">
        <v>134</v>
      </c>
      <c r="E637" t="s" s="4">
        <v>119</v>
      </c>
      <c r="F637" t="s" s="4">
        <v>119</v>
      </c>
    </row>
    <row r="638" ht="45.0" customHeight="true">
      <c r="A638" t="s" s="4">
        <v>715</v>
      </c>
      <c r="B638" t="s" s="4">
        <v>3879</v>
      </c>
      <c r="C638" t="s" s="4">
        <v>134</v>
      </c>
      <c r="D638" t="s" s="4">
        <v>134</v>
      </c>
      <c r="E638" t="s" s="4">
        <v>119</v>
      </c>
      <c r="F638" t="s" s="4">
        <v>119</v>
      </c>
    </row>
    <row r="639" ht="45.0" customHeight="true">
      <c r="A639" t="s" s="4">
        <v>715</v>
      </c>
      <c r="B639" t="s" s="4">
        <v>3880</v>
      </c>
      <c r="C639" t="s" s="4">
        <v>134</v>
      </c>
      <c r="D639" t="s" s="4">
        <v>134</v>
      </c>
      <c r="E639" t="s" s="4">
        <v>119</v>
      </c>
      <c r="F639" t="s" s="4">
        <v>119</v>
      </c>
    </row>
    <row r="640" ht="45.0" customHeight="true">
      <c r="A640" t="s" s="4">
        <v>715</v>
      </c>
      <c r="B640" t="s" s="4">
        <v>3881</v>
      </c>
      <c r="C640" t="s" s="4">
        <v>134</v>
      </c>
      <c r="D640" t="s" s="4">
        <v>134</v>
      </c>
      <c r="E640" t="s" s="4">
        <v>119</v>
      </c>
      <c r="F640" t="s" s="4">
        <v>119</v>
      </c>
    </row>
    <row r="641" ht="45.0" customHeight="true">
      <c r="A641" t="s" s="4">
        <v>715</v>
      </c>
      <c r="B641" t="s" s="4">
        <v>3882</v>
      </c>
      <c r="C641" t="s" s="4">
        <v>134</v>
      </c>
      <c r="D641" t="s" s="4">
        <v>134</v>
      </c>
      <c r="E641" t="s" s="4">
        <v>119</v>
      </c>
      <c r="F641" t="s" s="4">
        <v>119</v>
      </c>
    </row>
    <row r="642" ht="45.0" customHeight="true">
      <c r="A642" t="s" s="4">
        <v>715</v>
      </c>
      <c r="B642" t="s" s="4">
        <v>3883</v>
      </c>
      <c r="C642" t="s" s="4">
        <v>134</v>
      </c>
      <c r="D642" t="s" s="4">
        <v>134</v>
      </c>
      <c r="E642" t="s" s="4">
        <v>119</v>
      </c>
      <c r="F642" t="s" s="4">
        <v>119</v>
      </c>
    </row>
    <row r="643" ht="45.0" customHeight="true">
      <c r="A643" t="s" s="4">
        <v>715</v>
      </c>
      <c r="B643" t="s" s="4">
        <v>3884</v>
      </c>
      <c r="C643" t="s" s="4">
        <v>134</v>
      </c>
      <c r="D643" t="s" s="4">
        <v>134</v>
      </c>
      <c r="E643" t="s" s="4">
        <v>119</v>
      </c>
      <c r="F643" t="s" s="4">
        <v>119</v>
      </c>
    </row>
    <row r="644" ht="45.0" customHeight="true">
      <c r="A644" t="s" s="4">
        <v>715</v>
      </c>
      <c r="B644" t="s" s="4">
        <v>3885</v>
      </c>
      <c r="C644" t="s" s="4">
        <v>134</v>
      </c>
      <c r="D644" t="s" s="4">
        <v>134</v>
      </c>
      <c r="E644" t="s" s="4">
        <v>119</v>
      </c>
      <c r="F644" t="s" s="4">
        <v>119</v>
      </c>
    </row>
    <row r="645" ht="45.0" customHeight="true">
      <c r="A645" t="s" s="4">
        <v>715</v>
      </c>
      <c r="B645" t="s" s="4">
        <v>3886</v>
      </c>
      <c r="C645" t="s" s="4">
        <v>134</v>
      </c>
      <c r="D645" t="s" s="4">
        <v>134</v>
      </c>
      <c r="E645" t="s" s="4">
        <v>119</v>
      </c>
      <c r="F645" t="s" s="4">
        <v>119</v>
      </c>
    </row>
    <row r="646" ht="45.0" customHeight="true">
      <c r="A646" t="s" s="4">
        <v>715</v>
      </c>
      <c r="B646" t="s" s="4">
        <v>3887</v>
      </c>
      <c r="C646" t="s" s="4">
        <v>134</v>
      </c>
      <c r="D646" t="s" s="4">
        <v>134</v>
      </c>
      <c r="E646" t="s" s="4">
        <v>119</v>
      </c>
      <c r="F646" t="s" s="4">
        <v>119</v>
      </c>
    </row>
    <row r="647" ht="45.0" customHeight="true">
      <c r="A647" t="s" s="4">
        <v>715</v>
      </c>
      <c r="B647" t="s" s="4">
        <v>3888</v>
      </c>
      <c r="C647" t="s" s="4">
        <v>134</v>
      </c>
      <c r="D647" t="s" s="4">
        <v>134</v>
      </c>
      <c r="E647" t="s" s="4">
        <v>119</v>
      </c>
      <c r="F647" t="s" s="4">
        <v>119</v>
      </c>
    </row>
    <row r="648" ht="45.0" customHeight="true">
      <c r="A648" t="s" s="4">
        <v>715</v>
      </c>
      <c r="B648" t="s" s="4">
        <v>3889</v>
      </c>
      <c r="C648" t="s" s="4">
        <v>134</v>
      </c>
      <c r="D648" t="s" s="4">
        <v>134</v>
      </c>
      <c r="E648" t="s" s="4">
        <v>119</v>
      </c>
      <c r="F648" t="s" s="4">
        <v>119</v>
      </c>
    </row>
    <row r="649" ht="45.0" customHeight="true">
      <c r="A649" t="s" s="4">
        <v>715</v>
      </c>
      <c r="B649" t="s" s="4">
        <v>3890</v>
      </c>
      <c r="C649" t="s" s="4">
        <v>134</v>
      </c>
      <c r="D649" t="s" s="4">
        <v>134</v>
      </c>
      <c r="E649" t="s" s="4">
        <v>119</v>
      </c>
      <c r="F649" t="s" s="4">
        <v>119</v>
      </c>
    </row>
    <row r="650" ht="45.0" customHeight="true">
      <c r="A650" t="s" s="4">
        <v>715</v>
      </c>
      <c r="B650" t="s" s="4">
        <v>3891</v>
      </c>
      <c r="C650" t="s" s="4">
        <v>134</v>
      </c>
      <c r="D650" t="s" s="4">
        <v>134</v>
      </c>
      <c r="E650" t="s" s="4">
        <v>119</v>
      </c>
      <c r="F650" t="s" s="4">
        <v>119</v>
      </c>
    </row>
    <row r="651" ht="45.0" customHeight="true">
      <c r="A651" t="s" s="4">
        <v>715</v>
      </c>
      <c r="B651" t="s" s="4">
        <v>3892</v>
      </c>
      <c r="C651" t="s" s="4">
        <v>134</v>
      </c>
      <c r="D651" t="s" s="4">
        <v>134</v>
      </c>
      <c r="E651" t="s" s="4">
        <v>119</v>
      </c>
      <c r="F651" t="s" s="4">
        <v>119</v>
      </c>
    </row>
    <row r="652" ht="45.0" customHeight="true">
      <c r="A652" t="s" s="4">
        <v>723</v>
      </c>
      <c r="B652" t="s" s="4">
        <v>3893</v>
      </c>
      <c r="C652" t="s" s="4">
        <v>134</v>
      </c>
      <c r="D652" t="s" s="4">
        <v>134</v>
      </c>
      <c r="E652" t="s" s="4">
        <v>119</v>
      </c>
      <c r="F652" t="s" s="4">
        <v>119</v>
      </c>
    </row>
    <row r="653" ht="45.0" customHeight="true">
      <c r="A653" t="s" s="4">
        <v>723</v>
      </c>
      <c r="B653" t="s" s="4">
        <v>3894</v>
      </c>
      <c r="C653" t="s" s="4">
        <v>134</v>
      </c>
      <c r="D653" t="s" s="4">
        <v>134</v>
      </c>
      <c r="E653" t="s" s="4">
        <v>119</v>
      </c>
      <c r="F653" t="s" s="4">
        <v>119</v>
      </c>
    </row>
    <row r="654" ht="45.0" customHeight="true">
      <c r="A654" t="s" s="4">
        <v>723</v>
      </c>
      <c r="B654" t="s" s="4">
        <v>3895</v>
      </c>
      <c r="C654" t="s" s="4">
        <v>134</v>
      </c>
      <c r="D654" t="s" s="4">
        <v>134</v>
      </c>
      <c r="E654" t="s" s="4">
        <v>119</v>
      </c>
      <c r="F654" t="s" s="4">
        <v>119</v>
      </c>
    </row>
    <row r="655" ht="45.0" customHeight="true">
      <c r="A655" t="s" s="4">
        <v>723</v>
      </c>
      <c r="B655" t="s" s="4">
        <v>3896</v>
      </c>
      <c r="C655" t="s" s="4">
        <v>134</v>
      </c>
      <c r="D655" t="s" s="4">
        <v>134</v>
      </c>
      <c r="E655" t="s" s="4">
        <v>119</v>
      </c>
      <c r="F655" t="s" s="4">
        <v>119</v>
      </c>
    </row>
    <row r="656" ht="45.0" customHeight="true">
      <c r="A656" t="s" s="4">
        <v>723</v>
      </c>
      <c r="B656" t="s" s="4">
        <v>3897</v>
      </c>
      <c r="C656" t="s" s="4">
        <v>134</v>
      </c>
      <c r="D656" t="s" s="4">
        <v>134</v>
      </c>
      <c r="E656" t="s" s="4">
        <v>119</v>
      </c>
      <c r="F656" t="s" s="4">
        <v>119</v>
      </c>
    </row>
    <row r="657" ht="45.0" customHeight="true">
      <c r="A657" t="s" s="4">
        <v>723</v>
      </c>
      <c r="B657" t="s" s="4">
        <v>3898</v>
      </c>
      <c r="C657" t="s" s="4">
        <v>134</v>
      </c>
      <c r="D657" t="s" s="4">
        <v>134</v>
      </c>
      <c r="E657" t="s" s="4">
        <v>119</v>
      </c>
      <c r="F657" t="s" s="4">
        <v>119</v>
      </c>
    </row>
    <row r="658" ht="45.0" customHeight="true">
      <c r="A658" t="s" s="4">
        <v>723</v>
      </c>
      <c r="B658" t="s" s="4">
        <v>3899</v>
      </c>
      <c r="C658" t="s" s="4">
        <v>134</v>
      </c>
      <c r="D658" t="s" s="4">
        <v>134</v>
      </c>
      <c r="E658" t="s" s="4">
        <v>119</v>
      </c>
      <c r="F658" t="s" s="4">
        <v>119</v>
      </c>
    </row>
    <row r="659" ht="45.0" customHeight="true">
      <c r="A659" t="s" s="4">
        <v>723</v>
      </c>
      <c r="B659" t="s" s="4">
        <v>3900</v>
      </c>
      <c r="C659" t="s" s="4">
        <v>134</v>
      </c>
      <c r="D659" t="s" s="4">
        <v>134</v>
      </c>
      <c r="E659" t="s" s="4">
        <v>119</v>
      </c>
      <c r="F659" t="s" s="4">
        <v>119</v>
      </c>
    </row>
    <row r="660" ht="45.0" customHeight="true">
      <c r="A660" t="s" s="4">
        <v>723</v>
      </c>
      <c r="B660" t="s" s="4">
        <v>3901</v>
      </c>
      <c r="C660" t="s" s="4">
        <v>134</v>
      </c>
      <c r="D660" t="s" s="4">
        <v>134</v>
      </c>
      <c r="E660" t="s" s="4">
        <v>119</v>
      </c>
      <c r="F660" t="s" s="4">
        <v>119</v>
      </c>
    </row>
    <row r="661" ht="45.0" customHeight="true">
      <c r="A661" t="s" s="4">
        <v>723</v>
      </c>
      <c r="B661" t="s" s="4">
        <v>3902</v>
      </c>
      <c r="C661" t="s" s="4">
        <v>134</v>
      </c>
      <c r="D661" t="s" s="4">
        <v>134</v>
      </c>
      <c r="E661" t="s" s="4">
        <v>119</v>
      </c>
      <c r="F661" t="s" s="4">
        <v>119</v>
      </c>
    </row>
    <row r="662" ht="45.0" customHeight="true">
      <c r="A662" t="s" s="4">
        <v>723</v>
      </c>
      <c r="B662" t="s" s="4">
        <v>3903</v>
      </c>
      <c r="C662" t="s" s="4">
        <v>134</v>
      </c>
      <c r="D662" t="s" s="4">
        <v>134</v>
      </c>
      <c r="E662" t="s" s="4">
        <v>119</v>
      </c>
      <c r="F662" t="s" s="4">
        <v>119</v>
      </c>
    </row>
    <row r="663" ht="45.0" customHeight="true">
      <c r="A663" t="s" s="4">
        <v>723</v>
      </c>
      <c r="B663" t="s" s="4">
        <v>3904</v>
      </c>
      <c r="C663" t="s" s="4">
        <v>134</v>
      </c>
      <c r="D663" t="s" s="4">
        <v>134</v>
      </c>
      <c r="E663" t="s" s="4">
        <v>119</v>
      </c>
      <c r="F663" t="s" s="4">
        <v>119</v>
      </c>
    </row>
    <row r="664" ht="45.0" customHeight="true">
      <c r="A664" t="s" s="4">
        <v>723</v>
      </c>
      <c r="B664" t="s" s="4">
        <v>3905</v>
      </c>
      <c r="C664" t="s" s="4">
        <v>134</v>
      </c>
      <c r="D664" t="s" s="4">
        <v>134</v>
      </c>
      <c r="E664" t="s" s="4">
        <v>119</v>
      </c>
      <c r="F664" t="s" s="4">
        <v>119</v>
      </c>
    </row>
    <row r="665" ht="45.0" customHeight="true">
      <c r="A665" t="s" s="4">
        <v>723</v>
      </c>
      <c r="B665" t="s" s="4">
        <v>3906</v>
      </c>
      <c r="C665" t="s" s="4">
        <v>134</v>
      </c>
      <c r="D665" t="s" s="4">
        <v>134</v>
      </c>
      <c r="E665" t="s" s="4">
        <v>119</v>
      </c>
      <c r="F665" t="s" s="4">
        <v>119</v>
      </c>
    </row>
    <row r="666" ht="45.0" customHeight="true">
      <c r="A666" t="s" s="4">
        <v>723</v>
      </c>
      <c r="B666" t="s" s="4">
        <v>3907</v>
      </c>
      <c r="C666" t="s" s="4">
        <v>134</v>
      </c>
      <c r="D666" t="s" s="4">
        <v>134</v>
      </c>
      <c r="E666" t="s" s="4">
        <v>119</v>
      </c>
      <c r="F666" t="s" s="4">
        <v>119</v>
      </c>
    </row>
    <row r="667" ht="45.0" customHeight="true">
      <c r="A667" t="s" s="4">
        <v>723</v>
      </c>
      <c r="B667" t="s" s="4">
        <v>3908</v>
      </c>
      <c r="C667" t="s" s="4">
        <v>134</v>
      </c>
      <c r="D667" t="s" s="4">
        <v>134</v>
      </c>
      <c r="E667" t="s" s="4">
        <v>119</v>
      </c>
      <c r="F667" t="s" s="4">
        <v>119</v>
      </c>
    </row>
    <row r="668" ht="45.0" customHeight="true">
      <c r="A668" t="s" s="4">
        <v>723</v>
      </c>
      <c r="B668" t="s" s="4">
        <v>3909</v>
      </c>
      <c r="C668" t="s" s="4">
        <v>134</v>
      </c>
      <c r="D668" t="s" s="4">
        <v>134</v>
      </c>
      <c r="E668" t="s" s="4">
        <v>119</v>
      </c>
      <c r="F668" t="s" s="4">
        <v>119</v>
      </c>
    </row>
    <row r="669" ht="45.0" customHeight="true">
      <c r="A669" t="s" s="4">
        <v>723</v>
      </c>
      <c r="B669" t="s" s="4">
        <v>3910</v>
      </c>
      <c r="C669" t="s" s="4">
        <v>134</v>
      </c>
      <c r="D669" t="s" s="4">
        <v>134</v>
      </c>
      <c r="E669" t="s" s="4">
        <v>119</v>
      </c>
      <c r="F669" t="s" s="4">
        <v>119</v>
      </c>
    </row>
    <row r="670" ht="45.0" customHeight="true">
      <c r="A670" t="s" s="4">
        <v>723</v>
      </c>
      <c r="B670" t="s" s="4">
        <v>3911</v>
      </c>
      <c r="C670" t="s" s="4">
        <v>134</v>
      </c>
      <c r="D670" t="s" s="4">
        <v>134</v>
      </c>
      <c r="E670" t="s" s="4">
        <v>119</v>
      </c>
      <c r="F670" t="s" s="4">
        <v>119</v>
      </c>
    </row>
    <row r="671" ht="45.0" customHeight="true">
      <c r="A671" t="s" s="4">
        <v>723</v>
      </c>
      <c r="B671" t="s" s="4">
        <v>3912</v>
      </c>
      <c r="C671" t="s" s="4">
        <v>134</v>
      </c>
      <c r="D671" t="s" s="4">
        <v>134</v>
      </c>
      <c r="E671" t="s" s="4">
        <v>119</v>
      </c>
      <c r="F671" t="s" s="4">
        <v>119</v>
      </c>
    </row>
    <row r="672" ht="45.0" customHeight="true">
      <c r="A672" t="s" s="4">
        <v>723</v>
      </c>
      <c r="B672" t="s" s="4">
        <v>3913</v>
      </c>
      <c r="C672" t="s" s="4">
        <v>134</v>
      </c>
      <c r="D672" t="s" s="4">
        <v>134</v>
      </c>
      <c r="E672" t="s" s="4">
        <v>119</v>
      </c>
      <c r="F672" t="s" s="4">
        <v>119</v>
      </c>
    </row>
    <row r="673" ht="45.0" customHeight="true">
      <c r="A673" t="s" s="4">
        <v>723</v>
      </c>
      <c r="B673" t="s" s="4">
        <v>3914</v>
      </c>
      <c r="C673" t="s" s="4">
        <v>134</v>
      </c>
      <c r="D673" t="s" s="4">
        <v>134</v>
      </c>
      <c r="E673" t="s" s="4">
        <v>119</v>
      </c>
      <c r="F673" t="s" s="4">
        <v>119</v>
      </c>
    </row>
    <row r="674" ht="45.0" customHeight="true">
      <c r="A674" t="s" s="4">
        <v>723</v>
      </c>
      <c r="B674" t="s" s="4">
        <v>3915</v>
      </c>
      <c r="C674" t="s" s="4">
        <v>134</v>
      </c>
      <c r="D674" t="s" s="4">
        <v>134</v>
      </c>
      <c r="E674" t="s" s="4">
        <v>119</v>
      </c>
      <c r="F674" t="s" s="4">
        <v>119</v>
      </c>
    </row>
    <row r="675" ht="45.0" customHeight="true">
      <c r="A675" t="s" s="4">
        <v>723</v>
      </c>
      <c r="B675" t="s" s="4">
        <v>3916</v>
      </c>
      <c r="C675" t="s" s="4">
        <v>134</v>
      </c>
      <c r="D675" t="s" s="4">
        <v>134</v>
      </c>
      <c r="E675" t="s" s="4">
        <v>119</v>
      </c>
      <c r="F675" t="s" s="4">
        <v>119</v>
      </c>
    </row>
    <row r="676" ht="45.0" customHeight="true">
      <c r="A676" t="s" s="4">
        <v>723</v>
      </c>
      <c r="B676" t="s" s="4">
        <v>3917</v>
      </c>
      <c r="C676" t="s" s="4">
        <v>134</v>
      </c>
      <c r="D676" t="s" s="4">
        <v>134</v>
      </c>
      <c r="E676" t="s" s="4">
        <v>119</v>
      </c>
      <c r="F676" t="s" s="4">
        <v>119</v>
      </c>
    </row>
    <row r="677" ht="45.0" customHeight="true">
      <c r="A677" t="s" s="4">
        <v>723</v>
      </c>
      <c r="B677" t="s" s="4">
        <v>3918</v>
      </c>
      <c r="C677" t="s" s="4">
        <v>134</v>
      </c>
      <c r="D677" t="s" s="4">
        <v>134</v>
      </c>
      <c r="E677" t="s" s="4">
        <v>119</v>
      </c>
      <c r="F677" t="s" s="4">
        <v>119</v>
      </c>
    </row>
    <row r="678" ht="45.0" customHeight="true">
      <c r="A678" t="s" s="4">
        <v>723</v>
      </c>
      <c r="B678" t="s" s="4">
        <v>3919</v>
      </c>
      <c r="C678" t="s" s="4">
        <v>134</v>
      </c>
      <c r="D678" t="s" s="4">
        <v>134</v>
      </c>
      <c r="E678" t="s" s="4">
        <v>119</v>
      </c>
      <c r="F678" t="s" s="4">
        <v>119</v>
      </c>
    </row>
    <row r="679" ht="45.0" customHeight="true">
      <c r="A679" t="s" s="4">
        <v>723</v>
      </c>
      <c r="B679" t="s" s="4">
        <v>3920</v>
      </c>
      <c r="C679" t="s" s="4">
        <v>134</v>
      </c>
      <c r="D679" t="s" s="4">
        <v>134</v>
      </c>
      <c r="E679" t="s" s="4">
        <v>119</v>
      </c>
      <c r="F679" t="s" s="4">
        <v>119</v>
      </c>
    </row>
    <row r="680" ht="45.0" customHeight="true">
      <c r="A680" t="s" s="4">
        <v>733</v>
      </c>
      <c r="B680" t="s" s="4">
        <v>3921</v>
      </c>
      <c r="C680" t="s" s="4">
        <v>134</v>
      </c>
      <c r="D680" t="s" s="4">
        <v>134</v>
      </c>
      <c r="E680" t="s" s="4">
        <v>119</v>
      </c>
      <c r="F680" t="s" s="4">
        <v>119</v>
      </c>
    </row>
    <row r="681" ht="45.0" customHeight="true">
      <c r="A681" t="s" s="4">
        <v>733</v>
      </c>
      <c r="B681" t="s" s="4">
        <v>3922</v>
      </c>
      <c r="C681" t="s" s="4">
        <v>134</v>
      </c>
      <c r="D681" t="s" s="4">
        <v>134</v>
      </c>
      <c r="E681" t="s" s="4">
        <v>119</v>
      </c>
      <c r="F681" t="s" s="4">
        <v>119</v>
      </c>
    </row>
    <row r="682" ht="45.0" customHeight="true">
      <c r="A682" t="s" s="4">
        <v>733</v>
      </c>
      <c r="B682" t="s" s="4">
        <v>3923</v>
      </c>
      <c r="C682" t="s" s="4">
        <v>134</v>
      </c>
      <c r="D682" t="s" s="4">
        <v>134</v>
      </c>
      <c r="E682" t="s" s="4">
        <v>119</v>
      </c>
      <c r="F682" t="s" s="4">
        <v>119</v>
      </c>
    </row>
    <row r="683" ht="45.0" customHeight="true">
      <c r="A683" t="s" s="4">
        <v>733</v>
      </c>
      <c r="B683" t="s" s="4">
        <v>3924</v>
      </c>
      <c r="C683" t="s" s="4">
        <v>134</v>
      </c>
      <c r="D683" t="s" s="4">
        <v>134</v>
      </c>
      <c r="E683" t="s" s="4">
        <v>119</v>
      </c>
      <c r="F683" t="s" s="4">
        <v>119</v>
      </c>
    </row>
    <row r="684" ht="45.0" customHeight="true">
      <c r="A684" t="s" s="4">
        <v>733</v>
      </c>
      <c r="B684" t="s" s="4">
        <v>3925</v>
      </c>
      <c r="C684" t="s" s="4">
        <v>134</v>
      </c>
      <c r="D684" t="s" s="4">
        <v>134</v>
      </c>
      <c r="E684" t="s" s="4">
        <v>119</v>
      </c>
      <c r="F684" t="s" s="4">
        <v>119</v>
      </c>
    </row>
    <row r="685" ht="45.0" customHeight="true">
      <c r="A685" t="s" s="4">
        <v>733</v>
      </c>
      <c r="B685" t="s" s="4">
        <v>3926</v>
      </c>
      <c r="C685" t="s" s="4">
        <v>134</v>
      </c>
      <c r="D685" t="s" s="4">
        <v>134</v>
      </c>
      <c r="E685" t="s" s="4">
        <v>119</v>
      </c>
      <c r="F685" t="s" s="4">
        <v>119</v>
      </c>
    </row>
    <row r="686" ht="45.0" customHeight="true">
      <c r="A686" t="s" s="4">
        <v>733</v>
      </c>
      <c r="B686" t="s" s="4">
        <v>3927</v>
      </c>
      <c r="C686" t="s" s="4">
        <v>134</v>
      </c>
      <c r="D686" t="s" s="4">
        <v>134</v>
      </c>
      <c r="E686" t="s" s="4">
        <v>119</v>
      </c>
      <c r="F686" t="s" s="4">
        <v>119</v>
      </c>
    </row>
    <row r="687" ht="45.0" customHeight="true">
      <c r="A687" t="s" s="4">
        <v>733</v>
      </c>
      <c r="B687" t="s" s="4">
        <v>3928</v>
      </c>
      <c r="C687" t="s" s="4">
        <v>134</v>
      </c>
      <c r="D687" t="s" s="4">
        <v>134</v>
      </c>
      <c r="E687" t="s" s="4">
        <v>119</v>
      </c>
      <c r="F687" t="s" s="4">
        <v>119</v>
      </c>
    </row>
    <row r="688" ht="45.0" customHeight="true">
      <c r="A688" t="s" s="4">
        <v>733</v>
      </c>
      <c r="B688" t="s" s="4">
        <v>3929</v>
      </c>
      <c r="C688" t="s" s="4">
        <v>134</v>
      </c>
      <c r="D688" t="s" s="4">
        <v>134</v>
      </c>
      <c r="E688" t="s" s="4">
        <v>119</v>
      </c>
      <c r="F688" t="s" s="4">
        <v>119</v>
      </c>
    </row>
    <row r="689" ht="45.0" customHeight="true">
      <c r="A689" t="s" s="4">
        <v>733</v>
      </c>
      <c r="B689" t="s" s="4">
        <v>3930</v>
      </c>
      <c r="C689" t="s" s="4">
        <v>134</v>
      </c>
      <c r="D689" t="s" s="4">
        <v>134</v>
      </c>
      <c r="E689" t="s" s="4">
        <v>119</v>
      </c>
      <c r="F689" t="s" s="4">
        <v>119</v>
      </c>
    </row>
    <row r="690" ht="45.0" customHeight="true">
      <c r="A690" t="s" s="4">
        <v>733</v>
      </c>
      <c r="B690" t="s" s="4">
        <v>3931</v>
      </c>
      <c r="C690" t="s" s="4">
        <v>134</v>
      </c>
      <c r="D690" t="s" s="4">
        <v>134</v>
      </c>
      <c r="E690" t="s" s="4">
        <v>119</v>
      </c>
      <c r="F690" t="s" s="4">
        <v>119</v>
      </c>
    </row>
    <row r="691" ht="45.0" customHeight="true">
      <c r="A691" t="s" s="4">
        <v>733</v>
      </c>
      <c r="B691" t="s" s="4">
        <v>3932</v>
      </c>
      <c r="C691" t="s" s="4">
        <v>134</v>
      </c>
      <c r="D691" t="s" s="4">
        <v>134</v>
      </c>
      <c r="E691" t="s" s="4">
        <v>119</v>
      </c>
      <c r="F691" t="s" s="4">
        <v>119</v>
      </c>
    </row>
    <row r="692" ht="45.0" customHeight="true">
      <c r="A692" t="s" s="4">
        <v>733</v>
      </c>
      <c r="B692" t="s" s="4">
        <v>3933</v>
      </c>
      <c r="C692" t="s" s="4">
        <v>134</v>
      </c>
      <c r="D692" t="s" s="4">
        <v>134</v>
      </c>
      <c r="E692" t="s" s="4">
        <v>119</v>
      </c>
      <c r="F692" t="s" s="4">
        <v>119</v>
      </c>
    </row>
    <row r="693" ht="45.0" customHeight="true">
      <c r="A693" t="s" s="4">
        <v>733</v>
      </c>
      <c r="B693" t="s" s="4">
        <v>3934</v>
      </c>
      <c r="C693" t="s" s="4">
        <v>134</v>
      </c>
      <c r="D693" t="s" s="4">
        <v>134</v>
      </c>
      <c r="E693" t="s" s="4">
        <v>119</v>
      </c>
      <c r="F693" t="s" s="4">
        <v>119</v>
      </c>
    </row>
    <row r="694" ht="45.0" customHeight="true">
      <c r="A694" t="s" s="4">
        <v>733</v>
      </c>
      <c r="B694" t="s" s="4">
        <v>3935</v>
      </c>
      <c r="C694" t="s" s="4">
        <v>134</v>
      </c>
      <c r="D694" t="s" s="4">
        <v>134</v>
      </c>
      <c r="E694" t="s" s="4">
        <v>119</v>
      </c>
      <c r="F694" t="s" s="4">
        <v>119</v>
      </c>
    </row>
    <row r="695" ht="45.0" customHeight="true">
      <c r="A695" t="s" s="4">
        <v>733</v>
      </c>
      <c r="B695" t="s" s="4">
        <v>3936</v>
      </c>
      <c r="C695" t="s" s="4">
        <v>134</v>
      </c>
      <c r="D695" t="s" s="4">
        <v>134</v>
      </c>
      <c r="E695" t="s" s="4">
        <v>119</v>
      </c>
      <c r="F695" t="s" s="4">
        <v>119</v>
      </c>
    </row>
    <row r="696" ht="45.0" customHeight="true">
      <c r="A696" t="s" s="4">
        <v>733</v>
      </c>
      <c r="B696" t="s" s="4">
        <v>3937</v>
      </c>
      <c r="C696" t="s" s="4">
        <v>134</v>
      </c>
      <c r="D696" t="s" s="4">
        <v>134</v>
      </c>
      <c r="E696" t="s" s="4">
        <v>119</v>
      </c>
      <c r="F696" t="s" s="4">
        <v>119</v>
      </c>
    </row>
    <row r="697" ht="45.0" customHeight="true">
      <c r="A697" t="s" s="4">
        <v>733</v>
      </c>
      <c r="B697" t="s" s="4">
        <v>3938</v>
      </c>
      <c r="C697" t="s" s="4">
        <v>134</v>
      </c>
      <c r="D697" t="s" s="4">
        <v>134</v>
      </c>
      <c r="E697" t="s" s="4">
        <v>119</v>
      </c>
      <c r="F697" t="s" s="4">
        <v>119</v>
      </c>
    </row>
    <row r="698" ht="45.0" customHeight="true">
      <c r="A698" t="s" s="4">
        <v>733</v>
      </c>
      <c r="B698" t="s" s="4">
        <v>3939</v>
      </c>
      <c r="C698" t="s" s="4">
        <v>134</v>
      </c>
      <c r="D698" t="s" s="4">
        <v>134</v>
      </c>
      <c r="E698" t="s" s="4">
        <v>119</v>
      </c>
      <c r="F698" t="s" s="4">
        <v>119</v>
      </c>
    </row>
    <row r="699" ht="45.0" customHeight="true">
      <c r="A699" t="s" s="4">
        <v>733</v>
      </c>
      <c r="B699" t="s" s="4">
        <v>3940</v>
      </c>
      <c r="C699" t="s" s="4">
        <v>134</v>
      </c>
      <c r="D699" t="s" s="4">
        <v>134</v>
      </c>
      <c r="E699" t="s" s="4">
        <v>119</v>
      </c>
      <c r="F699" t="s" s="4">
        <v>119</v>
      </c>
    </row>
    <row r="700" ht="45.0" customHeight="true">
      <c r="A700" t="s" s="4">
        <v>733</v>
      </c>
      <c r="B700" t="s" s="4">
        <v>3941</v>
      </c>
      <c r="C700" t="s" s="4">
        <v>134</v>
      </c>
      <c r="D700" t="s" s="4">
        <v>134</v>
      </c>
      <c r="E700" t="s" s="4">
        <v>119</v>
      </c>
      <c r="F700" t="s" s="4">
        <v>119</v>
      </c>
    </row>
    <row r="701" ht="45.0" customHeight="true">
      <c r="A701" t="s" s="4">
        <v>733</v>
      </c>
      <c r="B701" t="s" s="4">
        <v>3942</v>
      </c>
      <c r="C701" t="s" s="4">
        <v>134</v>
      </c>
      <c r="D701" t="s" s="4">
        <v>134</v>
      </c>
      <c r="E701" t="s" s="4">
        <v>119</v>
      </c>
      <c r="F701" t="s" s="4">
        <v>119</v>
      </c>
    </row>
    <row r="702" ht="45.0" customHeight="true">
      <c r="A702" t="s" s="4">
        <v>733</v>
      </c>
      <c r="B702" t="s" s="4">
        <v>3943</v>
      </c>
      <c r="C702" t="s" s="4">
        <v>134</v>
      </c>
      <c r="D702" t="s" s="4">
        <v>134</v>
      </c>
      <c r="E702" t="s" s="4">
        <v>119</v>
      </c>
      <c r="F702" t="s" s="4">
        <v>119</v>
      </c>
    </row>
    <row r="703" ht="45.0" customHeight="true">
      <c r="A703" t="s" s="4">
        <v>733</v>
      </c>
      <c r="B703" t="s" s="4">
        <v>3944</v>
      </c>
      <c r="C703" t="s" s="4">
        <v>134</v>
      </c>
      <c r="D703" t="s" s="4">
        <v>134</v>
      </c>
      <c r="E703" t="s" s="4">
        <v>119</v>
      </c>
      <c r="F703" t="s" s="4">
        <v>119</v>
      </c>
    </row>
    <row r="704" ht="45.0" customHeight="true">
      <c r="A704" t="s" s="4">
        <v>733</v>
      </c>
      <c r="B704" t="s" s="4">
        <v>3945</v>
      </c>
      <c r="C704" t="s" s="4">
        <v>134</v>
      </c>
      <c r="D704" t="s" s="4">
        <v>134</v>
      </c>
      <c r="E704" t="s" s="4">
        <v>119</v>
      </c>
      <c r="F704" t="s" s="4">
        <v>119</v>
      </c>
    </row>
    <row r="705" ht="45.0" customHeight="true">
      <c r="A705" t="s" s="4">
        <v>733</v>
      </c>
      <c r="B705" t="s" s="4">
        <v>3946</v>
      </c>
      <c r="C705" t="s" s="4">
        <v>134</v>
      </c>
      <c r="D705" t="s" s="4">
        <v>134</v>
      </c>
      <c r="E705" t="s" s="4">
        <v>119</v>
      </c>
      <c r="F705" t="s" s="4">
        <v>119</v>
      </c>
    </row>
    <row r="706" ht="45.0" customHeight="true">
      <c r="A706" t="s" s="4">
        <v>733</v>
      </c>
      <c r="B706" t="s" s="4">
        <v>3947</v>
      </c>
      <c r="C706" t="s" s="4">
        <v>134</v>
      </c>
      <c r="D706" t="s" s="4">
        <v>134</v>
      </c>
      <c r="E706" t="s" s="4">
        <v>119</v>
      </c>
      <c r="F706" t="s" s="4">
        <v>119</v>
      </c>
    </row>
    <row r="707" ht="45.0" customHeight="true">
      <c r="A707" t="s" s="4">
        <v>733</v>
      </c>
      <c r="B707" t="s" s="4">
        <v>3948</v>
      </c>
      <c r="C707" t="s" s="4">
        <v>134</v>
      </c>
      <c r="D707" t="s" s="4">
        <v>134</v>
      </c>
      <c r="E707" t="s" s="4">
        <v>119</v>
      </c>
      <c r="F707" t="s" s="4">
        <v>119</v>
      </c>
    </row>
    <row r="708" ht="45.0" customHeight="true">
      <c r="A708" t="s" s="4">
        <v>741</v>
      </c>
      <c r="B708" t="s" s="4">
        <v>3949</v>
      </c>
      <c r="C708" t="s" s="4">
        <v>134</v>
      </c>
      <c r="D708" t="s" s="4">
        <v>134</v>
      </c>
      <c r="E708" t="s" s="4">
        <v>119</v>
      </c>
      <c r="F708" t="s" s="4">
        <v>119</v>
      </c>
    </row>
    <row r="709" ht="45.0" customHeight="true">
      <c r="A709" t="s" s="4">
        <v>741</v>
      </c>
      <c r="B709" t="s" s="4">
        <v>3950</v>
      </c>
      <c r="C709" t="s" s="4">
        <v>134</v>
      </c>
      <c r="D709" t="s" s="4">
        <v>134</v>
      </c>
      <c r="E709" t="s" s="4">
        <v>119</v>
      </c>
      <c r="F709" t="s" s="4">
        <v>119</v>
      </c>
    </row>
    <row r="710" ht="45.0" customHeight="true">
      <c r="A710" t="s" s="4">
        <v>741</v>
      </c>
      <c r="B710" t="s" s="4">
        <v>3951</v>
      </c>
      <c r="C710" t="s" s="4">
        <v>134</v>
      </c>
      <c r="D710" t="s" s="4">
        <v>134</v>
      </c>
      <c r="E710" t="s" s="4">
        <v>119</v>
      </c>
      <c r="F710" t="s" s="4">
        <v>119</v>
      </c>
    </row>
    <row r="711" ht="45.0" customHeight="true">
      <c r="A711" t="s" s="4">
        <v>741</v>
      </c>
      <c r="B711" t="s" s="4">
        <v>3952</v>
      </c>
      <c r="C711" t="s" s="4">
        <v>134</v>
      </c>
      <c r="D711" t="s" s="4">
        <v>134</v>
      </c>
      <c r="E711" t="s" s="4">
        <v>119</v>
      </c>
      <c r="F711" t="s" s="4">
        <v>119</v>
      </c>
    </row>
    <row r="712" ht="45.0" customHeight="true">
      <c r="A712" t="s" s="4">
        <v>741</v>
      </c>
      <c r="B712" t="s" s="4">
        <v>3953</v>
      </c>
      <c r="C712" t="s" s="4">
        <v>134</v>
      </c>
      <c r="D712" t="s" s="4">
        <v>134</v>
      </c>
      <c r="E712" t="s" s="4">
        <v>119</v>
      </c>
      <c r="F712" t="s" s="4">
        <v>119</v>
      </c>
    </row>
    <row r="713" ht="45.0" customHeight="true">
      <c r="A713" t="s" s="4">
        <v>741</v>
      </c>
      <c r="B713" t="s" s="4">
        <v>3954</v>
      </c>
      <c r="C713" t="s" s="4">
        <v>134</v>
      </c>
      <c r="D713" t="s" s="4">
        <v>134</v>
      </c>
      <c r="E713" t="s" s="4">
        <v>119</v>
      </c>
      <c r="F713" t="s" s="4">
        <v>119</v>
      </c>
    </row>
    <row r="714" ht="45.0" customHeight="true">
      <c r="A714" t="s" s="4">
        <v>741</v>
      </c>
      <c r="B714" t="s" s="4">
        <v>3955</v>
      </c>
      <c r="C714" t="s" s="4">
        <v>134</v>
      </c>
      <c r="D714" t="s" s="4">
        <v>134</v>
      </c>
      <c r="E714" t="s" s="4">
        <v>119</v>
      </c>
      <c r="F714" t="s" s="4">
        <v>119</v>
      </c>
    </row>
    <row r="715" ht="45.0" customHeight="true">
      <c r="A715" t="s" s="4">
        <v>741</v>
      </c>
      <c r="B715" t="s" s="4">
        <v>3956</v>
      </c>
      <c r="C715" t="s" s="4">
        <v>134</v>
      </c>
      <c r="D715" t="s" s="4">
        <v>134</v>
      </c>
      <c r="E715" t="s" s="4">
        <v>119</v>
      </c>
      <c r="F715" t="s" s="4">
        <v>119</v>
      </c>
    </row>
    <row r="716" ht="45.0" customHeight="true">
      <c r="A716" t="s" s="4">
        <v>741</v>
      </c>
      <c r="B716" t="s" s="4">
        <v>3957</v>
      </c>
      <c r="C716" t="s" s="4">
        <v>134</v>
      </c>
      <c r="D716" t="s" s="4">
        <v>134</v>
      </c>
      <c r="E716" t="s" s="4">
        <v>119</v>
      </c>
      <c r="F716" t="s" s="4">
        <v>119</v>
      </c>
    </row>
    <row r="717" ht="45.0" customHeight="true">
      <c r="A717" t="s" s="4">
        <v>741</v>
      </c>
      <c r="B717" t="s" s="4">
        <v>3958</v>
      </c>
      <c r="C717" t="s" s="4">
        <v>134</v>
      </c>
      <c r="D717" t="s" s="4">
        <v>134</v>
      </c>
      <c r="E717" t="s" s="4">
        <v>119</v>
      </c>
      <c r="F717" t="s" s="4">
        <v>119</v>
      </c>
    </row>
    <row r="718" ht="45.0" customHeight="true">
      <c r="A718" t="s" s="4">
        <v>741</v>
      </c>
      <c r="B718" t="s" s="4">
        <v>3959</v>
      </c>
      <c r="C718" t="s" s="4">
        <v>134</v>
      </c>
      <c r="D718" t="s" s="4">
        <v>134</v>
      </c>
      <c r="E718" t="s" s="4">
        <v>119</v>
      </c>
      <c r="F718" t="s" s="4">
        <v>119</v>
      </c>
    </row>
    <row r="719" ht="45.0" customHeight="true">
      <c r="A719" t="s" s="4">
        <v>741</v>
      </c>
      <c r="B719" t="s" s="4">
        <v>3960</v>
      </c>
      <c r="C719" t="s" s="4">
        <v>134</v>
      </c>
      <c r="D719" t="s" s="4">
        <v>134</v>
      </c>
      <c r="E719" t="s" s="4">
        <v>119</v>
      </c>
      <c r="F719" t="s" s="4">
        <v>119</v>
      </c>
    </row>
    <row r="720" ht="45.0" customHeight="true">
      <c r="A720" t="s" s="4">
        <v>741</v>
      </c>
      <c r="B720" t="s" s="4">
        <v>3961</v>
      </c>
      <c r="C720" t="s" s="4">
        <v>134</v>
      </c>
      <c r="D720" t="s" s="4">
        <v>134</v>
      </c>
      <c r="E720" t="s" s="4">
        <v>119</v>
      </c>
      <c r="F720" t="s" s="4">
        <v>119</v>
      </c>
    </row>
    <row r="721" ht="45.0" customHeight="true">
      <c r="A721" t="s" s="4">
        <v>741</v>
      </c>
      <c r="B721" t="s" s="4">
        <v>3962</v>
      </c>
      <c r="C721" t="s" s="4">
        <v>134</v>
      </c>
      <c r="D721" t="s" s="4">
        <v>134</v>
      </c>
      <c r="E721" t="s" s="4">
        <v>119</v>
      </c>
      <c r="F721" t="s" s="4">
        <v>119</v>
      </c>
    </row>
    <row r="722" ht="45.0" customHeight="true">
      <c r="A722" t="s" s="4">
        <v>741</v>
      </c>
      <c r="B722" t="s" s="4">
        <v>3963</v>
      </c>
      <c r="C722" t="s" s="4">
        <v>134</v>
      </c>
      <c r="D722" t="s" s="4">
        <v>134</v>
      </c>
      <c r="E722" t="s" s="4">
        <v>119</v>
      </c>
      <c r="F722" t="s" s="4">
        <v>119</v>
      </c>
    </row>
    <row r="723" ht="45.0" customHeight="true">
      <c r="A723" t="s" s="4">
        <v>741</v>
      </c>
      <c r="B723" t="s" s="4">
        <v>3964</v>
      </c>
      <c r="C723" t="s" s="4">
        <v>134</v>
      </c>
      <c r="D723" t="s" s="4">
        <v>134</v>
      </c>
      <c r="E723" t="s" s="4">
        <v>119</v>
      </c>
      <c r="F723" t="s" s="4">
        <v>119</v>
      </c>
    </row>
    <row r="724" ht="45.0" customHeight="true">
      <c r="A724" t="s" s="4">
        <v>741</v>
      </c>
      <c r="B724" t="s" s="4">
        <v>3965</v>
      </c>
      <c r="C724" t="s" s="4">
        <v>134</v>
      </c>
      <c r="D724" t="s" s="4">
        <v>134</v>
      </c>
      <c r="E724" t="s" s="4">
        <v>119</v>
      </c>
      <c r="F724" t="s" s="4">
        <v>119</v>
      </c>
    </row>
    <row r="725" ht="45.0" customHeight="true">
      <c r="A725" t="s" s="4">
        <v>741</v>
      </c>
      <c r="B725" t="s" s="4">
        <v>3966</v>
      </c>
      <c r="C725" t="s" s="4">
        <v>134</v>
      </c>
      <c r="D725" t="s" s="4">
        <v>134</v>
      </c>
      <c r="E725" t="s" s="4">
        <v>119</v>
      </c>
      <c r="F725" t="s" s="4">
        <v>119</v>
      </c>
    </row>
    <row r="726" ht="45.0" customHeight="true">
      <c r="A726" t="s" s="4">
        <v>741</v>
      </c>
      <c r="B726" t="s" s="4">
        <v>3967</v>
      </c>
      <c r="C726" t="s" s="4">
        <v>134</v>
      </c>
      <c r="D726" t="s" s="4">
        <v>134</v>
      </c>
      <c r="E726" t="s" s="4">
        <v>119</v>
      </c>
      <c r="F726" t="s" s="4">
        <v>119</v>
      </c>
    </row>
    <row r="727" ht="45.0" customHeight="true">
      <c r="A727" t="s" s="4">
        <v>741</v>
      </c>
      <c r="B727" t="s" s="4">
        <v>3968</v>
      </c>
      <c r="C727" t="s" s="4">
        <v>134</v>
      </c>
      <c r="D727" t="s" s="4">
        <v>134</v>
      </c>
      <c r="E727" t="s" s="4">
        <v>119</v>
      </c>
      <c r="F727" t="s" s="4">
        <v>119</v>
      </c>
    </row>
    <row r="728" ht="45.0" customHeight="true">
      <c r="A728" t="s" s="4">
        <v>741</v>
      </c>
      <c r="B728" t="s" s="4">
        <v>3969</v>
      </c>
      <c r="C728" t="s" s="4">
        <v>134</v>
      </c>
      <c r="D728" t="s" s="4">
        <v>134</v>
      </c>
      <c r="E728" t="s" s="4">
        <v>119</v>
      </c>
      <c r="F728" t="s" s="4">
        <v>119</v>
      </c>
    </row>
    <row r="729" ht="45.0" customHeight="true">
      <c r="A729" t="s" s="4">
        <v>741</v>
      </c>
      <c r="B729" t="s" s="4">
        <v>3970</v>
      </c>
      <c r="C729" t="s" s="4">
        <v>134</v>
      </c>
      <c r="D729" t="s" s="4">
        <v>134</v>
      </c>
      <c r="E729" t="s" s="4">
        <v>119</v>
      </c>
      <c r="F729" t="s" s="4">
        <v>119</v>
      </c>
    </row>
    <row r="730" ht="45.0" customHeight="true">
      <c r="A730" t="s" s="4">
        <v>741</v>
      </c>
      <c r="B730" t="s" s="4">
        <v>3971</v>
      </c>
      <c r="C730" t="s" s="4">
        <v>134</v>
      </c>
      <c r="D730" t="s" s="4">
        <v>134</v>
      </c>
      <c r="E730" t="s" s="4">
        <v>119</v>
      </c>
      <c r="F730" t="s" s="4">
        <v>119</v>
      </c>
    </row>
    <row r="731" ht="45.0" customHeight="true">
      <c r="A731" t="s" s="4">
        <v>741</v>
      </c>
      <c r="B731" t="s" s="4">
        <v>3972</v>
      </c>
      <c r="C731" t="s" s="4">
        <v>134</v>
      </c>
      <c r="D731" t="s" s="4">
        <v>134</v>
      </c>
      <c r="E731" t="s" s="4">
        <v>119</v>
      </c>
      <c r="F731" t="s" s="4">
        <v>119</v>
      </c>
    </row>
    <row r="732" ht="45.0" customHeight="true">
      <c r="A732" t="s" s="4">
        <v>741</v>
      </c>
      <c r="B732" t="s" s="4">
        <v>3973</v>
      </c>
      <c r="C732" t="s" s="4">
        <v>134</v>
      </c>
      <c r="D732" t="s" s="4">
        <v>134</v>
      </c>
      <c r="E732" t="s" s="4">
        <v>119</v>
      </c>
      <c r="F732" t="s" s="4">
        <v>119</v>
      </c>
    </row>
    <row r="733" ht="45.0" customHeight="true">
      <c r="A733" t="s" s="4">
        <v>741</v>
      </c>
      <c r="B733" t="s" s="4">
        <v>3974</v>
      </c>
      <c r="C733" t="s" s="4">
        <v>134</v>
      </c>
      <c r="D733" t="s" s="4">
        <v>134</v>
      </c>
      <c r="E733" t="s" s="4">
        <v>119</v>
      </c>
      <c r="F733" t="s" s="4">
        <v>119</v>
      </c>
    </row>
    <row r="734" ht="45.0" customHeight="true">
      <c r="A734" t="s" s="4">
        <v>741</v>
      </c>
      <c r="B734" t="s" s="4">
        <v>3975</v>
      </c>
      <c r="C734" t="s" s="4">
        <v>134</v>
      </c>
      <c r="D734" t="s" s="4">
        <v>134</v>
      </c>
      <c r="E734" t="s" s="4">
        <v>119</v>
      </c>
      <c r="F734" t="s" s="4">
        <v>119</v>
      </c>
    </row>
    <row r="735" ht="45.0" customHeight="true">
      <c r="A735" t="s" s="4">
        <v>741</v>
      </c>
      <c r="B735" t="s" s="4">
        <v>3976</v>
      </c>
      <c r="C735" t="s" s="4">
        <v>134</v>
      </c>
      <c r="D735" t="s" s="4">
        <v>134</v>
      </c>
      <c r="E735" t="s" s="4">
        <v>119</v>
      </c>
      <c r="F735" t="s" s="4">
        <v>119</v>
      </c>
    </row>
    <row r="736" ht="45.0" customHeight="true">
      <c r="A736" t="s" s="4">
        <v>750</v>
      </c>
      <c r="B736" t="s" s="4">
        <v>3977</v>
      </c>
      <c r="C736" t="s" s="4">
        <v>134</v>
      </c>
      <c r="D736" t="s" s="4">
        <v>134</v>
      </c>
      <c r="E736" t="s" s="4">
        <v>119</v>
      </c>
      <c r="F736" t="s" s="4">
        <v>119</v>
      </c>
    </row>
    <row r="737" ht="45.0" customHeight="true">
      <c r="A737" t="s" s="4">
        <v>750</v>
      </c>
      <c r="B737" t="s" s="4">
        <v>3978</v>
      </c>
      <c r="C737" t="s" s="4">
        <v>134</v>
      </c>
      <c r="D737" t="s" s="4">
        <v>134</v>
      </c>
      <c r="E737" t="s" s="4">
        <v>119</v>
      </c>
      <c r="F737" t="s" s="4">
        <v>119</v>
      </c>
    </row>
    <row r="738" ht="45.0" customHeight="true">
      <c r="A738" t="s" s="4">
        <v>750</v>
      </c>
      <c r="B738" t="s" s="4">
        <v>3979</v>
      </c>
      <c r="C738" t="s" s="4">
        <v>134</v>
      </c>
      <c r="D738" t="s" s="4">
        <v>134</v>
      </c>
      <c r="E738" t="s" s="4">
        <v>119</v>
      </c>
      <c r="F738" t="s" s="4">
        <v>119</v>
      </c>
    </row>
    <row r="739" ht="45.0" customHeight="true">
      <c r="A739" t="s" s="4">
        <v>750</v>
      </c>
      <c r="B739" t="s" s="4">
        <v>3980</v>
      </c>
      <c r="C739" t="s" s="4">
        <v>134</v>
      </c>
      <c r="D739" t="s" s="4">
        <v>134</v>
      </c>
      <c r="E739" t="s" s="4">
        <v>119</v>
      </c>
      <c r="F739" t="s" s="4">
        <v>119</v>
      </c>
    </row>
    <row r="740" ht="45.0" customHeight="true">
      <c r="A740" t="s" s="4">
        <v>750</v>
      </c>
      <c r="B740" t="s" s="4">
        <v>3981</v>
      </c>
      <c r="C740" t="s" s="4">
        <v>134</v>
      </c>
      <c r="D740" t="s" s="4">
        <v>134</v>
      </c>
      <c r="E740" t="s" s="4">
        <v>119</v>
      </c>
      <c r="F740" t="s" s="4">
        <v>119</v>
      </c>
    </row>
    <row r="741" ht="45.0" customHeight="true">
      <c r="A741" t="s" s="4">
        <v>750</v>
      </c>
      <c r="B741" t="s" s="4">
        <v>3982</v>
      </c>
      <c r="C741" t="s" s="4">
        <v>134</v>
      </c>
      <c r="D741" t="s" s="4">
        <v>134</v>
      </c>
      <c r="E741" t="s" s="4">
        <v>119</v>
      </c>
      <c r="F741" t="s" s="4">
        <v>119</v>
      </c>
    </row>
    <row r="742" ht="45.0" customHeight="true">
      <c r="A742" t="s" s="4">
        <v>750</v>
      </c>
      <c r="B742" t="s" s="4">
        <v>3983</v>
      </c>
      <c r="C742" t="s" s="4">
        <v>134</v>
      </c>
      <c r="D742" t="s" s="4">
        <v>134</v>
      </c>
      <c r="E742" t="s" s="4">
        <v>119</v>
      </c>
      <c r="F742" t="s" s="4">
        <v>119</v>
      </c>
    </row>
    <row r="743" ht="45.0" customHeight="true">
      <c r="A743" t="s" s="4">
        <v>750</v>
      </c>
      <c r="B743" t="s" s="4">
        <v>3984</v>
      </c>
      <c r="C743" t="s" s="4">
        <v>134</v>
      </c>
      <c r="D743" t="s" s="4">
        <v>134</v>
      </c>
      <c r="E743" t="s" s="4">
        <v>119</v>
      </c>
      <c r="F743" t="s" s="4">
        <v>119</v>
      </c>
    </row>
    <row r="744" ht="45.0" customHeight="true">
      <c r="A744" t="s" s="4">
        <v>750</v>
      </c>
      <c r="B744" t="s" s="4">
        <v>3985</v>
      </c>
      <c r="C744" t="s" s="4">
        <v>134</v>
      </c>
      <c r="D744" t="s" s="4">
        <v>134</v>
      </c>
      <c r="E744" t="s" s="4">
        <v>119</v>
      </c>
      <c r="F744" t="s" s="4">
        <v>119</v>
      </c>
    </row>
    <row r="745" ht="45.0" customHeight="true">
      <c r="A745" t="s" s="4">
        <v>750</v>
      </c>
      <c r="B745" t="s" s="4">
        <v>3986</v>
      </c>
      <c r="C745" t="s" s="4">
        <v>134</v>
      </c>
      <c r="D745" t="s" s="4">
        <v>134</v>
      </c>
      <c r="E745" t="s" s="4">
        <v>119</v>
      </c>
      <c r="F745" t="s" s="4">
        <v>119</v>
      </c>
    </row>
    <row r="746" ht="45.0" customHeight="true">
      <c r="A746" t="s" s="4">
        <v>750</v>
      </c>
      <c r="B746" t="s" s="4">
        <v>3987</v>
      </c>
      <c r="C746" t="s" s="4">
        <v>134</v>
      </c>
      <c r="D746" t="s" s="4">
        <v>134</v>
      </c>
      <c r="E746" t="s" s="4">
        <v>119</v>
      </c>
      <c r="F746" t="s" s="4">
        <v>119</v>
      </c>
    </row>
    <row r="747" ht="45.0" customHeight="true">
      <c r="A747" t="s" s="4">
        <v>750</v>
      </c>
      <c r="B747" t="s" s="4">
        <v>3988</v>
      </c>
      <c r="C747" t="s" s="4">
        <v>134</v>
      </c>
      <c r="D747" t="s" s="4">
        <v>134</v>
      </c>
      <c r="E747" t="s" s="4">
        <v>119</v>
      </c>
      <c r="F747" t="s" s="4">
        <v>119</v>
      </c>
    </row>
    <row r="748" ht="45.0" customHeight="true">
      <c r="A748" t="s" s="4">
        <v>750</v>
      </c>
      <c r="B748" t="s" s="4">
        <v>3989</v>
      </c>
      <c r="C748" t="s" s="4">
        <v>134</v>
      </c>
      <c r="D748" t="s" s="4">
        <v>134</v>
      </c>
      <c r="E748" t="s" s="4">
        <v>119</v>
      </c>
      <c r="F748" t="s" s="4">
        <v>119</v>
      </c>
    </row>
    <row r="749" ht="45.0" customHeight="true">
      <c r="A749" t="s" s="4">
        <v>750</v>
      </c>
      <c r="B749" t="s" s="4">
        <v>3990</v>
      </c>
      <c r="C749" t="s" s="4">
        <v>134</v>
      </c>
      <c r="D749" t="s" s="4">
        <v>134</v>
      </c>
      <c r="E749" t="s" s="4">
        <v>119</v>
      </c>
      <c r="F749" t="s" s="4">
        <v>119</v>
      </c>
    </row>
    <row r="750" ht="45.0" customHeight="true">
      <c r="A750" t="s" s="4">
        <v>750</v>
      </c>
      <c r="B750" t="s" s="4">
        <v>3991</v>
      </c>
      <c r="C750" t="s" s="4">
        <v>134</v>
      </c>
      <c r="D750" t="s" s="4">
        <v>134</v>
      </c>
      <c r="E750" t="s" s="4">
        <v>119</v>
      </c>
      <c r="F750" t="s" s="4">
        <v>119</v>
      </c>
    </row>
    <row r="751" ht="45.0" customHeight="true">
      <c r="A751" t="s" s="4">
        <v>750</v>
      </c>
      <c r="B751" t="s" s="4">
        <v>3992</v>
      </c>
      <c r="C751" t="s" s="4">
        <v>134</v>
      </c>
      <c r="D751" t="s" s="4">
        <v>134</v>
      </c>
      <c r="E751" t="s" s="4">
        <v>119</v>
      </c>
      <c r="F751" t="s" s="4">
        <v>119</v>
      </c>
    </row>
    <row r="752" ht="45.0" customHeight="true">
      <c r="A752" t="s" s="4">
        <v>750</v>
      </c>
      <c r="B752" t="s" s="4">
        <v>3993</v>
      </c>
      <c r="C752" t="s" s="4">
        <v>134</v>
      </c>
      <c r="D752" t="s" s="4">
        <v>134</v>
      </c>
      <c r="E752" t="s" s="4">
        <v>119</v>
      </c>
      <c r="F752" t="s" s="4">
        <v>119</v>
      </c>
    </row>
    <row r="753" ht="45.0" customHeight="true">
      <c r="A753" t="s" s="4">
        <v>750</v>
      </c>
      <c r="B753" t="s" s="4">
        <v>3994</v>
      </c>
      <c r="C753" t="s" s="4">
        <v>134</v>
      </c>
      <c r="D753" t="s" s="4">
        <v>134</v>
      </c>
      <c r="E753" t="s" s="4">
        <v>119</v>
      </c>
      <c r="F753" t="s" s="4">
        <v>119</v>
      </c>
    </row>
    <row r="754" ht="45.0" customHeight="true">
      <c r="A754" t="s" s="4">
        <v>750</v>
      </c>
      <c r="B754" t="s" s="4">
        <v>3995</v>
      </c>
      <c r="C754" t="s" s="4">
        <v>134</v>
      </c>
      <c r="D754" t="s" s="4">
        <v>134</v>
      </c>
      <c r="E754" t="s" s="4">
        <v>119</v>
      </c>
      <c r="F754" t="s" s="4">
        <v>119</v>
      </c>
    </row>
    <row r="755" ht="45.0" customHeight="true">
      <c r="A755" t="s" s="4">
        <v>750</v>
      </c>
      <c r="B755" t="s" s="4">
        <v>3996</v>
      </c>
      <c r="C755" t="s" s="4">
        <v>134</v>
      </c>
      <c r="D755" t="s" s="4">
        <v>134</v>
      </c>
      <c r="E755" t="s" s="4">
        <v>119</v>
      </c>
      <c r="F755" t="s" s="4">
        <v>119</v>
      </c>
    </row>
    <row r="756" ht="45.0" customHeight="true">
      <c r="A756" t="s" s="4">
        <v>750</v>
      </c>
      <c r="B756" t="s" s="4">
        <v>3997</v>
      </c>
      <c r="C756" t="s" s="4">
        <v>134</v>
      </c>
      <c r="D756" t="s" s="4">
        <v>134</v>
      </c>
      <c r="E756" t="s" s="4">
        <v>119</v>
      </c>
      <c r="F756" t="s" s="4">
        <v>119</v>
      </c>
    </row>
    <row r="757" ht="45.0" customHeight="true">
      <c r="A757" t="s" s="4">
        <v>750</v>
      </c>
      <c r="B757" t="s" s="4">
        <v>3998</v>
      </c>
      <c r="C757" t="s" s="4">
        <v>134</v>
      </c>
      <c r="D757" t="s" s="4">
        <v>134</v>
      </c>
      <c r="E757" t="s" s="4">
        <v>119</v>
      </c>
      <c r="F757" t="s" s="4">
        <v>119</v>
      </c>
    </row>
    <row r="758" ht="45.0" customHeight="true">
      <c r="A758" t="s" s="4">
        <v>750</v>
      </c>
      <c r="B758" t="s" s="4">
        <v>3999</v>
      </c>
      <c r="C758" t="s" s="4">
        <v>134</v>
      </c>
      <c r="D758" t="s" s="4">
        <v>134</v>
      </c>
      <c r="E758" t="s" s="4">
        <v>119</v>
      </c>
      <c r="F758" t="s" s="4">
        <v>119</v>
      </c>
    </row>
    <row r="759" ht="45.0" customHeight="true">
      <c r="A759" t="s" s="4">
        <v>750</v>
      </c>
      <c r="B759" t="s" s="4">
        <v>4000</v>
      </c>
      <c r="C759" t="s" s="4">
        <v>134</v>
      </c>
      <c r="D759" t="s" s="4">
        <v>134</v>
      </c>
      <c r="E759" t="s" s="4">
        <v>119</v>
      </c>
      <c r="F759" t="s" s="4">
        <v>119</v>
      </c>
    </row>
    <row r="760" ht="45.0" customHeight="true">
      <c r="A760" t="s" s="4">
        <v>750</v>
      </c>
      <c r="B760" t="s" s="4">
        <v>4001</v>
      </c>
      <c r="C760" t="s" s="4">
        <v>134</v>
      </c>
      <c r="D760" t="s" s="4">
        <v>134</v>
      </c>
      <c r="E760" t="s" s="4">
        <v>119</v>
      </c>
      <c r="F760" t="s" s="4">
        <v>119</v>
      </c>
    </row>
    <row r="761" ht="45.0" customHeight="true">
      <c r="A761" t="s" s="4">
        <v>750</v>
      </c>
      <c r="B761" t="s" s="4">
        <v>4002</v>
      </c>
      <c r="C761" t="s" s="4">
        <v>134</v>
      </c>
      <c r="D761" t="s" s="4">
        <v>134</v>
      </c>
      <c r="E761" t="s" s="4">
        <v>119</v>
      </c>
      <c r="F761" t="s" s="4">
        <v>119</v>
      </c>
    </row>
    <row r="762" ht="45.0" customHeight="true">
      <c r="A762" t="s" s="4">
        <v>750</v>
      </c>
      <c r="B762" t="s" s="4">
        <v>4003</v>
      </c>
      <c r="C762" t="s" s="4">
        <v>134</v>
      </c>
      <c r="D762" t="s" s="4">
        <v>134</v>
      </c>
      <c r="E762" t="s" s="4">
        <v>119</v>
      </c>
      <c r="F762" t="s" s="4">
        <v>119</v>
      </c>
    </row>
    <row r="763" ht="45.0" customHeight="true">
      <c r="A763" t="s" s="4">
        <v>750</v>
      </c>
      <c r="B763" t="s" s="4">
        <v>4004</v>
      </c>
      <c r="C763" t="s" s="4">
        <v>134</v>
      </c>
      <c r="D763" t="s" s="4">
        <v>134</v>
      </c>
      <c r="E763" t="s" s="4">
        <v>119</v>
      </c>
      <c r="F763" t="s" s="4">
        <v>119</v>
      </c>
    </row>
    <row r="764" ht="45.0" customHeight="true">
      <c r="A764" t="s" s="4">
        <v>758</v>
      </c>
      <c r="B764" t="s" s="4">
        <v>4005</v>
      </c>
      <c r="C764" t="s" s="4">
        <v>134</v>
      </c>
      <c r="D764" t="s" s="4">
        <v>134</v>
      </c>
      <c r="E764" t="s" s="4">
        <v>119</v>
      </c>
      <c r="F764" t="s" s="4">
        <v>119</v>
      </c>
    </row>
    <row r="765" ht="45.0" customHeight="true">
      <c r="A765" t="s" s="4">
        <v>758</v>
      </c>
      <c r="B765" t="s" s="4">
        <v>4006</v>
      </c>
      <c r="C765" t="s" s="4">
        <v>134</v>
      </c>
      <c r="D765" t="s" s="4">
        <v>134</v>
      </c>
      <c r="E765" t="s" s="4">
        <v>119</v>
      </c>
      <c r="F765" t="s" s="4">
        <v>119</v>
      </c>
    </row>
    <row r="766" ht="45.0" customHeight="true">
      <c r="A766" t="s" s="4">
        <v>758</v>
      </c>
      <c r="B766" t="s" s="4">
        <v>4007</v>
      </c>
      <c r="C766" t="s" s="4">
        <v>134</v>
      </c>
      <c r="D766" t="s" s="4">
        <v>134</v>
      </c>
      <c r="E766" t="s" s="4">
        <v>119</v>
      </c>
      <c r="F766" t="s" s="4">
        <v>119</v>
      </c>
    </row>
    <row r="767" ht="45.0" customHeight="true">
      <c r="A767" t="s" s="4">
        <v>758</v>
      </c>
      <c r="B767" t="s" s="4">
        <v>4008</v>
      </c>
      <c r="C767" t="s" s="4">
        <v>134</v>
      </c>
      <c r="D767" t="s" s="4">
        <v>134</v>
      </c>
      <c r="E767" t="s" s="4">
        <v>119</v>
      </c>
      <c r="F767" t="s" s="4">
        <v>119</v>
      </c>
    </row>
    <row r="768" ht="45.0" customHeight="true">
      <c r="A768" t="s" s="4">
        <v>758</v>
      </c>
      <c r="B768" t="s" s="4">
        <v>4009</v>
      </c>
      <c r="C768" t="s" s="4">
        <v>134</v>
      </c>
      <c r="D768" t="s" s="4">
        <v>134</v>
      </c>
      <c r="E768" t="s" s="4">
        <v>119</v>
      </c>
      <c r="F768" t="s" s="4">
        <v>119</v>
      </c>
    </row>
    <row r="769" ht="45.0" customHeight="true">
      <c r="A769" t="s" s="4">
        <v>758</v>
      </c>
      <c r="B769" t="s" s="4">
        <v>4010</v>
      </c>
      <c r="C769" t="s" s="4">
        <v>134</v>
      </c>
      <c r="D769" t="s" s="4">
        <v>134</v>
      </c>
      <c r="E769" t="s" s="4">
        <v>119</v>
      </c>
      <c r="F769" t="s" s="4">
        <v>119</v>
      </c>
    </row>
    <row r="770" ht="45.0" customHeight="true">
      <c r="A770" t="s" s="4">
        <v>758</v>
      </c>
      <c r="B770" t="s" s="4">
        <v>4011</v>
      </c>
      <c r="C770" t="s" s="4">
        <v>134</v>
      </c>
      <c r="D770" t="s" s="4">
        <v>134</v>
      </c>
      <c r="E770" t="s" s="4">
        <v>119</v>
      </c>
      <c r="F770" t="s" s="4">
        <v>119</v>
      </c>
    </row>
    <row r="771" ht="45.0" customHeight="true">
      <c r="A771" t="s" s="4">
        <v>758</v>
      </c>
      <c r="B771" t="s" s="4">
        <v>4012</v>
      </c>
      <c r="C771" t="s" s="4">
        <v>134</v>
      </c>
      <c r="D771" t="s" s="4">
        <v>134</v>
      </c>
      <c r="E771" t="s" s="4">
        <v>119</v>
      </c>
      <c r="F771" t="s" s="4">
        <v>119</v>
      </c>
    </row>
    <row r="772" ht="45.0" customHeight="true">
      <c r="A772" t="s" s="4">
        <v>758</v>
      </c>
      <c r="B772" t="s" s="4">
        <v>4013</v>
      </c>
      <c r="C772" t="s" s="4">
        <v>134</v>
      </c>
      <c r="D772" t="s" s="4">
        <v>134</v>
      </c>
      <c r="E772" t="s" s="4">
        <v>119</v>
      </c>
      <c r="F772" t="s" s="4">
        <v>119</v>
      </c>
    </row>
    <row r="773" ht="45.0" customHeight="true">
      <c r="A773" t="s" s="4">
        <v>758</v>
      </c>
      <c r="B773" t="s" s="4">
        <v>4014</v>
      </c>
      <c r="C773" t="s" s="4">
        <v>134</v>
      </c>
      <c r="D773" t="s" s="4">
        <v>134</v>
      </c>
      <c r="E773" t="s" s="4">
        <v>119</v>
      </c>
      <c r="F773" t="s" s="4">
        <v>119</v>
      </c>
    </row>
    <row r="774" ht="45.0" customHeight="true">
      <c r="A774" t="s" s="4">
        <v>758</v>
      </c>
      <c r="B774" t="s" s="4">
        <v>4015</v>
      </c>
      <c r="C774" t="s" s="4">
        <v>134</v>
      </c>
      <c r="D774" t="s" s="4">
        <v>134</v>
      </c>
      <c r="E774" t="s" s="4">
        <v>119</v>
      </c>
      <c r="F774" t="s" s="4">
        <v>119</v>
      </c>
    </row>
    <row r="775" ht="45.0" customHeight="true">
      <c r="A775" t="s" s="4">
        <v>758</v>
      </c>
      <c r="B775" t="s" s="4">
        <v>4016</v>
      </c>
      <c r="C775" t="s" s="4">
        <v>134</v>
      </c>
      <c r="D775" t="s" s="4">
        <v>134</v>
      </c>
      <c r="E775" t="s" s="4">
        <v>119</v>
      </c>
      <c r="F775" t="s" s="4">
        <v>119</v>
      </c>
    </row>
    <row r="776" ht="45.0" customHeight="true">
      <c r="A776" t="s" s="4">
        <v>758</v>
      </c>
      <c r="B776" t="s" s="4">
        <v>4017</v>
      </c>
      <c r="C776" t="s" s="4">
        <v>134</v>
      </c>
      <c r="D776" t="s" s="4">
        <v>134</v>
      </c>
      <c r="E776" t="s" s="4">
        <v>119</v>
      </c>
      <c r="F776" t="s" s="4">
        <v>119</v>
      </c>
    </row>
    <row r="777" ht="45.0" customHeight="true">
      <c r="A777" t="s" s="4">
        <v>758</v>
      </c>
      <c r="B777" t="s" s="4">
        <v>4018</v>
      </c>
      <c r="C777" t="s" s="4">
        <v>134</v>
      </c>
      <c r="D777" t="s" s="4">
        <v>134</v>
      </c>
      <c r="E777" t="s" s="4">
        <v>119</v>
      </c>
      <c r="F777" t="s" s="4">
        <v>119</v>
      </c>
    </row>
    <row r="778" ht="45.0" customHeight="true">
      <c r="A778" t="s" s="4">
        <v>758</v>
      </c>
      <c r="B778" t="s" s="4">
        <v>4019</v>
      </c>
      <c r="C778" t="s" s="4">
        <v>134</v>
      </c>
      <c r="D778" t="s" s="4">
        <v>134</v>
      </c>
      <c r="E778" t="s" s="4">
        <v>119</v>
      </c>
      <c r="F778" t="s" s="4">
        <v>119</v>
      </c>
    </row>
    <row r="779" ht="45.0" customHeight="true">
      <c r="A779" t="s" s="4">
        <v>758</v>
      </c>
      <c r="B779" t="s" s="4">
        <v>4020</v>
      </c>
      <c r="C779" t="s" s="4">
        <v>134</v>
      </c>
      <c r="D779" t="s" s="4">
        <v>134</v>
      </c>
      <c r="E779" t="s" s="4">
        <v>119</v>
      </c>
      <c r="F779" t="s" s="4">
        <v>119</v>
      </c>
    </row>
    <row r="780" ht="45.0" customHeight="true">
      <c r="A780" t="s" s="4">
        <v>758</v>
      </c>
      <c r="B780" t="s" s="4">
        <v>4021</v>
      </c>
      <c r="C780" t="s" s="4">
        <v>134</v>
      </c>
      <c r="D780" t="s" s="4">
        <v>134</v>
      </c>
      <c r="E780" t="s" s="4">
        <v>119</v>
      </c>
      <c r="F780" t="s" s="4">
        <v>119</v>
      </c>
    </row>
    <row r="781" ht="45.0" customHeight="true">
      <c r="A781" t="s" s="4">
        <v>758</v>
      </c>
      <c r="B781" t="s" s="4">
        <v>4022</v>
      </c>
      <c r="C781" t="s" s="4">
        <v>134</v>
      </c>
      <c r="D781" t="s" s="4">
        <v>134</v>
      </c>
      <c r="E781" t="s" s="4">
        <v>119</v>
      </c>
      <c r="F781" t="s" s="4">
        <v>119</v>
      </c>
    </row>
    <row r="782" ht="45.0" customHeight="true">
      <c r="A782" t="s" s="4">
        <v>758</v>
      </c>
      <c r="B782" t="s" s="4">
        <v>4023</v>
      </c>
      <c r="C782" t="s" s="4">
        <v>134</v>
      </c>
      <c r="D782" t="s" s="4">
        <v>134</v>
      </c>
      <c r="E782" t="s" s="4">
        <v>119</v>
      </c>
      <c r="F782" t="s" s="4">
        <v>119</v>
      </c>
    </row>
    <row r="783" ht="45.0" customHeight="true">
      <c r="A783" t="s" s="4">
        <v>758</v>
      </c>
      <c r="B783" t="s" s="4">
        <v>4024</v>
      </c>
      <c r="C783" t="s" s="4">
        <v>134</v>
      </c>
      <c r="D783" t="s" s="4">
        <v>134</v>
      </c>
      <c r="E783" t="s" s="4">
        <v>119</v>
      </c>
      <c r="F783" t="s" s="4">
        <v>119</v>
      </c>
    </row>
    <row r="784" ht="45.0" customHeight="true">
      <c r="A784" t="s" s="4">
        <v>758</v>
      </c>
      <c r="B784" t="s" s="4">
        <v>4025</v>
      </c>
      <c r="C784" t="s" s="4">
        <v>134</v>
      </c>
      <c r="D784" t="s" s="4">
        <v>134</v>
      </c>
      <c r="E784" t="s" s="4">
        <v>119</v>
      </c>
      <c r="F784" t="s" s="4">
        <v>119</v>
      </c>
    </row>
    <row r="785" ht="45.0" customHeight="true">
      <c r="A785" t="s" s="4">
        <v>758</v>
      </c>
      <c r="B785" t="s" s="4">
        <v>4026</v>
      </c>
      <c r="C785" t="s" s="4">
        <v>134</v>
      </c>
      <c r="D785" t="s" s="4">
        <v>134</v>
      </c>
      <c r="E785" t="s" s="4">
        <v>119</v>
      </c>
      <c r="F785" t="s" s="4">
        <v>119</v>
      </c>
    </row>
    <row r="786" ht="45.0" customHeight="true">
      <c r="A786" t="s" s="4">
        <v>758</v>
      </c>
      <c r="B786" t="s" s="4">
        <v>4027</v>
      </c>
      <c r="C786" t="s" s="4">
        <v>134</v>
      </c>
      <c r="D786" t="s" s="4">
        <v>134</v>
      </c>
      <c r="E786" t="s" s="4">
        <v>119</v>
      </c>
      <c r="F786" t="s" s="4">
        <v>119</v>
      </c>
    </row>
    <row r="787" ht="45.0" customHeight="true">
      <c r="A787" t="s" s="4">
        <v>758</v>
      </c>
      <c r="B787" t="s" s="4">
        <v>4028</v>
      </c>
      <c r="C787" t="s" s="4">
        <v>134</v>
      </c>
      <c r="D787" t="s" s="4">
        <v>134</v>
      </c>
      <c r="E787" t="s" s="4">
        <v>119</v>
      </c>
      <c r="F787" t="s" s="4">
        <v>119</v>
      </c>
    </row>
    <row r="788" ht="45.0" customHeight="true">
      <c r="A788" t="s" s="4">
        <v>758</v>
      </c>
      <c r="B788" t="s" s="4">
        <v>4029</v>
      </c>
      <c r="C788" t="s" s="4">
        <v>134</v>
      </c>
      <c r="D788" t="s" s="4">
        <v>134</v>
      </c>
      <c r="E788" t="s" s="4">
        <v>119</v>
      </c>
      <c r="F788" t="s" s="4">
        <v>119</v>
      </c>
    </row>
    <row r="789" ht="45.0" customHeight="true">
      <c r="A789" t="s" s="4">
        <v>758</v>
      </c>
      <c r="B789" t="s" s="4">
        <v>4030</v>
      </c>
      <c r="C789" t="s" s="4">
        <v>134</v>
      </c>
      <c r="D789" t="s" s="4">
        <v>134</v>
      </c>
      <c r="E789" t="s" s="4">
        <v>119</v>
      </c>
      <c r="F789" t="s" s="4">
        <v>119</v>
      </c>
    </row>
    <row r="790" ht="45.0" customHeight="true">
      <c r="A790" t="s" s="4">
        <v>758</v>
      </c>
      <c r="B790" t="s" s="4">
        <v>4031</v>
      </c>
      <c r="C790" t="s" s="4">
        <v>134</v>
      </c>
      <c r="D790" t="s" s="4">
        <v>134</v>
      </c>
      <c r="E790" t="s" s="4">
        <v>119</v>
      </c>
      <c r="F790" t="s" s="4">
        <v>119</v>
      </c>
    </row>
    <row r="791" ht="45.0" customHeight="true">
      <c r="A791" t="s" s="4">
        <v>758</v>
      </c>
      <c r="B791" t="s" s="4">
        <v>4032</v>
      </c>
      <c r="C791" t="s" s="4">
        <v>134</v>
      </c>
      <c r="D791" t="s" s="4">
        <v>134</v>
      </c>
      <c r="E791" t="s" s="4">
        <v>119</v>
      </c>
      <c r="F791" t="s" s="4">
        <v>119</v>
      </c>
    </row>
    <row r="792" ht="45.0" customHeight="true">
      <c r="A792" t="s" s="4">
        <v>766</v>
      </c>
      <c r="B792" t="s" s="4">
        <v>4033</v>
      </c>
      <c r="C792" t="s" s="4">
        <v>134</v>
      </c>
      <c r="D792" t="s" s="4">
        <v>134</v>
      </c>
      <c r="E792" t="s" s="4">
        <v>119</v>
      </c>
      <c r="F792" t="s" s="4">
        <v>119</v>
      </c>
    </row>
    <row r="793" ht="45.0" customHeight="true">
      <c r="A793" t="s" s="4">
        <v>766</v>
      </c>
      <c r="B793" t="s" s="4">
        <v>4034</v>
      </c>
      <c r="C793" t="s" s="4">
        <v>134</v>
      </c>
      <c r="D793" t="s" s="4">
        <v>134</v>
      </c>
      <c r="E793" t="s" s="4">
        <v>119</v>
      </c>
      <c r="F793" t="s" s="4">
        <v>119</v>
      </c>
    </row>
    <row r="794" ht="45.0" customHeight="true">
      <c r="A794" t="s" s="4">
        <v>766</v>
      </c>
      <c r="B794" t="s" s="4">
        <v>4035</v>
      </c>
      <c r="C794" t="s" s="4">
        <v>134</v>
      </c>
      <c r="D794" t="s" s="4">
        <v>134</v>
      </c>
      <c r="E794" t="s" s="4">
        <v>119</v>
      </c>
      <c r="F794" t="s" s="4">
        <v>119</v>
      </c>
    </row>
    <row r="795" ht="45.0" customHeight="true">
      <c r="A795" t="s" s="4">
        <v>766</v>
      </c>
      <c r="B795" t="s" s="4">
        <v>4036</v>
      </c>
      <c r="C795" t="s" s="4">
        <v>134</v>
      </c>
      <c r="D795" t="s" s="4">
        <v>134</v>
      </c>
      <c r="E795" t="s" s="4">
        <v>119</v>
      </c>
      <c r="F795" t="s" s="4">
        <v>119</v>
      </c>
    </row>
    <row r="796" ht="45.0" customHeight="true">
      <c r="A796" t="s" s="4">
        <v>766</v>
      </c>
      <c r="B796" t="s" s="4">
        <v>4037</v>
      </c>
      <c r="C796" t="s" s="4">
        <v>134</v>
      </c>
      <c r="D796" t="s" s="4">
        <v>134</v>
      </c>
      <c r="E796" t="s" s="4">
        <v>119</v>
      </c>
      <c r="F796" t="s" s="4">
        <v>119</v>
      </c>
    </row>
    <row r="797" ht="45.0" customHeight="true">
      <c r="A797" t="s" s="4">
        <v>766</v>
      </c>
      <c r="B797" t="s" s="4">
        <v>4038</v>
      </c>
      <c r="C797" t="s" s="4">
        <v>134</v>
      </c>
      <c r="D797" t="s" s="4">
        <v>134</v>
      </c>
      <c r="E797" t="s" s="4">
        <v>119</v>
      </c>
      <c r="F797" t="s" s="4">
        <v>119</v>
      </c>
    </row>
    <row r="798" ht="45.0" customHeight="true">
      <c r="A798" t="s" s="4">
        <v>766</v>
      </c>
      <c r="B798" t="s" s="4">
        <v>4039</v>
      </c>
      <c r="C798" t="s" s="4">
        <v>134</v>
      </c>
      <c r="D798" t="s" s="4">
        <v>134</v>
      </c>
      <c r="E798" t="s" s="4">
        <v>119</v>
      </c>
      <c r="F798" t="s" s="4">
        <v>119</v>
      </c>
    </row>
    <row r="799" ht="45.0" customHeight="true">
      <c r="A799" t="s" s="4">
        <v>766</v>
      </c>
      <c r="B799" t="s" s="4">
        <v>4040</v>
      </c>
      <c r="C799" t="s" s="4">
        <v>134</v>
      </c>
      <c r="D799" t="s" s="4">
        <v>134</v>
      </c>
      <c r="E799" t="s" s="4">
        <v>119</v>
      </c>
      <c r="F799" t="s" s="4">
        <v>119</v>
      </c>
    </row>
    <row r="800" ht="45.0" customHeight="true">
      <c r="A800" t="s" s="4">
        <v>766</v>
      </c>
      <c r="B800" t="s" s="4">
        <v>4041</v>
      </c>
      <c r="C800" t="s" s="4">
        <v>134</v>
      </c>
      <c r="D800" t="s" s="4">
        <v>134</v>
      </c>
      <c r="E800" t="s" s="4">
        <v>119</v>
      </c>
      <c r="F800" t="s" s="4">
        <v>119</v>
      </c>
    </row>
    <row r="801" ht="45.0" customHeight="true">
      <c r="A801" t="s" s="4">
        <v>766</v>
      </c>
      <c r="B801" t="s" s="4">
        <v>4042</v>
      </c>
      <c r="C801" t="s" s="4">
        <v>134</v>
      </c>
      <c r="D801" t="s" s="4">
        <v>134</v>
      </c>
      <c r="E801" t="s" s="4">
        <v>119</v>
      </c>
      <c r="F801" t="s" s="4">
        <v>119</v>
      </c>
    </row>
    <row r="802" ht="45.0" customHeight="true">
      <c r="A802" t="s" s="4">
        <v>766</v>
      </c>
      <c r="B802" t="s" s="4">
        <v>4043</v>
      </c>
      <c r="C802" t="s" s="4">
        <v>134</v>
      </c>
      <c r="D802" t="s" s="4">
        <v>134</v>
      </c>
      <c r="E802" t="s" s="4">
        <v>119</v>
      </c>
      <c r="F802" t="s" s="4">
        <v>119</v>
      </c>
    </row>
    <row r="803" ht="45.0" customHeight="true">
      <c r="A803" t="s" s="4">
        <v>766</v>
      </c>
      <c r="B803" t="s" s="4">
        <v>4044</v>
      </c>
      <c r="C803" t="s" s="4">
        <v>134</v>
      </c>
      <c r="D803" t="s" s="4">
        <v>134</v>
      </c>
      <c r="E803" t="s" s="4">
        <v>119</v>
      </c>
      <c r="F803" t="s" s="4">
        <v>119</v>
      </c>
    </row>
    <row r="804" ht="45.0" customHeight="true">
      <c r="A804" t="s" s="4">
        <v>766</v>
      </c>
      <c r="B804" t="s" s="4">
        <v>4045</v>
      </c>
      <c r="C804" t="s" s="4">
        <v>134</v>
      </c>
      <c r="D804" t="s" s="4">
        <v>134</v>
      </c>
      <c r="E804" t="s" s="4">
        <v>119</v>
      </c>
      <c r="F804" t="s" s="4">
        <v>119</v>
      </c>
    </row>
    <row r="805" ht="45.0" customHeight="true">
      <c r="A805" t="s" s="4">
        <v>766</v>
      </c>
      <c r="B805" t="s" s="4">
        <v>4046</v>
      </c>
      <c r="C805" t="s" s="4">
        <v>134</v>
      </c>
      <c r="D805" t="s" s="4">
        <v>134</v>
      </c>
      <c r="E805" t="s" s="4">
        <v>119</v>
      </c>
      <c r="F805" t="s" s="4">
        <v>119</v>
      </c>
    </row>
    <row r="806" ht="45.0" customHeight="true">
      <c r="A806" t="s" s="4">
        <v>766</v>
      </c>
      <c r="B806" t="s" s="4">
        <v>4047</v>
      </c>
      <c r="C806" t="s" s="4">
        <v>134</v>
      </c>
      <c r="D806" t="s" s="4">
        <v>134</v>
      </c>
      <c r="E806" t="s" s="4">
        <v>119</v>
      </c>
      <c r="F806" t="s" s="4">
        <v>119</v>
      </c>
    </row>
    <row r="807" ht="45.0" customHeight="true">
      <c r="A807" t="s" s="4">
        <v>766</v>
      </c>
      <c r="B807" t="s" s="4">
        <v>4048</v>
      </c>
      <c r="C807" t="s" s="4">
        <v>134</v>
      </c>
      <c r="D807" t="s" s="4">
        <v>134</v>
      </c>
      <c r="E807" t="s" s="4">
        <v>119</v>
      </c>
      <c r="F807" t="s" s="4">
        <v>119</v>
      </c>
    </row>
    <row r="808" ht="45.0" customHeight="true">
      <c r="A808" t="s" s="4">
        <v>766</v>
      </c>
      <c r="B808" t="s" s="4">
        <v>4049</v>
      </c>
      <c r="C808" t="s" s="4">
        <v>134</v>
      </c>
      <c r="D808" t="s" s="4">
        <v>134</v>
      </c>
      <c r="E808" t="s" s="4">
        <v>119</v>
      </c>
      <c r="F808" t="s" s="4">
        <v>119</v>
      </c>
    </row>
    <row r="809" ht="45.0" customHeight="true">
      <c r="A809" t="s" s="4">
        <v>766</v>
      </c>
      <c r="B809" t="s" s="4">
        <v>4050</v>
      </c>
      <c r="C809" t="s" s="4">
        <v>134</v>
      </c>
      <c r="D809" t="s" s="4">
        <v>134</v>
      </c>
      <c r="E809" t="s" s="4">
        <v>119</v>
      </c>
      <c r="F809" t="s" s="4">
        <v>119</v>
      </c>
    </row>
    <row r="810" ht="45.0" customHeight="true">
      <c r="A810" t="s" s="4">
        <v>766</v>
      </c>
      <c r="B810" t="s" s="4">
        <v>4051</v>
      </c>
      <c r="C810" t="s" s="4">
        <v>134</v>
      </c>
      <c r="D810" t="s" s="4">
        <v>134</v>
      </c>
      <c r="E810" t="s" s="4">
        <v>119</v>
      </c>
      <c r="F810" t="s" s="4">
        <v>119</v>
      </c>
    </row>
    <row r="811" ht="45.0" customHeight="true">
      <c r="A811" t="s" s="4">
        <v>766</v>
      </c>
      <c r="B811" t="s" s="4">
        <v>4052</v>
      </c>
      <c r="C811" t="s" s="4">
        <v>134</v>
      </c>
      <c r="D811" t="s" s="4">
        <v>134</v>
      </c>
      <c r="E811" t="s" s="4">
        <v>119</v>
      </c>
      <c r="F811" t="s" s="4">
        <v>119</v>
      </c>
    </row>
    <row r="812" ht="45.0" customHeight="true">
      <c r="A812" t="s" s="4">
        <v>766</v>
      </c>
      <c r="B812" t="s" s="4">
        <v>4053</v>
      </c>
      <c r="C812" t="s" s="4">
        <v>134</v>
      </c>
      <c r="D812" t="s" s="4">
        <v>134</v>
      </c>
      <c r="E812" t="s" s="4">
        <v>119</v>
      </c>
      <c r="F812" t="s" s="4">
        <v>119</v>
      </c>
    </row>
    <row r="813" ht="45.0" customHeight="true">
      <c r="A813" t="s" s="4">
        <v>766</v>
      </c>
      <c r="B813" t="s" s="4">
        <v>4054</v>
      </c>
      <c r="C813" t="s" s="4">
        <v>134</v>
      </c>
      <c r="D813" t="s" s="4">
        <v>134</v>
      </c>
      <c r="E813" t="s" s="4">
        <v>119</v>
      </c>
      <c r="F813" t="s" s="4">
        <v>119</v>
      </c>
    </row>
    <row r="814" ht="45.0" customHeight="true">
      <c r="A814" t="s" s="4">
        <v>766</v>
      </c>
      <c r="B814" t="s" s="4">
        <v>4055</v>
      </c>
      <c r="C814" t="s" s="4">
        <v>134</v>
      </c>
      <c r="D814" t="s" s="4">
        <v>134</v>
      </c>
      <c r="E814" t="s" s="4">
        <v>119</v>
      </c>
      <c r="F814" t="s" s="4">
        <v>119</v>
      </c>
    </row>
    <row r="815" ht="45.0" customHeight="true">
      <c r="A815" t="s" s="4">
        <v>766</v>
      </c>
      <c r="B815" t="s" s="4">
        <v>4056</v>
      </c>
      <c r="C815" t="s" s="4">
        <v>134</v>
      </c>
      <c r="D815" t="s" s="4">
        <v>134</v>
      </c>
      <c r="E815" t="s" s="4">
        <v>119</v>
      </c>
      <c r="F815" t="s" s="4">
        <v>119</v>
      </c>
    </row>
    <row r="816" ht="45.0" customHeight="true">
      <c r="A816" t="s" s="4">
        <v>766</v>
      </c>
      <c r="B816" t="s" s="4">
        <v>4057</v>
      </c>
      <c r="C816" t="s" s="4">
        <v>134</v>
      </c>
      <c r="D816" t="s" s="4">
        <v>134</v>
      </c>
      <c r="E816" t="s" s="4">
        <v>119</v>
      </c>
      <c r="F816" t="s" s="4">
        <v>119</v>
      </c>
    </row>
    <row r="817" ht="45.0" customHeight="true">
      <c r="A817" t="s" s="4">
        <v>766</v>
      </c>
      <c r="B817" t="s" s="4">
        <v>4058</v>
      </c>
      <c r="C817" t="s" s="4">
        <v>134</v>
      </c>
      <c r="D817" t="s" s="4">
        <v>134</v>
      </c>
      <c r="E817" t="s" s="4">
        <v>119</v>
      </c>
      <c r="F817" t="s" s="4">
        <v>119</v>
      </c>
    </row>
    <row r="818" ht="45.0" customHeight="true">
      <c r="A818" t="s" s="4">
        <v>766</v>
      </c>
      <c r="B818" t="s" s="4">
        <v>4059</v>
      </c>
      <c r="C818" t="s" s="4">
        <v>134</v>
      </c>
      <c r="D818" t="s" s="4">
        <v>134</v>
      </c>
      <c r="E818" t="s" s="4">
        <v>119</v>
      </c>
      <c r="F818" t="s" s="4">
        <v>119</v>
      </c>
    </row>
    <row r="819" ht="45.0" customHeight="true">
      <c r="A819" t="s" s="4">
        <v>766</v>
      </c>
      <c r="B819" t="s" s="4">
        <v>4060</v>
      </c>
      <c r="C819" t="s" s="4">
        <v>134</v>
      </c>
      <c r="D819" t="s" s="4">
        <v>134</v>
      </c>
      <c r="E819" t="s" s="4">
        <v>119</v>
      </c>
      <c r="F819" t="s" s="4">
        <v>119</v>
      </c>
    </row>
    <row r="820" ht="45.0" customHeight="true">
      <c r="A820" t="s" s="4">
        <v>776</v>
      </c>
      <c r="B820" t="s" s="4">
        <v>4061</v>
      </c>
      <c r="C820" t="s" s="4">
        <v>134</v>
      </c>
      <c r="D820" t="s" s="4">
        <v>134</v>
      </c>
      <c r="E820" t="s" s="4">
        <v>119</v>
      </c>
      <c r="F820" t="s" s="4">
        <v>119</v>
      </c>
    </row>
    <row r="821" ht="45.0" customHeight="true">
      <c r="A821" t="s" s="4">
        <v>776</v>
      </c>
      <c r="B821" t="s" s="4">
        <v>4062</v>
      </c>
      <c r="C821" t="s" s="4">
        <v>134</v>
      </c>
      <c r="D821" t="s" s="4">
        <v>134</v>
      </c>
      <c r="E821" t="s" s="4">
        <v>119</v>
      </c>
      <c r="F821" t="s" s="4">
        <v>119</v>
      </c>
    </row>
    <row r="822" ht="45.0" customHeight="true">
      <c r="A822" t="s" s="4">
        <v>776</v>
      </c>
      <c r="B822" t="s" s="4">
        <v>4063</v>
      </c>
      <c r="C822" t="s" s="4">
        <v>134</v>
      </c>
      <c r="D822" t="s" s="4">
        <v>134</v>
      </c>
      <c r="E822" t="s" s="4">
        <v>119</v>
      </c>
      <c r="F822" t="s" s="4">
        <v>119</v>
      </c>
    </row>
    <row r="823" ht="45.0" customHeight="true">
      <c r="A823" t="s" s="4">
        <v>776</v>
      </c>
      <c r="B823" t="s" s="4">
        <v>4064</v>
      </c>
      <c r="C823" t="s" s="4">
        <v>134</v>
      </c>
      <c r="D823" t="s" s="4">
        <v>134</v>
      </c>
      <c r="E823" t="s" s="4">
        <v>119</v>
      </c>
      <c r="F823" t="s" s="4">
        <v>119</v>
      </c>
    </row>
    <row r="824" ht="45.0" customHeight="true">
      <c r="A824" t="s" s="4">
        <v>776</v>
      </c>
      <c r="B824" t="s" s="4">
        <v>4065</v>
      </c>
      <c r="C824" t="s" s="4">
        <v>134</v>
      </c>
      <c r="D824" t="s" s="4">
        <v>134</v>
      </c>
      <c r="E824" t="s" s="4">
        <v>119</v>
      </c>
      <c r="F824" t="s" s="4">
        <v>119</v>
      </c>
    </row>
    <row r="825" ht="45.0" customHeight="true">
      <c r="A825" t="s" s="4">
        <v>776</v>
      </c>
      <c r="B825" t="s" s="4">
        <v>4066</v>
      </c>
      <c r="C825" t="s" s="4">
        <v>134</v>
      </c>
      <c r="D825" t="s" s="4">
        <v>134</v>
      </c>
      <c r="E825" t="s" s="4">
        <v>119</v>
      </c>
      <c r="F825" t="s" s="4">
        <v>119</v>
      </c>
    </row>
    <row r="826" ht="45.0" customHeight="true">
      <c r="A826" t="s" s="4">
        <v>776</v>
      </c>
      <c r="B826" t="s" s="4">
        <v>4067</v>
      </c>
      <c r="C826" t="s" s="4">
        <v>134</v>
      </c>
      <c r="D826" t="s" s="4">
        <v>134</v>
      </c>
      <c r="E826" t="s" s="4">
        <v>119</v>
      </c>
      <c r="F826" t="s" s="4">
        <v>119</v>
      </c>
    </row>
    <row r="827" ht="45.0" customHeight="true">
      <c r="A827" t="s" s="4">
        <v>776</v>
      </c>
      <c r="B827" t="s" s="4">
        <v>4068</v>
      </c>
      <c r="C827" t="s" s="4">
        <v>134</v>
      </c>
      <c r="D827" t="s" s="4">
        <v>134</v>
      </c>
      <c r="E827" t="s" s="4">
        <v>119</v>
      </c>
      <c r="F827" t="s" s="4">
        <v>119</v>
      </c>
    </row>
    <row r="828" ht="45.0" customHeight="true">
      <c r="A828" t="s" s="4">
        <v>776</v>
      </c>
      <c r="B828" t="s" s="4">
        <v>4069</v>
      </c>
      <c r="C828" t="s" s="4">
        <v>134</v>
      </c>
      <c r="D828" t="s" s="4">
        <v>134</v>
      </c>
      <c r="E828" t="s" s="4">
        <v>119</v>
      </c>
      <c r="F828" t="s" s="4">
        <v>119</v>
      </c>
    </row>
    <row r="829" ht="45.0" customHeight="true">
      <c r="A829" t="s" s="4">
        <v>776</v>
      </c>
      <c r="B829" t="s" s="4">
        <v>4070</v>
      </c>
      <c r="C829" t="s" s="4">
        <v>134</v>
      </c>
      <c r="D829" t="s" s="4">
        <v>134</v>
      </c>
      <c r="E829" t="s" s="4">
        <v>119</v>
      </c>
      <c r="F829" t="s" s="4">
        <v>119</v>
      </c>
    </row>
    <row r="830" ht="45.0" customHeight="true">
      <c r="A830" t="s" s="4">
        <v>776</v>
      </c>
      <c r="B830" t="s" s="4">
        <v>4071</v>
      </c>
      <c r="C830" t="s" s="4">
        <v>134</v>
      </c>
      <c r="D830" t="s" s="4">
        <v>134</v>
      </c>
      <c r="E830" t="s" s="4">
        <v>119</v>
      </c>
      <c r="F830" t="s" s="4">
        <v>119</v>
      </c>
    </row>
    <row r="831" ht="45.0" customHeight="true">
      <c r="A831" t="s" s="4">
        <v>776</v>
      </c>
      <c r="B831" t="s" s="4">
        <v>4072</v>
      </c>
      <c r="C831" t="s" s="4">
        <v>134</v>
      </c>
      <c r="D831" t="s" s="4">
        <v>134</v>
      </c>
      <c r="E831" t="s" s="4">
        <v>119</v>
      </c>
      <c r="F831" t="s" s="4">
        <v>119</v>
      </c>
    </row>
    <row r="832" ht="45.0" customHeight="true">
      <c r="A832" t="s" s="4">
        <v>776</v>
      </c>
      <c r="B832" t="s" s="4">
        <v>4073</v>
      </c>
      <c r="C832" t="s" s="4">
        <v>134</v>
      </c>
      <c r="D832" t="s" s="4">
        <v>134</v>
      </c>
      <c r="E832" t="s" s="4">
        <v>119</v>
      </c>
      <c r="F832" t="s" s="4">
        <v>119</v>
      </c>
    </row>
    <row r="833" ht="45.0" customHeight="true">
      <c r="A833" t="s" s="4">
        <v>776</v>
      </c>
      <c r="B833" t="s" s="4">
        <v>4074</v>
      </c>
      <c r="C833" t="s" s="4">
        <v>134</v>
      </c>
      <c r="D833" t="s" s="4">
        <v>134</v>
      </c>
      <c r="E833" t="s" s="4">
        <v>119</v>
      </c>
      <c r="F833" t="s" s="4">
        <v>119</v>
      </c>
    </row>
    <row r="834" ht="45.0" customHeight="true">
      <c r="A834" t="s" s="4">
        <v>776</v>
      </c>
      <c r="B834" t="s" s="4">
        <v>4075</v>
      </c>
      <c r="C834" t="s" s="4">
        <v>134</v>
      </c>
      <c r="D834" t="s" s="4">
        <v>134</v>
      </c>
      <c r="E834" t="s" s="4">
        <v>119</v>
      </c>
      <c r="F834" t="s" s="4">
        <v>119</v>
      </c>
    </row>
    <row r="835" ht="45.0" customHeight="true">
      <c r="A835" t="s" s="4">
        <v>776</v>
      </c>
      <c r="B835" t="s" s="4">
        <v>4076</v>
      </c>
      <c r="C835" t="s" s="4">
        <v>134</v>
      </c>
      <c r="D835" t="s" s="4">
        <v>134</v>
      </c>
      <c r="E835" t="s" s="4">
        <v>119</v>
      </c>
      <c r="F835" t="s" s="4">
        <v>119</v>
      </c>
    </row>
    <row r="836" ht="45.0" customHeight="true">
      <c r="A836" t="s" s="4">
        <v>776</v>
      </c>
      <c r="B836" t="s" s="4">
        <v>4077</v>
      </c>
      <c r="C836" t="s" s="4">
        <v>134</v>
      </c>
      <c r="D836" t="s" s="4">
        <v>134</v>
      </c>
      <c r="E836" t="s" s="4">
        <v>119</v>
      </c>
      <c r="F836" t="s" s="4">
        <v>119</v>
      </c>
    </row>
    <row r="837" ht="45.0" customHeight="true">
      <c r="A837" t="s" s="4">
        <v>776</v>
      </c>
      <c r="B837" t="s" s="4">
        <v>4078</v>
      </c>
      <c r="C837" t="s" s="4">
        <v>134</v>
      </c>
      <c r="D837" t="s" s="4">
        <v>134</v>
      </c>
      <c r="E837" t="s" s="4">
        <v>119</v>
      </c>
      <c r="F837" t="s" s="4">
        <v>119</v>
      </c>
    </row>
    <row r="838" ht="45.0" customHeight="true">
      <c r="A838" t="s" s="4">
        <v>776</v>
      </c>
      <c r="B838" t="s" s="4">
        <v>4079</v>
      </c>
      <c r="C838" t="s" s="4">
        <v>134</v>
      </c>
      <c r="D838" t="s" s="4">
        <v>134</v>
      </c>
      <c r="E838" t="s" s="4">
        <v>119</v>
      </c>
      <c r="F838" t="s" s="4">
        <v>119</v>
      </c>
    </row>
    <row r="839" ht="45.0" customHeight="true">
      <c r="A839" t="s" s="4">
        <v>776</v>
      </c>
      <c r="B839" t="s" s="4">
        <v>4080</v>
      </c>
      <c r="C839" t="s" s="4">
        <v>134</v>
      </c>
      <c r="D839" t="s" s="4">
        <v>134</v>
      </c>
      <c r="E839" t="s" s="4">
        <v>119</v>
      </c>
      <c r="F839" t="s" s="4">
        <v>119</v>
      </c>
    </row>
    <row r="840" ht="45.0" customHeight="true">
      <c r="A840" t="s" s="4">
        <v>776</v>
      </c>
      <c r="B840" t="s" s="4">
        <v>4081</v>
      </c>
      <c r="C840" t="s" s="4">
        <v>134</v>
      </c>
      <c r="D840" t="s" s="4">
        <v>134</v>
      </c>
      <c r="E840" t="s" s="4">
        <v>119</v>
      </c>
      <c r="F840" t="s" s="4">
        <v>119</v>
      </c>
    </row>
    <row r="841" ht="45.0" customHeight="true">
      <c r="A841" t="s" s="4">
        <v>776</v>
      </c>
      <c r="B841" t="s" s="4">
        <v>4082</v>
      </c>
      <c r="C841" t="s" s="4">
        <v>134</v>
      </c>
      <c r="D841" t="s" s="4">
        <v>134</v>
      </c>
      <c r="E841" t="s" s="4">
        <v>119</v>
      </c>
      <c r="F841" t="s" s="4">
        <v>119</v>
      </c>
    </row>
    <row r="842" ht="45.0" customHeight="true">
      <c r="A842" t="s" s="4">
        <v>776</v>
      </c>
      <c r="B842" t="s" s="4">
        <v>4083</v>
      </c>
      <c r="C842" t="s" s="4">
        <v>134</v>
      </c>
      <c r="D842" t="s" s="4">
        <v>134</v>
      </c>
      <c r="E842" t="s" s="4">
        <v>119</v>
      </c>
      <c r="F842" t="s" s="4">
        <v>119</v>
      </c>
    </row>
    <row r="843" ht="45.0" customHeight="true">
      <c r="A843" t="s" s="4">
        <v>776</v>
      </c>
      <c r="B843" t="s" s="4">
        <v>4084</v>
      </c>
      <c r="C843" t="s" s="4">
        <v>134</v>
      </c>
      <c r="D843" t="s" s="4">
        <v>134</v>
      </c>
      <c r="E843" t="s" s="4">
        <v>119</v>
      </c>
      <c r="F843" t="s" s="4">
        <v>119</v>
      </c>
    </row>
    <row r="844" ht="45.0" customHeight="true">
      <c r="A844" t="s" s="4">
        <v>776</v>
      </c>
      <c r="B844" t="s" s="4">
        <v>4085</v>
      </c>
      <c r="C844" t="s" s="4">
        <v>134</v>
      </c>
      <c r="D844" t="s" s="4">
        <v>134</v>
      </c>
      <c r="E844" t="s" s="4">
        <v>119</v>
      </c>
      <c r="F844" t="s" s="4">
        <v>119</v>
      </c>
    </row>
    <row r="845" ht="45.0" customHeight="true">
      <c r="A845" t="s" s="4">
        <v>776</v>
      </c>
      <c r="B845" t="s" s="4">
        <v>4086</v>
      </c>
      <c r="C845" t="s" s="4">
        <v>134</v>
      </c>
      <c r="D845" t="s" s="4">
        <v>134</v>
      </c>
      <c r="E845" t="s" s="4">
        <v>119</v>
      </c>
      <c r="F845" t="s" s="4">
        <v>119</v>
      </c>
    </row>
    <row r="846" ht="45.0" customHeight="true">
      <c r="A846" t="s" s="4">
        <v>776</v>
      </c>
      <c r="B846" t="s" s="4">
        <v>4087</v>
      </c>
      <c r="C846" t="s" s="4">
        <v>134</v>
      </c>
      <c r="D846" t="s" s="4">
        <v>134</v>
      </c>
      <c r="E846" t="s" s="4">
        <v>119</v>
      </c>
      <c r="F846" t="s" s="4">
        <v>119</v>
      </c>
    </row>
    <row r="847" ht="45.0" customHeight="true">
      <c r="A847" t="s" s="4">
        <v>776</v>
      </c>
      <c r="B847" t="s" s="4">
        <v>4088</v>
      </c>
      <c r="C847" t="s" s="4">
        <v>134</v>
      </c>
      <c r="D847" t="s" s="4">
        <v>134</v>
      </c>
      <c r="E847" t="s" s="4">
        <v>119</v>
      </c>
      <c r="F847" t="s" s="4">
        <v>119</v>
      </c>
    </row>
    <row r="848" ht="45.0" customHeight="true">
      <c r="A848" t="s" s="4">
        <v>784</v>
      </c>
      <c r="B848" t="s" s="4">
        <v>4089</v>
      </c>
      <c r="C848" t="s" s="4">
        <v>134</v>
      </c>
      <c r="D848" t="s" s="4">
        <v>134</v>
      </c>
      <c r="E848" t="s" s="4">
        <v>119</v>
      </c>
      <c r="F848" t="s" s="4">
        <v>119</v>
      </c>
    </row>
    <row r="849" ht="45.0" customHeight="true">
      <c r="A849" t="s" s="4">
        <v>784</v>
      </c>
      <c r="B849" t="s" s="4">
        <v>4090</v>
      </c>
      <c r="C849" t="s" s="4">
        <v>134</v>
      </c>
      <c r="D849" t="s" s="4">
        <v>134</v>
      </c>
      <c r="E849" t="s" s="4">
        <v>119</v>
      </c>
      <c r="F849" t="s" s="4">
        <v>119</v>
      </c>
    </row>
    <row r="850" ht="45.0" customHeight="true">
      <c r="A850" t="s" s="4">
        <v>784</v>
      </c>
      <c r="B850" t="s" s="4">
        <v>4091</v>
      </c>
      <c r="C850" t="s" s="4">
        <v>134</v>
      </c>
      <c r="D850" t="s" s="4">
        <v>134</v>
      </c>
      <c r="E850" t="s" s="4">
        <v>119</v>
      </c>
      <c r="F850" t="s" s="4">
        <v>119</v>
      </c>
    </row>
    <row r="851" ht="45.0" customHeight="true">
      <c r="A851" t="s" s="4">
        <v>784</v>
      </c>
      <c r="B851" t="s" s="4">
        <v>4092</v>
      </c>
      <c r="C851" t="s" s="4">
        <v>134</v>
      </c>
      <c r="D851" t="s" s="4">
        <v>134</v>
      </c>
      <c r="E851" t="s" s="4">
        <v>119</v>
      </c>
      <c r="F851" t="s" s="4">
        <v>119</v>
      </c>
    </row>
    <row r="852" ht="45.0" customHeight="true">
      <c r="A852" t="s" s="4">
        <v>784</v>
      </c>
      <c r="B852" t="s" s="4">
        <v>4093</v>
      </c>
      <c r="C852" t="s" s="4">
        <v>134</v>
      </c>
      <c r="D852" t="s" s="4">
        <v>134</v>
      </c>
      <c r="E852" t="s" s="4">
        <v>119</v>
      </c>
      <c r="F852" t="s" s="4">
        <v>119</v>
      </c>
    </row>
    <row r="853" ht="45.0" customHeight="true">
      <c r="A853" t="s" s="4">
        <v>784</v>
      </c>
      <c r="B853" t="s" s="4">
        <v>4094</v>
      </c>
      <c r="C853" t="s" s="4">
        <v>134</v>
      </c>
      <c r="D853" t="s" s="4">
        <v>134</v>
      </c>
      <c r="E853" t="s" s="4">
        <v>119</v>
      </c>
      <c r="F853" t="s" s="4">
        <v>119</v>
      </c>
    </row>
    <row r="854" ht="45.0" customHeight="true">
      <c r="A854" t="s" s="4">
        <v>784</v>
      </c>
      <c r="B854" t="s" s="4">
        <v>4095</v>
      </c>
      <c r="C854" t="s" s="4">
        <v>134</v>
      </c>
      <c r="D854" t="s" s="4">
        <v>134</v>
      </c>
      <c r="E854" t="s" s="4">
        <v>119</v>
      </c>
      <c r="F854" t="s" s="4">
        <v>119</v>
      </c>
    </row>
    <row r="855" ht="45.0" customHeight="true">
      <c r="A855" t="s" s="4">
        <v>784</v>
      </c>
      <c r="B855" t="s" s="4">
        <v>4096</v>
      </c>
      <c r="C855" t="s" s="4">
        <v>134</v>
      </c>
      <c r="D855" t="s" s="4">
        <v>134</v>
      </c>
      <c r="E855" t="s" s="4">
        <v>119</v>
      </c>
      <c r="F855" t="s" s="4">
        <v>119</v>
      </c>
    </row>
    <row r="856" ht="45.0" customHeight="true">
      <c r="A856" t="s" s="4">
        <v>784</v>
      </c>
      <c r="B856" t="s" s="4">
        <v>4097</v>
      </c>
      <c r="C856" t="s" s="4">
        <v>134</v>
      </c>
      <c r="D856" t="s" s="4">
        <v>134</v>
      </c>
      <c r="E856" t="s" s="4">
        <v>119</v>
      </c>
      <c r="F856" t="s" s="4">
        <v>119</v>
      </c>
    </row>
    <row r="857" ht="45.0" customHeight="true">
      <c r="A857" t="s" s="4">
        <v>784</v>
      </c>
      <c r="B857" t="s" s="4">
        <v>4098</v>
      </c>
      <c r="C857" t="s" s="4">
        <v>134</v>
      </c>
      <c r="D857" t="s" s="4">
        <v>134</v>
      </c>
      <c r="E857" t="s" s="4">
        <v>119</v>
      </c>
      <c r="F857" t="s" s="4">
        <v>119</v>
      </c>
    </row>
    <row r="858" ht="45.0" customHeight="true">
      <c r="A858" t="s" s="4">
        <v>784</v>
      </c>
      <c r="B858" t="s" s="4">
        <v>4099</v>
      </c>
      <c r="C858" t="s" s="4">
        <v>134</v>
      </c>
      <c r="D858" t="s" s="4">
        <v>134</v>
      </c>
      <c r="E858" t="s" s="4">
        <v>119</v>
      </c>
      <c r="F858" t="s" s="4">
        <v>119</v>
      </c>
    </row>
    <row r="859" ht="45.0" customHeight="true">
      <c r="A859" t="s" s="4">
        <v>784</v>
      </c>
      <c r="B859" t="s" s="4">
        <v>4100</v>
      </c>
      <c r="C859" t="s" s="4">
        <v>134</v>
      </c>
      <c r="D859" t="s" s="4">
        <v>134</v>
      </c>
      <c r="E859" t="s" s="4">
        <v>119</v>
      </c>
      <c r="F859" t="s" s="4">
        <v>119</v>
      </c>
    </row>
    <row r="860" ht="45.0" customHeight="true">
      <c r="A860" t="s" s="4">
        <v>784</v>
      </c>
      <c r="B860" t="s" s="4">
        <v>4101</v>
      </c>
      <c r="C860" t="s" s="4">
        <v>134</v>
      </c>
      <c r="D860" t="s" s="4">
        <v>134</v>
      </c>
      <c r="E860" t="s" s="4">
        <v>119</v>
      </c>
      <c r="F860" t="s" s="4">
        <v>119</v>
      </c>
    </row>
    <row r="861" ht="45.0" customHeight="true">
      <c r="A861" t="s" s="4">
        <v>784</v>
      </c>
      <c r="B861" t="s" s="4">
        <v>4102</v>
      </c>
      <c r="C861" t="s" s="4">
        <v>134</v>
      </c>
      <c r="D861" t="s" s="4">
        <v>134</v>
      </c>
      <c r="E861" t="s" s="4">
        <v>119</v>
      </c>
      <c r="F861" t="s" s="4">
        <v>119</v>
      </c>
    </row>
    <row r="862" ht="45.0" customHeight="true">
      <c r="A862" t="s" s="4">
        <v>784</v>
      </c>
      <c r="B862" t="s" s="4">
        <v>4103</v>
      </c>
      <c r="C862" t="s" s="4">
        <v>134</v>
      </c>
      <c r="D862" t="s" s="4">
        <v>134</v>
      </c>
      <c r="E862" t="s" s="4">
        <v>119</v>
      </c>
      <c r="F862" t="s" s="4">
        <v>119</v>
      </c>
    </row>
    <row r="863" ht="45.0" customHeight="true">
      <c r="A863" t="s" s="4">
        <v>784</v>
      </c>
      <c r="B863" t="s" s="4">
        <v>4104</v>
      </c>
      <c r="C863" t="s" s="4">
        <v>134</v>
      </c>
      <c r="D863" t="s" s="4">
        <v>134</v>
      </c>
      <c r="E863" t="s" s="4">
        <v>119</v>
      </c>
      <c r="F863" t="s" s="4">
        <v>119</v>
      </c>
    </row>
    <row r="864" ht="45.0" customHeight="true">
      <c r="A864" t="s" s="4">
        <v>784</v>
      </c>
      <c r="B864" t="s" s="4">
        <v>4105</v>
      </c>
      <c r="C864" t="s" s="4">
        <v>134</v>
      </c>
      <c r="D864" t="s" s="4">
        <v>134</v>
      </c>
      <c r="E864" t="s" s="4">
        <v>119</v>
      </c>
      <c r="F864" t="s" s="4">
        <v>119</v>
      </c>
    </row>
    <row r="865" ht="45.0" customHeight="true">
      <c r="A865" t="s" s="4">
        <v>784</v>
      </c>
      <c r="B865" t="s" s="4">
        <v>4106</v>
      </c>
      <c r="C865" t="s" s="4">
        <v>134</v>
      </c>
      <c r="D865" t="s" s="4">
        <v>134</v>
      </c>
      <c r="E865" t="s" s="4">
        <v>119</v>
      </c>
      <c r="F865" t="s" s="4">
        <v>119</v>
      </c>
    </row>
    <row r="866" ht="45.0" customHeight="true">
      <c r="A866" t="s" s="4">
        <v>784</v>
      </c>
      <c r="B866" t="s" s="4">
        <v>4107</v>
      </c>
      <c r="C866" t="s" s="4">
        <v>134</v>
      </c>
      <c r="D866" t="s" s="4">
        <v>134</v>
      </c>
      <c r="E866" t="s" s="4">
        <v>119</v>
      </c>
      <c r="F866" t="s" s="4">
        <v>119</v>
      </c>
    </row>
    <row r="867" ht="45.0" customHeight="true">
      <c r="A867" t="s" s="4">
        <v>784</v>
      </c>
      <c r="B867" t="s" s="4">
        <v>4108</v>
      </c>
      <c r="C867" t="s" s="4">
        <v>134</v>
      </c>
      <c r="D867" t="s" s="4">
        <v>134</v>
      </c>
      <c r="E867" t="s" s="4">
        <v>119</v>
      </c>
      <c r="F867" t="s" s="4">
        <v>119</v>
      </c>
    </row>
    <row r="868" ht="45.0" customHeight="true">
      <c r="A868" t="s" s="4">
        <v>784</v>
      </c>
      <c r="B868" t="s" s="4">
        <v>4109</v>
      </c>
      <c r="C868" t="s" s="4">
        <v>134</v>
      </c>
      <c r="D868" t="s" s="4">
        <v>134</v>
      </c>
      <c r="E868" t="s" s="4">
        <v>119</v>
      </c>
      <c r="F868" t="s" s="4">
        <v>119</v>
      </c>
    </row>
    <row r="869" ht="45.0" customHeight="true">
      <c r="A869" t="s" s="4">
        <v>784</v>
      </c>
      <c r="B869" t="s" s="4">
        <v>4110</v>
      </c>
      <c r="C869" t="s" s="4">
        <v>134</v>
      </c>
      <c r="D869" t="s" s="4">
        <v>134</v>
      </c>
      <c r="E869" t="s" s="4">
        <v>119</v>
      </c>
      <c r="F869" t="s" s="4">
        <v>119</v>
      </c>
    </row>
    <row r="870" ht="45.0" customHeight="true">
      <c r="A870" t="s" s="4">
        <v>784</v>
      </c>
      <c r="B870" t="s" s="4">
        <v>4111</v>
      </c>
      <c r="C870" t="s" s="4">
        <v>134</v>
      </c>
      <c r="D870" t="s" s="4">
        <v>134</v>
      </c>
      <c r="E870" t="s" s="4">
        <v>119</v>
      </c>
      <c r="F870" t="s" s="4">
        <v>119</v>
      </c>
    </row>
    <row r="871" ht="45.0" customHeight="true">
      <c r="A871" t="s" s="4">
        <v>784</v>
      </c>
      <c r="B871" t="s" s="4">
        <v>4112</v>
      </c>
      <c r="C871" t="s" s="4">
        <v>134</v>
      </c>
      <c r="D871" t="s" s="4">
        <v>134</v>
      </c>
      <c r="E871" t="s" s="4">
        <v>119</v>
      </c>
      <c r="F871" t="s" s="4">
        <v>119</v>
      </c>
    </row>
    <row r="872" ht="45.0" customHeight="true">
      <c r="A872" t="s" s="4">
        <v>784</v>
      </c>
      <c r="B872" t="s" s="4">
        <v>4113</v>
      </c>
      <c r="C872" t="s" s="4">
        <v>134</v>
      </c>
      <c r="D872" t="s" s="4">
        <v>134</v>
      </c>
      <c r="E872" t="s" s="4">
        <v>119</v>
      </c>
      <c r="F872" t="s" s="4">
        <v>119</v>
      </c>
    </row>
    <row r="873" ht="45.0" customHeight="true">
      <c r="A873" t="s" s="4">
        <v>784</v>
      </c>
      <c r="B873" t="s" s="4">
        <v>4114</v>
      </c>
      <c r="C873" t="s" s="4">
        <v>134</v>
      </c>
      <c r="D873" t="s" s="4">
        <v>134</v>
      </c>
      <c r="E873" t="s" s="4">
        <v>119</v>
      </c>
      <c r="F873" t="s" s="4">
        <v>119</v>
      </c>
    </row>
    <row r="874" ht="45.0" customHeight="true">
      <c r="A874" t="s" s="4">
        <v>784</v>
      </c>
      <c r="B874" t="s" s="4">
        <v>4115</v>
      </c>
      <c r="C874" t="s" s="4">
        <v>134</v>
      </c>
      <c r="D874" t="s" s="4">
        <v>134</v>
      </c>
      <c r="E874" t="s" s="4">
        <v>119</v>
      </c>
      <c r="F874" t="s" s="4">
        <v>119</v>
      </c>
    </row>
    <row r="875" ht="45.0" customHeight="true">
      <c r="A875" t="s" s="4">
        <v>784</v>
      </c>
      <c r="B875" t="s" s="4">
        <v>4116</v>
      </c>
      <c r="C875" t="s" s="4">
        <v>134</v>
      </c>
      <c r="D875" t="s" s="4">
        <v>134</v>
      </c>
      <c r="E875" t="s" s="4">
        <v>119</v>
      </c>
      <c r="F875" t="s" s="4">
        <v>119</v>
      </c>
    </row>
    <row r="876" ht="45.0" customHeight="true">
      <c r="A876" t="s" s="4">
        <v>792</v>
      </c>
      <c r="B876" t="s" s="4">
        <v>4117</v>
      </c>
      <c r="C876" t="s" s="4">
        <v>134</v>
      </c>
      <c r="D876" t="s" s="4">
        <v>134</v>
      </c>
      <c r="E876" t="s" s="4">
        <v>119</v>
      </c>
      <c r="F876" t="s" s="4">
        <v>119</v>
      </c>
    </row>
    <row r="877" ht="45.0" customHeight="true">
      <c r="A877" t="s" s="4">
        <v>792</v>
      </c>
      <c r="B877" t="s" s="4">
        <v>4118</v>
      </c>
      <c r="C877" t="s" s="4">
        <v>134</v>
      </c>
      <c r="D877" t="s" s="4">
        <v>134</v>
      </c>
      <c r="E877" t="s" s="4">
        <v>119</v>
      </c>
      <c r="F877" t="s" s="4">
        <v>119</v>
      </c>
    </row>
    <row r="878" ht="45.0" customHeight="true">
      <c r="A878" t="s" s="4">
        <v>792</v>
      </c>
      <c r="B878" t="s" s="4">
        <v>4119</v>
      </c>
      <c r="C878" t="s" s="4">
        <v>134</v>
      </c>
      <c r="D878" t="s" s="4">
        <v>134</v>
      </c>
      <c r="E878" t="s" s="4">
        <v>119</v>
      </c>
      <c r="F878" t="s" s="4">
        <v>119</v>
      </c>
    </row>
    <row r="879" ht="45.0" customHeight="true">
      <c r="A879" t="s" s="4">
        <v>792</v>
      </c>
      <c r="B879" t="s" s="4">
        <v>4120</v>
      </c>
      <c r="C879" t="s" s="4">
        <v>134</v>
      </c>
      <c r="D879" t="s" s="4">
        <v>134</v>
      </c>
      <c r="E879" t="s" s="4">
        <v>119</v>
      </c>
      <c r="F879" t="s" s="4">
        <v>119</v>
      </c>
    </row>
    <row r="880" ht="45.0" customHeight="true">
      <c r="A880" t="s" s="4">
        <v>792</v>
      </c>
      <c r="B880" t="s" s="4">
        <v>4121</v>
      </c>
      <c r="C880" t="s" s="4">
        <v>134</v>
      </c>
      <c r="D880" t="s" s="4">
        <v>134</v>
      </c>
      <c r="E880" t="s" s="4">
        <v>119</v>
      </c>
      <c r="F880" t="s" s="4">
        <v>119</v>
      </c>
    </row>
    <row r="881" ht="45.0" customHeight="true">
      <c r="A881" t="s" s="4">
        <v>792</v>
      </c>
      <c r="B881" t="s" s="4">
        <v>4122</v>
      </c>
      <c r="C881" t="s" s="4">
        <v>134</v>
      </c>
      <c r="D881" t="s" s="4">
        <v>134</v>
      </c>
      <c r="E881" t="s" s="4">
        <v>119</v>
      </c>
      <c r="F881" t="s" s="4">
        <v>119</v>
      </c>
    </row>
    <row r="882" ht="45.0" customHeight="true">
      <c r="A882" t="s" s="4">
        <v>792</v>
      </c>
      <c r="B882" t="s" s="4">
        <v>4123</v>
      </c>
      <c r="C882" t="s" s="4">
        <v>134</v>
      </c>
      <c r="D882" t="s" s="4">
        <v>134</v>
      </c>
      <c r="E882" t="s" s="4">
        <v>119</v>
      </c>
      <c r="F882" t="s" s="4">
        <v>119</v>
      </c>
    </row>
    <row r="883" ht="45.0" customHeight="true">
      <c r="A883" t="s" s="4">
        <v>792</v>
      </c>
      <c r="B883" t="s" s="4">
        <v>4124</v>
      </c>
      <c r="C883" t="s" s="4">
        <v>134</v>
      </c>
      <c r="D883" t="s" s="4">
        <v>134</v>
      </c>
      <c r="E883" t="s" s="4">
        <v>119</v>
      </c>
      <c r="F883" t="s" s="4">
        <v>119</v>
      </c>
    </row>
    <row r="884" ht="45.0" customHeight="true">
      <c r="A884" t="s" s="4">
        <v>792</v>
      </c>
      <c r="B884" t="s" s="4">
        <v>4125</v>
      </c>
      <c r="C884" t="s" s="4">
        <v>134</v>
      </c>
      <c r="D884" t="s" s="4">
        <v>134</v>
      </c>
      <c r="E884" t="s" s="4">
        <v>119</v>
      </c>
      <c r="F884" t="s" s="4">
        <v>119</v>
      </c>
    </row>
    <row r="885" ht="45.0" customHeight="true">
      <c r="A885" t="s" s="4">
        <v>792</v>
      </c>
      <c r="B885" t="s" s="4">
        <v>4126</v>
      </c>
      <c r="C885" t="s" s="4">
        <v>134</v>
      </c>
      <c r="D885" t="s" s="4">
        <v>134</v>
      </c>
      <c r="E885" t="s" s="4">
        <v>119</v>
      </c>
      <c r="F885" t="s" s="4">
        <v>119</v>
      </c>
    </row>
    <row r="886" ht="45.0" customHeight="true">
      <c r="A886" t="s" s="4">
        <v>792</v>
      </c>
      <c r="B886" t="s" s="4">
        <v>4127</v>
      </c>
      <c r="C886" t="s" s="4">
        <v>134</v>
      </c>
      <c r="D886" t="s" s="4">
        <v>134</v>
      </c>
      <c r="E886" t="s" s="4">
        <v>119</v>
      </c>
      <c r="F886" t="s" s="4">
        <v>119</v>
      </c>
    </row>
    <row r="887" ht="45.0" customHeight="true">
      <c r="A887" t="s" s="4">
        <v>792</v>
      </c>
      <c r="B887" t="s" s="4">
        <v>4128</v>
      </c>
      <c r="C887" t="s" s="4">
        <v>134</v>
      </c>
      <c r="D887" t="s" s="4">
        <v>134</v>
      </c>
      <c r="E887" t="s" s="4">
        <v>119</v>
      </c>
      <c r="F887" t="s" s="4">
        <v>119</v>
      </c>
    </row>
    <row r="888" ht="45.0" customHeight="true">
      <c r="A888" t="s" s="4">
        <v>792</v>
      </c>
      <c r="B888" t="s" s="4">
        <v>4129</v>
      </c>
      <c r="C888" t="s" s="4">
        <v>134</v>
      </c>
      <c r="D888" t="s" s="4">
        <v>134</v>
      </c>
      <c r="E888" t="s" s="4">
        <v>119</v>
      </c>
      <c r="F888" t="s" s="4">
        <v>119</v>
      </c>
    </row>
    <row r="889" ht="45.0" customHeight="true">
      <c r="A889" t="s" s="4">
        <v>792</v>
      </c>
      <c r="B889" t="s" s="4">
        <v>4130</v>
      </c>
      <c r="C889" t="s" s="4">
        <v>134</v>
      </c>
      <c r="D889" t="s" s="4">
        <v>134</v>
      </c>
      <c r="E889" t="s" s="4">
        <v>119</v>
      </c>
      <c r="F889" t="s" s="4">
        <v>119</v>
      </c>
    </row>
    <row r="890" ht="45.0" customHeight="true">
      <c r="A890" t="s" s="4">
        <v>792</v>
      </c>
      <c r="B890" t="s" s="4">
        <v>4131</v>
      </c>
      <c r="C890" t="s" s="4">
        <v>134</v>
      </c>
      <c r="D890" t="s" s="4">
        <v>134</v>
      </c>
      <c r="E890" t="s" s="4">
        <v>119</v>
      </c>
      <c r="F890" t="s" s="4">
        <v>119</v>
      </c>
    </row>
    <row r="891" ht="45.0" customHeight="true">
      <c r="A891" t="s" s="4">
        <v>792</v>
      </c>
      <c r="B891" t="s" s="4">
        <v>4132</v>
      </c>
      <c r="C891" t="s" s="4">
        <v>134</v>
      </c>
      <c r="D891" t="s" s="4">
        <v>134</v>
      </c>
      <c r="E891" t="s" s="4">
        <v>119</v>
      </c>
      <c r="F891" t="s" s="4">
        <v>119</v>
      </c>
    </row>
    <row r="892" ht="45.0" customHeight="true">
      <c r="A892" t="s" s="4">
        <v>792</v>
      </c>
      <c r="B892" t="s" s="4">
        <v>4133</v>
      </c>
      <c r="C892" t="s" s="4">
        <v>134</v>
      </c>
      <c r="D892" t="s" s="4">
        <v>134</v>
      </c>
      <c r="E892" t="s" s="4">
        <v>119</v>
      </c>
      <c r="F892" t="s" s="4">
        <v>119</v>
      </c>
    </row>
    <row r="893" ht="45.0" customHeight="true">
      <c r="A893" t="s" s="4">
        <v>792</v>
      </c>
      <c r="B893" t="s" s="4">
        <v>4134</v>
      </c>
      <c r="C893" t="s" s="4">
        <v>134</v>
      </c>
      <c r="D893" t="s" s="4">
        <v>134</v>
      </c>
      <c r="E893" t="s" s="4">
        <v>119</v>
      </c>
      <c r="F893" t="s" s="4">
        <v>119</v>
      </c>
    </row>
    <row r="894" ht="45.0" customHeight="true">
      <c r="A894" t="s" s="4">
        <v>792</v>
      </c>
      <c r="B894" t="s" s="4">
        <v>4135</v>
      </c>
      <c r="C894" t="s" s="4">
        <v>134</v>
      </c>
      <c r="D894" t="s" s="4">
        <v>134</v>
      </c>
      <c r="E894" t="s" s="4">
        <v>119</v>
      </c>
      <c r="F894" t="s" s="4">
        <v>119</v>
      </c>
    </row>
    <row r="895" ht="45.0" customHeight="true">
      <c r="A895" t="s" s="4">
        <v>792</v>
      </c>
      <c r="B895" t="s" s="4">
        <v>4136</v>
      </c>
      <c r="C895" t="s" s="4">
        <v>134</v>
      </c>
      <c r="D895" t="s" s="4">
        <v>134</v>
      </c>
      <c r="E895" t="s" s="4">
        <v>119</v>
      </c>
      <c r="F895" t="s" s="4">
        <v>119</v>
      </c>
    </row>
    <row r="896" ht="45.0" customHeight="true">
      <c r="A896" t="s" s="4">
        <v>792</v>
      </c>
      <c r="B896" t="s" s="4">
        <v>4137</v>
      </c>
      <c r="C896" t="s" s="4">
        <v>134</v>
      </c>
      <c r="D896" t="s" s="4">
        <v>134</v>
      </c>
      <c r="E896" t="s" s="4">
        <v>119</v>
      </c>
      <c r="F896" t="s" s="4">
        <v>119</v>
      </c>
    </row>
    <row r="897" ht="45.0" customHeight="true">
      <c r="A897" t="s" s="4">
        <v>792</v>
      </c>
      <c r="B897" t="s" s="4">
        <v>4138</v>
      </c>
      <c r="C897" t="s" s="4">
        <v>134</v>
      </c>
      <c r="D897" t="s" s="4">
        <v>134</v>
      </c>
      <c r="E897" t="s" s="4">
        <v>119</v>
      </c>
      <c r="F897" t="s" s="4">
        <v>119</v>
      </c>
    </row>
    <row r="898" ht="45.0" customHeight="true">
      <c r="A898" t="s" s="4">
        <v>792</v>
      </c>
      <c r="B898" t="s" s="4">
        <v>4139</v>
      </c>
      <c r="C898" t="s" s="4">
        <v>134</v>
      </c>
      <c r="D898" t="s" s="4">
        <v>134</v>
      </c>
      <c r="E898" t="s" s="4">
        <v>119</v>
      </c>
      <c r="F898" t="s" s="4">
        <v>119</v>
      </c>
    </row>
    <row r="899" ht="45.0" customHeight="true">
      <c r="A899" t="s" s="4">
        <v>792</v>
      </c>
      <c r="B899" t="s" s="4">
        <v>4140</v>
      </c>
      <c r="C899" t="s" s="4">
        <v>134</v>
      </c>
      <c r="D899" t="s" s="4">
        <v>134</v>
      </c>
      <c r="E899" t="s" s="4">
        <v>119</v>
      </c>
      <c r="F899" t="s" s="4">
        <v>119</v>
      </c>
    </row>
    <row r="900" ht="45.0" customHeight="true">
      <c r="A900" t="s" s="4">
        <v>792</v>
      </c>
      <c r="B900" t="s" s="4">
        <v>4141</v>
      </c>
      <c r="C900" t="s" s="4">
        <v>134</v>
      </c>
      <c r="D900" t="s" s="4">
        <v>134</v>
      </c>
      <c r="E900" t="s" s="4">
        <v>119</v>
      </c>
      <c r="F900" t="s" s="4">
        <v>119</v>
      </c>
    </row>
    <row r="901" ht="45.0" customHeight="true">
      <c r="A901" t="s" s="4">
        <v>792</v>
      </c>
      <c r="B901" t="s" s="4">
        <v>4142</v>
      </c>
      <c r="C901" t="s" s="4">
        <v>134</v>
      </c>
      <c r="D901" t="s" s="4">
        <v>134</v>
      </c>
      <c r="E901" t="s" s="4">
        <v>119</v>
      </c>
      <c r="F901" t="s" s="4">
        <v>119</v>
      </c>
    </row>
    <row r="902" ht="45.0" customHeight="true">
      <c r="A902" t="s" s="4">
        <v>792</v>
      </c>
      <c r="B902" t="s" s="4">
        <v>4143</v>
      </c>
      <c r="C902" t="s" s="4">
        <v>134</v>
      </c>
      <c r="D902" t="s" s="4">
        <v>134</v>
      </c>
      <c r="E902" t="s" s="4">
        <v>119</v>
      </c>
      <c r="F902" t="s" s="4">
        <v>119</v>
      </c>
    </row>
    <row r="903" ht="45.0" customHeight="true">
      <c r="A903" t="s" s="4">
        <v>792</v>
      </c>
      <c r="B903" t="s" s="4">
        <v>4144</v>
      </c>
      <c r="C903" t="s" s="4">
        <v>134</v>
      </c>
      <c r="D903" t="s" s="4">
        <v>134</v>
      </c>
      <c r="E903" t="s" s="4">
        <v>119</v>
      </c>
      <c r="F903" t="s" s="4">
        <v>119</v>
      </c>
    </row>
    <row r="904" ht="45.0" customHeight="true">
      <c r="A904" t="s" s="4">
        <v>801</v>
      </c>
      <c r="B904" t="s" s="4">
        <v>4145</v>
      </c>
      <c r="C904" t="s" s="4">
        <v>134</v>
      </c>
      <c r="D904" t="s" s="4">
        <v>134</v>
      </c>
      <c r="E904" t="s" s="4">
        <v>119</v>
      </c>
      <c r="F904" t="s" s="4">
        <v>119</v>
      </c>
    </row>
    <row r="905" ht="45.0" customHeight="true">
      <c r="A905" t="s" s="4">
        <v>801</v>
      </c>
      <c r="B905" t="s" s="4">
        <v>4146</v>
      </c>
      <c r="C905" t="s" s="4">
        <v>134</v>
      </c>
      <c r="D905" t="s" s="4">
        <v>134</v>
      </c>
      <c r="E905" t="s" s="4">
        <v>119</v>
      </c>
      <c r="F905" t="s" s="4">
        <v>119</v>
      </c>
    </row>
    <row r="906" ht="45.0" customHeight="true">
      <c r="A906" t="s" s="4">
        <v>801</v>
      </c>
      <c r="B906" t="s" s="4">
        <v>4147</v>
      </c>
      <c r="C906" t="s" s="4">
        <v>134</v>
      </c>
      <c r="D906" t="s" s="4">
        <v>134</v>
      </c>
      <c r="E906" t="s" s="4">
        <v>119</v>
      </c>
      <c r="F906" t="s" s="4">
        <v>119</v>
      </c>
    </row>
    <row r="907" ht="45.0" customHeight="true">
      <c r="A907" t="s" s="4">
        <v>801</v>
      </c>
      <c r="B907" t="s" s="4">
        <v>4148</v>
      </c>
      <c r="C907" t="s" s="4">
        <v>134</v>
      </c>
      <c r="D907" t="s" s="4">
        <v>134</v>
      </c>
      <c r="E907" t="s" s="4">
        <v>119</v>
      </c>
      <c r="F907" t="s" s="4">
        <v>119</v>
      </c>
    </row>
    <row r="908" ht="45.0" customHeight="true">
      <c r="A908" t="s" s="4">
        <v>801</v>
      </c>
      <c r="B908" t="s" s="4">
        <v>4149</v>
      </c>
      <c r="C908" t="s" s="4">
        <v>134</v>
      </c>
      <c r="D908" t="s" s="4">
        <v>134</v>
      </c>
      <c r="E908" t="s" s="4">
        <v>119</v>
      </c>
      <c r="F908" t="s" s="4">
        <v>119</v>
      </c>
    </row>
    <row r="909" ht="45.0" customHeight="true">
      <c r="A909" t="s" s="4">
        <v>801</v>
      </c>
      <c r="B909" t="s" s="4">
        <v>4150</v>
      </c>
      <c r="C909" t="s" s="4">
        <v>134</v>
      </c>
      <c r="D909" t="s" s="4">
        <v>134</v>
      </c>
      <c r="E909" t="s" s="4">
        <v>119</v>
      </c>
      <c r="F909" t="s" s="4">
        <v>119</v>
      </c>
    </row>
    <row r="910" ht="45.0" customHeight="true">
      <c r="A910" t="s" s="4">
        <v>801</v>
      </c>
      <c r="B910" t="s" s="4">
        <v>4151</v>
      </c>
      <c r="C910" t="s" s="4">
        <v>134</v>
      </c>
      <c r="D910" t="s" s="4">
        <v>134</v>
      </c>
      <c r="E910" t="s" s="4">
        <v>119</v>
      </c>
      <c r="F910" t="s" s="4">
        <v>119</v>
      </c>
    </row>
    <row r="911" ht="45.0" customHeight="true">
      <c r="A911" t="s" s="4">
        <v>801</v>
      </c>
      <c r="B911" t="s" s="4">
        <v>4152</v>
      </c>
      <c r="C911" t="s" s="4">
        <v>134</v>
      </c>
      <c r="D911" t="s" s="4">
        <v>134</v>
      </c>
      <c r="E911" t="s" s="4">
        <v>119</v>
      </c>
      <c r="F911" t="s" s="4">
        <v>119</v>
      </c>
    </row>
    <row r="912" ht="45.0" customHeight="true">
      <c r="A912" t="s" s="4">
        <v>801</v>
      </c>
      <c r="B912" t="s" s="4">
        <v>4153</v>
      </c>
      <c r="C912" t="s" s="4">
        <v>134</v>
      </c>
      <c r="D912" t="s" s="4">
        <v>134</v>
      </c>
      <c r="E912" t="s" s="4">
        <v>119</v>
      </c>
      <c r="F912" t="s" s="4">
        <v>119</v>
      </c>
    </row>
    <row r="913" ht="45.0" customHeight="true">
      <c r="A913" t="s" s="4">
        <v>801</v>
      </c>
      <c r="B913" t="s" s="4">
        <v>4154</v>
      </c>
      <c r="C913" t="s" s="4">
        <v>134</v>
      </c>
      <c r="D913" t="s" s="4">
        <v>134</v>
      </c>
      <c r="E913" t="s" s="4">
        <v>119</v>
      </c>
      <c r="F913" t="s" s="4">
        <v>119</v>
      </c>
    </row>
    <row r="914" ht="45.0" customHeight="true">
      <c r="A914" t="s" s="4">
        <v>801</v>
      </c>
      <c r="B914" t="s" s="4">
        <v>4155</v>
      </c>
      <c r="C914" t="s" s="4">
        <v>134</v>
      </c>
      <c r="D914" t="s" s="4">
        <v>134</v>
      </c>
      <c r="E914" t="s" s="4">
        <v>119</v>
      </c>
      <c r="F914" t="s" s="4">
        <v>119</v>
      </c>
    </row>
    <row r="915" ht="45.0" customHeight="true">
      <c r="A915" t="s" s="4">
        <v>801</v>
      </c>
      <c r="B915" t="s" s="4">
        <v>4156</v>
      </c>
      <c r="C915" t="s" s="4">
        <v>134</v>
      </c>
      <c r="D915" t="s" s="4">
        <v>134</v>
      </c>
      <c r="E915" t="s" s="4">
        <v>119</v>
      </c>
      <c r="F915" t="s" s="4">
        <v>119</v>
      </c>
    </row>
    <row r="916" ht="45.0" customHeight="true">
      <c r="A916" t="s" s="4">
        <v>801</v>
      </c>
      <c r="B916" t="s" s="4">
        <v>4157</v>
      </c>
      <c r="C916" t="s" s="4">
        <v>134</v>
      </c>
      <c r="D916" t="s" s="4">
        <v>134</v>
      </c>
      <c r="E916" t="s" s="4">
        <v>119</v>
      </c>
      <c r="F916" t="s" s="4">
        <v>119</v>
      </c>
    </row>
    <row r="917" ht="45.0" customHeight="true">
      <c r="A917" t="s" s="4">
        <v>801</v>
      </c>
      <c r="B917" t="s" s="4">
        <v>4158</v>
      </c>
      <c r="C917" t="s" s="4">
        <v>134</v>
      </c>
      <c r="D917" t="s" s="4">
        <v>134</v>
      </c>
      <c r="E917" t="s" s="4">
        <v>119</v>
      </c>
      <c r="F917" t="s" s="4">
        <v>119</v>
      </c>
    </row>
    <row r="918" ht="45.0" customHeight="true">
      <c r="A918" t="s" s="4">
        <v>801</v>
      </c>
      <c r="B918" t="s" s="4">
        <v>4159</v>
      </c>
      <c r="C918" t="s" s="4">
        <v>134</v>
      </c>
      <c r="D918" t="s" s="4">
        <v>134</v>
      </c>
      <c r="E918" t="s" s="4">
        <v>119</v>
      </c>
      <c r="F918" t="s" s="4">
        <v>119</v>
      </c>
    </row>
    <row r="919" ht="45.0" customHeight="true">
      <c r="A919" t="s" s="4">
        <v>801</v>
      </c>
      <c r="B919" t="s" s="4">
        <v>4160</v>
      </c>
      <c r="C919" t="s" s="4">
        <v>134</v>
      </c>
      <c r="D919" t="s" s="4">
        <v>134</v>
      </c>
      <c r="E919" t="s" s="4">
        <v>119</v>
      </c>
      <c r="F919" t="s" s="4">
        <v>119</v>
      </c>
    </row>
    <row r="920" ht="45.0" customHeight="true">
      <c r="A920" t="s" s="4">
        <v>801</v>
      </c>
      <c r="B920" t="s" s="4">
        <v>4161</v>
      </c>
      <c r="C920" t="s" s="4">
        <v>134</v>
      </c>
      <c r="D920" t="s" s="4">
        <v>134</v>
      </c>
      <c r="E920" t="s" s="4">
        <v>119</v>
      </c>
      <c r="F920" t="s" s="4">
        <v>119</v>
      </c>
    </row>
    <row r="921" ht="45.0" customHeight="true">
      <c r="A921" t="s" s="4">
        <v>801</v>
      </c>
      <c r="B921" t="s" s="4">
        <v>4162</v>
      </c>
      <c r="C921" t="s" s="4">
        <v>134</v>
      </c>
      <c r="D921" t="s" s="4">
        <v>134</v>
      </c>
      <c r="E921" t="s" s="4">
        <v>119</v>
      </c>
      <c r="F921" t="s" s="4">
        <v>119</v>
      </c>
    </row>
    <row r="922" ht="45.0" customHeight="true">
      <c r="A922" t="s" s="4">
        <v>801</v>
      </c>
      <c r="B922" t="s" s="4">
        <v>4163</v>
      </c>
      <c r="C922" t="s" s="4">
        <v>134</v>
      </c>
      <c r="D922" t="s" s="4">
        <v>134</v>
      </c>
      <c r="E922" t="s" s="4">
        <v>119</v>
      </c>
      <c r="F922" t="s" s="4">
        <v>119</v>
      </c>
    </row>
    <row r="923" ht="45.0" customHeight="true">
      <c r="A923" t="s" s="4">
        <v>801</v>
      </c>
      <c r="B923" t="s" s="4">
        <v>4164</v>
      </c>
      <c r="C923" t="s" s="4">
        <v>134</v>
      </c>
      <c r="D923" t="s" s="4">
        <v>134</v>
      </c>
      <c r="E923" t="s" s="4">
        <v>119</v>
      </c>
      <c r="F923" t="s" s="4">
        <v>119</v>
      </c>
    </row>
    <row r="924" ht="45.0" customHeight="true">
      <c r="A924" t="s" s="4">
        <v>801</v>
      </c>
      <c r="B924" t="s" s="4">
        <v>4165</v>
      </c>
      <c r="C924" t="s" s="4">
        <v>134</v>
      </c>
      <c r="D924" t="s" s="4">
        <v>134</v>
      </c>
      <c r="E924" t="s" s="4">
        <v>119</v>
      </c>
      <c r="F924" t="s" s="4">
        <v>119</v>
      </c>
    </row>
    <row r="925" ht="45.0" customHeight="true">
      <c r="A925" t="s" s="4">
        <v>801</v>
      </c>
      <c r="B925" t="s" s="4">
        <v>4166</v>
      </c>
      <c r="C925" t="s" s="4">
        <v>134</v>
      </c>
      <c r="D925" t="s" s="4">
        <v>134</v>
      </c>
      <c r="E925" t="s" s="4">
        <v>119</v>
      </c>
      <c r="F925" t="s" s="4">
        <v>119</v>
      </c>
    </row>
    <row r="926" ht="45.0" customHeight="true">
      <c r="A926" t="s" s="4">
        <v>801</v>
      </c>
      <c r="B926" t="s" s="4">
        <v>4167</v>
      </c>
      <c r="C926" t="s" s="4">
        <v>134</v>
      </c>
      <c r="D926" t="s" s="4">
        <v>134</v>
      </c>
      <c r="E926" t="s" s="4">
        <v>119</v>
      </c>
      <c r="F926" t="s" s="4">
        <v>119</v>
      </c>
    </row>
    <row r="927" ht="45.0" customHeight="true">
      <c r="A927" t="s" s="4">
        <v>801</v>
      </c>
      <c r="B927" t="s" s="4">
        <v>4168</v>
      </c>
      <c r="C927" t="s" s="4">
        <v>134</v>
      </c>
      <c r="D927" t="s" s="4">
        <v>134</v>
      </c>
      <c r="E927" t="s" s="4">
        <v>119</v>
      </c>
      <c r="F927" t="s" s="4">
        <v>119</v>
      </c>
    </row>
    <row r="928" ht="45.0" customHeight="true">
      <c r="A928" t="s" s="4">
        <v>801</v>
      </c>
      <c r="B928" t="s" s="4">
        <v>4169</v>
      </c>
      <c r="C928" t="s" s="4">
        <v>134</v>
      </c>
      <c r="D928" t="s" s="4">
        <v>134</v>
      </c>
      <c r="E928" t="s" s="4">
        <v>119</v>
      </c>
      <c r="F928" t="s" s="4">
        <v>119</v>
      </c>
    </row>
    <row r="929" ht="45.0" customHeight="true">
      <c r="A929" t="s" s="4">
        <v>801</v>
      </c>
      <c r="B929" t="s" s="4">
        <v>4170</v>
      </c>
      <c r="C929" t="s" s="4">
        <v>134</v>
      </c>
      <c r="D929" t="s" s="4">
        <v>134</v>
      </c>
      <c r="E929" t="s" s="4">
        <v>119</v>
      </c>
      <c r="F929" t="s" s="4">
        <v>119</v>
      </c>
    </row>
    <row r="930" ht="45.0" customHeight="true">
      <c r="A930" t="s" s="4">
        <v>801</v>
      </c>
      <c r="B930" t="s" s="4">
        <v>4171</v>
      </c>
      <c r="C930" t="s" s="4">
        <v>134</v>
      </c>
      <c r="D930" t="s" s="4">
        <v>134</v>
      </c>
      <c r="E930" t="s" s="4">
        <v>119</v>
      </c>
      <c r="F930" t="s" s="4">
        <v>119</v>
      </c>
    </row>
    <row r="931" ht="45.0" customHeight="true">
      <c r="A931" t="s" s="4">
        <v>801</v>
      </c>
      <c r="B931" t="s" s="4">
        <v>4172</v>
      </c>
      <c r="C931" t="s" s="4">
        <v>134</v>
      </c>
      <c r="D931" t="s" s="4">
        <v>134</v>
      </c>
      <c r="E931" t="s" s="4">
        <v>119</v>
      </c>
      <c r="F931" t="s" s="4">
        <v>119</v>
      </c>
    </row>
    <row r="932" ht="45.0" customHeight="true">
      <c r="A932" t="s" s="4">
        <v>812</v>
      </c>
      <c r="B932" t="s" s="4">
        <v>4173</v>
      </c>
      <c r="C932" t="s" s="4">
        <v>134</v>
      </c>
      <c r="D932" t="s" s="4">
        <v>134</v>
      </c>
      <c r="E932" t="s" s="4">
        <v>119</v>
      </c>
      <c r="F932" t="s" s="4">
        <v>119</v>
      </c>
    </row>
    <row r="933" ht="45.0" customHeight="true">
      <c r="A933" t="s" s="4">
        <v>812</v>
      </c>
      <c r="B933" t="s" s="4">
        <v>4174</v>
      </c>
      <c r="C933" t="s" s="4">
        <v>134</v>
      </c>
      <c r="D933" t="s" s="4">
        <v>134</v>
      </c>
      <c r="E933" t="s" s="4">
        <v>119</v>
      </c>
      <c r="F933" t="s" s="4">
        <v>119</v>
      </c>
    </row>
    <row r="934" ht="45.0" customHeight="true">
      <c r="A934" t="s" s="4">
        <v>812</v>
      </c>
      <c r="B934" t="s" s="4">
        <v>4175</v>
      </c>
      <c r="C934" t="s" s="4">
        <v>134</v>
      </c>
      <c r="D934" t="s" s="4">
        <v>134</v>
      </c>
      <c r="E934" t="s" s="4">
        <v>119</v>
      </c>
      <c r="F934" t="s" s="4">
        <v>119</v>
      </c>
    </row>
    <row r="935" ht="45.0" customHeight="true">
      <c r="A935" t="s" s="4">
        <v>812</v>
      </c>
      <c r="B935" t="s" s="4">
        <v>4176</v>
      </c>
      <c r="C935" t="s" s="4">
        <v>134</v>
      </c>
      <c r="D935" t="s" s="4">
        <v>134</v>
      </c>
      <c r="E935" t="s" s="4">
        <v>119</v>
      </c>
      <c r="F935" t="s" s="4">
        <v>119</v>
      </c>
    </row>
    <row r="936" ht="45.0" customHeight="true">
      <c r="A936" t="s" s="4">
        <v>812</v>
      </c>
      <c r="B936" t="s" s="4">
        <v>4177</v>
      </c>
      <c r="C936" t="s" s="4">
        <v>134</v>
      </c>
      <c r="D936" t="s" s="4">
        <v>134</v>
      </c>
      <c r="E936" t="s" s="4">
        <v>119</v>
      </c>
      <c r="F936" t="s" s="4">
        <v>119</v>
      </c>
    </row>
    <row r="937" ht="45.0" customHeight="true">
      <c r="A937" t="s" s="4">
        <v>812</v>
      </c>
      <c r="B937" t="s" s="4">
        <v>4178</v>
      </c>
      <c r="C937" t="s" s="4">
        <v>134</v>
      </c>
      <c r="D937" t="s" s="4">
        <v>134</v>
      </c>
      <c r="E937" t="s" s="4">
        <v>119</v>
      </c>
      <c r="F937" t="s" s="4">
        <v>119</v>
      </c>
    </row>
    <row r="938" ht="45.0" customHeight="true">
      <c r="A938" t="s" s="4">
        <v>812</v>
      </c>
      <c r="B938" t="s" s="4">
        <v>4179</v>
      </c>
      <c r="C938" t="s" s="4">
        <v>134</v>
      </c>
      <c r="D938" t="s" s="4">
        <v>134</v>
      </c>
      <c r="E938" t="s" s="4">
        <v>119</v>
      </c>
      <c r="F938" t="s" s="4">
        <v>119</v>
      </c>
    </row>
    <row r="939" ht="45.0" customHeight="true">
      <c r="A939" t="s" s="4">
        <v>812</v>
      </c>
      <c r="B939" t="s" s="4">
        <v>4180</v>
      </c>
      <c r="C939" t="s" s="4">
        <v>134</v>
      </c>
      <c r="D939" t="s" s="4">
        <v>134</v>
      </c>
      <c r="E939" t="s" s="4">
        <v>119</v>
      </c>
      <c r="F939" t="s" s="4">
        <v>119</v>
      </c>
    </row>
    <row r="940" ht="45.0" customHeight="true">
      <c r="A940" t="s" s="4">
        <v>812</v>
      </c>
      <c r="B940" t="s" s="4">
        <v>4181</v>
      </c>
      <c r="C940" t="s" s="4">
        <v>134</v>
      </c>
      <c r="D940" t="s" s="4">
        <v>134</v>
      </c>
      <c r="E940" t="s" s="4">
        <v>119</v>
      </c>
      <c r="F940" t="s" s="4">
        <v>119</v>
      </c>
    </row>
    <row r="941" ht="45.0" customHeight="true">
      <c r="A941" t="s" s="4">
        <v>812</v>
      </c>
      <c r="B941" t="s" s="4">
        <v>4182</v>
      </c>
      <c r="C941" t="s" s="4">
        <v>134</v>
      </c>
      <c r="D941" t="s" s="4">
        <v>134</v>
      </c>
      <c r="E941" t="s" s="4">
        <v>119</v>
      </c>
      <c r="F941" t="s" s="4">
        <v>119</v>
      </c>
    </row>
    <row r="942" ht="45.0" customHeight="true">
      <c r="A942" t="s" s="4">
        <v>812</v>
      </c>
      <c r="B942" t="s" s="4">
        <v>4183</v>
      </c>
      <c r="C942" t="s" s="4">
        <v>134</v>
      </c>
      <c r="D942" t="s" s="4">
        <v>134</v>
      </c>
      <c r="E942" t="s" s="4">
        <v>119</v>
      </c>
      <c r="F942" t="s" s="4">
        <v>119</v>
      </c>
    </row>
    <row r="943" ht="45.0" customHeight="true">
      <c r="A943" t="s" s="4">
        <v>812</v>
      </c>
      <c r="B943" t="s" s="4">
        <v>4184</v>
      </c>
      <c r="C943" t="s" s="4">
        <v>134</v>
      </c>
      <c r="D943" t="s" s="4">
        <v>134</v>
      </c>
      <c r="E943" t="s" s="4">
        <v>119</v>
      </c>
      <c r="F943" t="s" s="4">
        <v>119</v>
      </c>
    </row>
    <row r="944" ht="45.0" customHeight="true">
      <c r="A944" t="s" s="4">
        <v>812</v>
      </c>
      <c r="B944" t="s" s="4">
        <v>4185</v>
      </c>
      <c r="C944" t="s" s="4">
        <v>134</v>
      </c>
      <c r="D944" t="s" s="4">
        <v>134</v>
      </c>
      <c r="E944" t="s" s="4">
        <v>119</v>
      </c>
      <c r="F944" t="s" s="4">
        <v>119</v>
      </c>
    </row>
    <row r="945" ht="45.0" customHeight="true">
      <c r="A945" t="s" s="4">
        <v>812</v>
      </c>
      <c r="B945" t="s" s="4">
        <v>4186</v>
      </c>
      <c r="C945" t="s" s="4">
        <v>134</v>
      </c>
      <c r="D945" t="s" s="4">
        <v>134</v>
      </c>
      <c r="E945" t="s" s="4">
        <v>119</v>
      </c>
      <c r="F945" t="s" s="4">
        <v>119</v>
      </c>
    </row>
    <row r="946" ht="45.0" customHeight="true">
      <c r="A946" t="s" s="4">
        <v>812</v>
      </c>
      <c r="B946" t="s" s="4">
        <v>4187</v>
      </c>
      <c r="C946" t="s" s="4">
        <v>134</v>
      </c>
      <c r="D946" t="s" s="4">
        <v>134</v>
      </c>
      <c r="E946" t="s" s="4">
        <v>119</v>
      </c>
      <c r="F946" t="s" s="4">
        <v>119</v>
      </c>
    </row>
    <row r="947" ht="45.0" customHeight="true">
      <c r="A947" t="s" s="4">
        <v>812</v>
      </c>
      <c r="B947" t="s" s="4">
        <v>4188</v>
      </c>
      <c r="C947" t="s" s="4">
        <v>134</v>
      </c>
      <c r="D947" t="s" s="4">
        <v>134</v>
      </c>
      <c r="E947" t="s" s="4">
        <v>119</v>
      </c>
      <c r="F947" t="s" s="4">
        <v>119</v>
      </c>
    </row>
    <row r="948" ht="45.0" customHeight="true">
      <c r="A948" t="s" s="4">
        <v>812</v>
      </c>
      <c r="B948" t="s" s="4">
        <v>4189</v>
      </c>
      <c r="C948" t="s" s="4">
        <v>134</v>
      </c>
      <c r="D948" t="s" s="4">
        <v>134</v>
      </c>
      <c r="E948" t="s" s="4">
        <v>119</v>
      </c>
      <c r="F948" t="s" s="4">
        <v>119</v>
      </c>
    </row>
    <row r="949" ht="45.0" customHeight="true">
      <c r="A949" t="s" s="4">
        <v>812</v>
      </c>
      <c r="B949" t="s" s="4">
        <v>4190</v>
      </c>
      <c r="C949" t="s" s="4">
        <v>134</v>
      </c>
      <c r="D949" t="s" s="4">
        <v>134</v>
      </c>
      <c r="E949" t="s" s="4">
        <v>119</v>
      </c>
      <c r="F949" t="s" s="4">
        <v>119</v>
      </c>
    </row>
    <row r="950" ht="45.0" customHeight="true">
      <c r="A950" t="s" s="4">
        <v>812</v>
      </c>
      <c r="B950" t="s" s="4">
        <v>4191</v>
      </c>
      <c r="C950" t="s" s="4">
        <v>134</v>
      </c>
      <c r="D950" t="s" s="4">
        <v>134</v>
      </c>
      <c r="E950" t="s" s="4">
        <v>119</v>
      </c>
      <c r="F950" t="s" s="4">
        <v>119</v>
      </c>
    </row>
    <row r="951" ht="45.0" customHeight="true">
      <c r="A951" t="s" s="4">
        <v>812</v>
      </c>
      <c r="B951" t="s" s="4">
        <v>4192</v>
      </c>
      <c r="C951" t="s" s="4">
        <v>134</v>
      </c>
      <c r="D951" t="s" s="4">
        <v>134</v>
      </c>
      <c r="E951" t="s" s="4">
        <v>119</v>
      </c>
      <c r="F951" t="s" s="4">
        <v>119</v>
      </c>
    </row>
    <row r="952" ht="45.0" customHeight="true">
      <c r="A952" t="s" s="4">
        <v>812</v>
      </c>
      <c r="B952" t="s" s="4">
        <v>4193</v>
      </c>
      <c r="C952" t="s" s="4">
        <v>134</v>
      </c>
      <c r="D952" t="s" s="4">
        <v>134</v>
      </c>
      <c r="E952" t="s" s="4">
        <v>119</v>
      </c>
      <c r="F952" t="s" s="4">
        <v>119</v>
      </c>
    </row>
    <row r="953" ht="45.0" customHeight="true">
      <c r="A953" t="s" s="4">
        <v>812</v>
      </c>
      <c r="B953" t="s" s="4">
        <v>4194</v>
      </c>
      <c r="C953" t="s" s="4">
        <v>134</v>
      </c>
      <c r="D953" t="s" s="4">
        <v>134</v>
      </c>
      <c r="E953" t="s" s="4">
        <v>119</v>
      </c>
      <c r="F953" t="s" s="4">
        <v>119</v>
      </c>
    </row>
    <row r="954" ht="45.0" customHeight="true">
      <c r="A954" t="s" s="4">
        <v>812</v>
      </c>
      <c r="B954" t="s" s="4">
        <v>4195</v>
      </c>
      <c r="C954" t="s" s="4">
        <v>134</v>
      </c>
      <c r="D954" t="s" s="4">
        <v>134</v>
      </c>
      <c r="E954" t="s" s="4">
        <v>119</v>
      </c>
      <c r="F954" t="s" s="4">
        <v>119</v>
      </c>
    </row>
    <row r="955" ht="45.0" customHeight="true">
      <c r="A955" t="s" s="4">
        <v>812</v>
      </c>
      <c r="B955" t="s" s="4">
        <v>4196</v>
      </c>
      <c r="C955" t="s" s="4">
        <v>134</v>
      </c>
      <c r="D955" t="s" s="4">
        <v>134</v>
      </c>
      <c r="E955" t="s" s="4">
        <v>119</v>
      </c>
      <c r="F955" t="s" s="4">
        <v>119</v>
      </c>
    </row>
    <row r="956" ht="45.0" customHeight="true">
      <c r="A956" t="s" s="4">
        <v>812</v>
      </c>
      <c r="B956" t="s" s="4">
        <v>4197</v>
      </c>
      <c r="C956" t="s" s="4">
        <v>134</v>
      </c>
      <c r="D956" t="s" s="4">
        <v>134</v>
      </c>
      <c r="E956" t="s" s="4">
        <v>119</v>
      </c>
      <c r="F956" t="s" s="4">
        <v>119</v>
      </c>
    </row>
    <row r="957" ht="45.0" customHeight="true">
      <c r="A957" t="s" s="4">
        <v>821</v>
      </c>
      <c r="B957" t="s" s="4">
        <v>4198</v>
      </c>
      <c r="C957" t="s" s="4">
        <v>134</v>
      </c>
      <c r="D957" t="s" s="4">
        <v>134</v>
      </c>
      <c r="E957" t="s" s="4">
        <v>119</v>
      </c>
      <c r="F957" t="s" s="4">
        <v>119</v>
      </c>
    </row>
    <row r="958" ht="45.0" customHeight="true">
      <c r="A958" t="s" s="4">
        <v>821</v>
      </c>
      <c r="B958" t="s" s="4">
        <v>4199</v>
      </c>
      <c r="C958" t="s" s="4">
        <v>134</v>
      </c>
      <c r="D958" t="s" s="4">
        <v>134</v>
      </c>
      <c r="E958" t="s" s="4">
        <v>119</v>
      </c>
      <c r="F958" t="s" s="4">
        <v>119</v>
      </c>
    </row>
    <row r="959" ht="45.0" customHeight="true">
      <c r="A959" t="s" s="4">
        <v>821</v>
      </c>
      <c r="B959" t="s" s="4">
        <v>4200</v>
      </c>
      <c r="C959" t="s" s="4">
        <v>134</v>
      </c>
      <c r="D959" t="s" s="4">
        <v>134</v>
      </c>
      <c r="E959" t="s" s="4">
        <v>119</v>
      </c>
      <c r="F959" t="s" s="4">
        <v>119</v>
      </c>
    </row>
    <row r="960" ht="45.0" customHeight="true">
      <c r="A960" t="s" s="4">
        <v>821</v>
      </c>
      <c r="B960" t="s" s="4">
        <v>4201</v>
      </c>
      <c r="C960" t="s" s="4">
        <v>134</v>
      </c>
      <c r="D960" t="s" s="4">
        <v>134</v>
      </c>
      <c r="E960" t="s" s="4">
        <v>119</v>
      </c>
      <c r="F960" t="s" s="4">
        <v>119</v>
      </c>
    </row>
    <row r="961" ht="45.0" customHeight="true">
      <c r="A961" t="s" s="4">
        <v>821</v>
      </c>
      <c r="B961" t="s" s="4">
        <v>4202</v>
      </c>
      <c r="C961" t="s" s="4">
        <v>134</v>
      </c>
      <c r="D961" t="s" s="4">
        <v>134</v>
      </c>
      <c r="E961" t="s" s="4">
        <v>119</v>
      </c>
      <c r="F961" t="s" s="4">
        <v>119</v>
      </c>
    </row>
    <row r="962" ht="45.0" customHeight="true">
      <c r="A962" t="s" s="4">
        <v>821</v>
      </c>
      <c r="B962" t="s" s="4">
        <v>4203</v>
      </c>
      <c r="C962" t="s" s="4">
        <v>134</v>
      </c>
      <c r="D962" t="s" s="4">
        <v>134</v>
      </c>
      <c r="E962" t="s" s="4">
        <v>119</v>
      </c>
      <c r="F962" t="s" s="4">
        <v>119</v>
      </c>
    </row>
    <row r="963" ht="45.0" customHeight="true">
      <c r="A963" t="s" s="4">
        <v>821</v>
      </c>
      <c r="B963" t="s" s="4">
        <v>4204</v>
      </c>
      <c r="C963" t="s" s="4">
        <v>134</v>
      </c>
      <c r="D963" t="s" s="4">
        <v>134</v>
      </c>
      <c r="E963" t="s" s="4">
        <v>119</v>
      </c>
      <c r="F963" t="s" s="4">
        <v>119</v>
      </c>
    </row>
    <row r="964" ht="45.0" customHeight="true">
      <c r="A964" t="s" s="4">
        <v>821</v>
      </c>
      <c r="B964" t="s" s="4">
        <v>4205</v>
      </c>
      <c r="C964" t="s" s="4">
        <v>134</v>
      </c>
      <c r="D964" t="s" s="4">
        <v>134</v>
      </c>
      <c r="E964" t="s" s="4">
        <v>119</v>
      </c>
      <c r="F964" t="s" s="4">
        <v>119</v>
      </c>
    </row>
    <row r="965" ht="45.0" customHeight="true">
      <c r="A965" t="s" s="4">
        <v>821</v>
      </c>
      <c r="B965" t="s" s="4">
        <v>4206</v>
      </c>
      <c r="C965" t="s" s="4">
        <v>134</v>
      </c>
      <c r="D965" t="s" s="4">
        <v>134</v>
      </c>
      <c r="E965" t="s" s="4">
        <v>119</v>
      </c>
      <c r="F965" t="s" s="4">
        <v>119</v>
      </c>
    </row>
    <row r="966" ht="45.0" customHeight="true">
      <c r="A966" t="s" s="4">
        <v>821</v>
      </c>
      <c r="B966" t="s" s="4">
        <v>4207</v>
      </c>
      <c r="C966" t="s" s="4">
        <v>134</v>
      </c>
      <c r="D966" t="s" s="4">
        <v>134</v>
      </c>
      <c r="E966" t="s" s="4">
        <v>119</v>
      </c>
      <c r="F966" t="s" s="4">
        <v>119</v>
      </c>
    </row>
    <row r="967" ht="45.0" customHeight="true">
      <c r="A967" t="s" s="4">
        <v>821</v>
      </c>
      <c r="B967" t="s" s="4">
        <v>4208</v>
      </c>
      <c r="C967" t="s" s="4">
        <v>134</v>
      </c>
      <c r="D967" t="s" s="4">
        <v>134</v>
      </c>
      <c r="E967" t="s" s="4">
        <v>119</v>
      </c>
      <c r="F967" t="s" s="4">
        <v>119</v>
      </c>
    </row>
    <row r="968" ht="45.0" customHeight="true">
      <c r="A968" t="s" s="4">
        <v>821</v>
      </c>
      <c r="B968" t="s" s="4">
        <v>4209</v>
      </c>
      <c r="C968" t="s" s="4">
        <v>134</v>
      </c>
      <c r="D968" t="s" s="4">
        <v>134</v>
      </c>
      <c r="E968" t="s" s="4">
        <v>119</v>
      </c>
      <c r="F968" t="s" s="4">
        <v>119</v>
      </c>
    </row>
    <row r="969" ht="45.0" customHeight="true">
      <c r="A969" t="s" s="4">
        <v>821</v>
      </c>
      <c r="B969" t="s" s="4">
        <v>4210</v>
      </c>
      <c r="C969" t="s" s="4">
        <v>134</v>
      </c>
      <c r="D969" t="s" s="4">
        <v>134</v>
      </c>
      <c r="E969" t="s" s="4">
        <v>119</v>
      </c>
      <c r="F969" t="s" s="4">
        <v>119</v>
      </c>
    </row>
    <row r="970" ht="45.0" customHeight="true">
      <c r="A970" t="s" s="4">
        <v>821</v>
      </c>
      <c r="B970" t="s" s="4">
        <v>4211</v>
      </c>
      <c r="C970" t="s" s="4">
        <v>134</v>
      </c>
      <c r="D970" t="s" s="4">
        <v>134</v>
      </c>
      <c r="E970" t="s" s="4">
        <v>119</v>
      </c>
      <c r="F970" t="s" s="4">
        <v>119</v>
      </c>
    </row>
    <row r="971" ht="45.0" customHeight="true">
      <c r="A971" t="s" s="4">
        <v>821</v>
      </c>
      <c r="B971" t="s" s="4">
        <v>4212</v>
      </c>
      <c r="C971" t="s" s="4">
        <v>134</v>
      </c>
      <c r="D971" t="s" s="4">
        <v>134</v>
      </c>
      <c r="E971" t="s" s="4">
        <v>119</v>
      </c>
      <c r="F971" t="s" s="4">
        <v>119</v>
      </c>
    </row>
    <row r="972" ht="45.0" customHeight="true">
      <c r="A972" t="s" s="4">
        <v>821</v>
      </c>
      <c r="B972" t="s" s="4">
        <v>4213</v>
      </c>
      <c r="C972" t="s" s="4">
        <v>134</v>
      </c>
      <c r="D972" t="s" s="4">
        <v>134</v>
      </c>
      <c r="E972" t="s" s="4">
        <v>119</v>
      </c>
      <c r="F972" t="s" s="4">
        <v>119</v>
      </c>
    </row>
    <row r="973" ht="45.0" customHeight="true">
      <c r="A973" t="s" s="4">
        <v>821</v>
      </c>
      <c r="B973" t="s" s="4">
        <v>4214</v>
      </c>
      <c r="C973" t="s" s="4">
        <v>134</v>
      </c>
      <c r="D973" t="s" s="4">
        <v>134</v>
      </c>
      <c r="E973" t="s" s="4">
        <v>119</v>
      </c>
      <c r="F973" t="s" s="4">
        <v>119</v>
      </c>
    </row>
    <row r="974" ht="45.0" customHeight="true">
      <c r="A974" t="s" s="4">
        <v>821</v>
      </c>
      <c r="B974" t="s" s="4">
        <v>4215</v>
      </c>
      <c r="C974" t="s" s="4">
        <v>134</v>
      </c>
      <c r="D974" t="s" s="4">
        <v>134</v>
      </c>
      <c r="E974" t="s" s="4">
        <v>119</v>
      </c>
      <c r="F974" t="s" s="4">
        <v>119</v>
      </c>
    </row>
    <row r="975" ht="45.0" customHeight="true">
      <c r="A975" t="s" s="4">
        <v>821</v>
      </c>
      <c r="B975" t="s" s="4">
        <v>4216</v>
      </c>
      <c r="C975" t="s" s="4">
        <v>134</v>
      </c>
      <c r="D975" t="s" s="4">
        <v>134</v>
      </c>
      <c r="E975" t="s" s="4">
        <v>119</v>
      </c>
      <c r="F975" t="s" s="4">
        <v>119</v>
      </c>
    </row>
    <row r="976" ht="45.0" customHeight="true">
      <c r="A976" t="s" s="4">
        <v>821</v>
      </c>
      <c r="B976" t="s" s="4">
        <v>4217</v>
      </c>
      <c r="C976" t="s" s="4">
        <v>134</v>
      </c>
      <c r="D976" t="s" s="4">
        <v>134</v>
      </c>
      <c r="E976" t="s" s="4">
        <v>119</v>
      </c>
      <c r="F976" t="s" s="4">
        <v>119</v>
      </c>
    </row>
    <row r="977" ht="45.0" customHeight="true">
      <c r="A977" t="s" s="4">
        <v>821</v>
      </c>
      <c r="B977" t="s" s="4">
        <v>4218</v>
      </c>
      <c r="C977" t="s" s="4">
        <v>134</v>
      </c>
      <c r="D977" t="s" s="4">
        <v>134</v>
      </c>
      <c r="E977" t="s" s="4">
        <v>119</v>
      </c>
      <c r="F977" t="s" s="4">
        <v>119</v>
      </c>
    </row>
    <row r="978" ht="45.0" customHeight="true">
      <c r="A978" t="s" s="4">
        <v>821</v>
      </c>
      <c r="B978" t="s" s="4">
        <v>4219</v>
      </c>
      <c r="C978" t="s" s="4">
        <v>134</v>
      </c>
      <c r="D978" t="s" s="4">
        <v>134</v>
      </c>
      <c r="E978" t="s" s="4">
        <v>119</v>
      </c>
      <c r="F978" t="s" s="4">
        <v>119</v>
      </c>
    </row>
    <row r="979" ht="45.0" customHeight="true">
      <c r="A979" t="s" s="4">
        <v>821</v>
      </c>
      <c r="B979" t="s" s="4">
        <v>4220</v>
      </c>
      <c r="C979" t="s" s="4">
        <v>134</v>
      </c>
      <c r="D979" t="s" s="4">
        <v>134</v>
      </c>
      <c r="E979" t="s" s="4">
        <v>119</v>
      </c>
      <c r="F979" t="s" s="4">
        <v>119</v>
      </c>
    </row>
    <row r="980" ht="45.0" customHeight="true">
      <c r="A980" t="s" s="4">
        <v>821</v>
      </c>
      <c r="B980" t="s" s="4">
        <v>4221</v>
      </c>
      <c r="C980" t="s" s="4">
        <v>134</v>
      </c>
      <c r="D980" t="s" s="4">
        <v>134</v>
      </c>
      <c r="E980" t="s" s="4">
        <v>119</v>
      </c>
      <c r="F980" t="s" s="4">
        <v>119</v>
      </c>
    </row>
    <row r="981" ht="45.0" customHeight="true">
      <c r="A981" t="s" s="4">
        <v>821</v>
      </c>
      <c r="B981" t="s" s="4">
        <v>4222</v>
      </c>
      <c r="C981" t="s" s="4">
        <v>134</v>
      </c>
      <c r="D981" t="s" s="4">
        <v>134</v>
      </c>
      <c r="E981" t="s" s="4">
        <v>119</v>
      </c>
      <c r="F981" t="s" s="4">
        <v>119</v>
      </c>
    </row>
    <row r="982" ht="45.0" customHeight="true">
      <c r="A982" t="s" s="4">
        <v>829</v>
      </c>
      <c r="B982" t="s" s="4">
        <v>4223</v>
      </c>
      <c r="C982" t="s" s="4">
        <v>134</v>
      </c>
      <c r="D982" t="s" s="4">
        <v>134</v>
      </c>
      <c r="E982" t="s" s="4">
        <v>119</v>
      </c>
      <c r="F982" t="s" s="4">
        <v>119</v>
      </c>
    </row>
    <row r="983" ht="45.0" customHeight="true">
      <c r="A983" t="s" s="4">
        <v>829</v>
      </c>
      <c r="B983" t="s" s="4">
        <v>4224</v>
      </c>
      <c r="C983" t="s" s="4">
        <v>134</v>
      </c>
      <c r="D983" t="s" s="4">
        <v>134</v>
      </c>
      <c r="E983" t="s" s="4">
        <v>119</v>
      </c>
      <c r="F983" t="s" s="4">
        <v>119</v>
      </c>
    </row>
    <row r="984" ht="45.0" customHeight="true">
      <c r="A984" t="s" s="4">
        <v>829</v>
      </c>
      <c r="B984" t="s" s="4">
        <v>4225</v>
      </c>
      <c r="C984" t="s" s="4">
        <v>134</v>
      </c>
      <c r="D984" t="s" s="4">
        <v>134</v>
      </c>
      <c r="E984" t="s" s="4">
        <v>119</v>
      </c>
      <c r="F984" t="s" s="4">
        <v>119</v>
      </c>
    </row>
    <row r="985" ht="45.0" customHeight="true">
      <c r="A985" t="s" s="4">
        <v>829</v>
      </c>
      <c r="B985" t="s" s="4">
        <v>4226</v>
      </c>
      <c r="C985" t="s" s="4">
        <v>134</v>
      </c>
      <c r="D985" t="s" s="4">
        <v>134</v>
      </c>
      <c r="E985" t="s" s="4">
        <v>119</v>
      </c>
      <c r="F985" t="s" s="4">
        <v>119</v>
      </c>
    </row>
    <row r="986" ht="45.0" customHeight="true">
      <c r="A986" t="s" s="4">
        <v>829</v>
      </c>
      <c r="B986" t="s" s="4">
        <v>4227</v>
      </c>
      <c r="C986" t="s" s="4">
        <v>134</v>
      </c>
      <c r="D986" t="s" s="4">
        <v>134</v>
      </c>
      <c r="E986" t="s" s="4">
        <v>119</v>
      </c>
      <c r="F986" t="s" s="4">
        <v>119</v>
      </c>
    </row>
    <row r="987" ht="45.0" customHeight="true">
      <c r="A987" t="s" s="4">
        <v>829</v>
      </c>
      <c r="B987" t="s" s="4">
        <v>4228</v>
      </c>
      <c r="C987" t="s" s="4">
        <v>134</v>
      </c>
      <c r="D987" t="s" s="4">
        <v>134</v>
      </c>
      <c r="E987" t="s" s="4">
        <v>119</v>
      </c>
      <c r="F987" t="s" s="4">
        <v>119</v>
      </c>
    </row>
    <row r="988" ht="45.0" customHeight="true">
      <c r="A988" t="s" s="4">
        <v>829</v>
      </c>
      <c r="B988" t="s" s="4">
        <v>4229</v>
      </c>
      <c r="C988" t="s" s="4">
        <v>134</v>
      </c>
      <c r="D988" t="s" s="4">
        <v>134</v>
      </c>
      <c r="E988" t="s" s="4">
        <v>119</v>
      </c>
      <c r="F988" t="s" s="4">
        <v>119</v>
      </c>
    </row>
    <row r="989" ht="45.0" customHeight="true">
      <c r="A989" t="s" s="4">
        <v>829</v>
      </c>
      <c r="B989" t="s" s="4">
        <v>4230</v>
      </c>
      <c r="C989" t="s" s="4">
        <v>134</v>
      </c>
      <c r="D989" t="s" s="4">
        <v>134</v>
      </c>
      <c r="E989" t="s" s="4">
        <v>119</v>
      </c>
      <c r="F989" t="s" s="4">
        <v>119</v>
      </c>
    </row>
    <row r="990" ht="45.0" customHeight="true">
      <c r="A990" t="s" s="4">
        <v>829</v>
      </c>
      <c r="B990" t="s" s="4">
        <v>4231</v>
      </c>
      <c r="C990" t="s" s="4">
        <v>134</v>
      </c>
      <c r="D990" t="s" s="4">
        <v>134</v>
      </c>
      <c r="E990" t="s" s="4">
        <v>119</v>
      </c>
      <c r="F990" t="s" s="4">
        <v>119</v>
      </c>
    </row>
    <row r="991" ht="45.0" customHeight="true">
      <c r="A991" t="s" s="4">
        <v>829</v>
      </c>
      <c r="B991" t="s" s="4">
        <v>4232</v>
      </c>
      <c r="C991" t="s" s="4">
        <v>134</v>
      </c>
      <c r="D991" t="s" s="4">
        <v>134</v>
      </c>
      <c r="E991" t="s" s="4">
        <v>119</v>
      </c>
      <c r="F991" t="s" s="4">
        <v>119</v>
      </c>
    </row>
    <row r="992" ht="45.0" customHeight="true">
      <c r="A992" t="s" s="4">
        <v>829</v>
      </c>
      <c r="B992" t="s" s="4">
        <v>4233</v>
      </c>
      <c r="C992" t="s" s="4">
        <v>134</v>
      </c>
      <c r="D992" t="s" s="4">
        <v>134</v>
      </c>
      <c r="E992" t="s" s="4">
        <v>119</v>
      </c>
      <c r="F992" t="s" s="4">
        <v>119</v>
      </c>
    </row>
    <row r="993" ht="45.0" customHeight="true">
      <c r="A993" t="s" s="4">
        <v>829</v>
      </c>
      <c r="B993" t="s" s="4">
        <v>4234</v>
      </c>
      <c r="C993" t="s" s="4">
        <v>134</v>
      </c>
      <c r="D993" t="s" s="4">
        <v>134</v>
      </c>
      <c r="E993" t="s" s="4">
        <v>119</v>
      </c>
      <c r="F993" t="s" s="4">
        <v>119</v>
      </c>
    </row>
    <row r="994" ht="45.0" customHeight="true">
      <c r="A994" t="s" s="4">
        <v>829</v>
      </c>
      <c r="B994" t="s" s="4">
        <v>4235</v>
      </c>
      <c r="C994" t="s" s="4">
        <v>134</v>
      </c>
      <c r="D994" t="s" s="4">
        <v>134</v>
      </c>
      <c r="E994" t="s" s="4">
        <v>119</v>
      </c>
      <c r="F994" t="s" s="4">
        <v>119</v>
      </c>
    </row>
    <row r="995" ht="45.0" customHeight="true">
      <c r="A995" t="s" s="4">
        <v>829</v>
      </c>
      <c r="B995" t="s" s="4">
        <v>4236</v>
      </c>
      <c r="C995" t="s" s="4">
        <v>134</v>
      </c>
      <c r="D995" t="s" s="4">
        <v>134</v>
      </c>
      <c r="E995" t="s" s="4">
        <v>119</v>
      </c>
      <c r="F995" t="s" s="4">
        <v>119</v>
      </c>
    </row>
    <row r="996" ht="45.0" customHeight="true">
      <c r="A996" t="s" s="4">
        <v>829</v>
      </c>
      <c r="B996" t="s" s="4">
        <v>4237</v>
      </c>
      <c r="C996" t="s" s="4">
        <v>134</v>
      </c>
      <c r="D996" t="s" s="4">
        <v>134</v>
      </c>
      <c r="E996" t="s" s="4">
        <v>119</v>
      </c>
      <c r="F996" t="s" s="4">
        <v>119</v>
      </c>
    </row>
    <row r="997" ht="45.0" customHeight="true">
      <c r="A997" t="s" s="4">
        <v>829</v>
      </c>
      <c r="B997" t="s" s="4">
        <v>4238</v>
      </c>
      <c r="C997" t="s" s="4">
        <v>134</v>
      </c>
      <c r="D997" t="s" s="4">
        <v>134</v>
      </c>
      <c r="E997" t="s" s="4">
        <v>119</v>
      </c>
      <c r="F997" t="s" s="4">
        <v>119</v>
      </c>
    </row>
    <row r="998" ht="45.0" customHeight="true">
      <c r="A998" t="s" s="4">
        <v>829</v>
      </c>
      <c r="B998" t="s" s="4">
        <v>4239</v>
      </c>
      <c r="C998" t="s" s="4">
        <v>134</v>
      </c>
      <c r="D998" t="s" s="4">
        <v>134</v>
      </c>
      <c r="E998" t="s" s="4">
        <v>119</v>
      </c>
      <c r="F998" t="s" s="4">
        <v>119</v>
      </c>
    </row>
    <row r="999" ht="45.0" customHeight="true">
      <c r="A999" t="s" s="4">
        <v>829</v>
      </c>
      <c r="B999" t="s" s="4">
        <v>4240</v>
      </c>
      <c r="C999" t="s" s="4">
        <v>134</v>
      </c>
      <c r="D999" t="s" s="4">
        <v>134</v>
      </c>
      <c r="E999" t="s" s="4">
        <v>119</v>
      </c>
      <c r="F999" t="s" s="4">
        <v>119</v>
      </c>
    </row>
    <row r="1000" ht="45.0" customHeight="true">
      <c r="A1000" t="s" s="4">
        <v>829</v>
      </c>
      <c r="B1000" t="s" s="4">
        <v>4241</v>
      </c>
      <c r="C1000" t="s" s="4">
        <v>134</v>
      </c>
      <c r="D1000" t="s" s="4">
        <v>134</v>
      </c>
      <c r="E1000" t="s" s="4">
        <v>119</v>
      </c>
      <c r="F1000" t="s" s="4">
        <v>119</v>
      </c>
    </row>
    <row r="1001" ht="45.0" customHeight="true">
      <c r="A1001" t="s" s="4">
        <v>829</v>
      </c>
      <c r="B1001" t="s" s="4">
        <v>4242</v>
      </c>
      <c r="C1001" t="s" s="4">
        <v>134</v>
      </c>
      <c r="D1001" t="s" s="4">
        <v>134</v>
      </c>
      <c r="E1001" t="s" s="4">
        <v>119</v>
      </c>
      <c r="F1001" t="s" s="4">
        <v>119</v>
      </c>
    </row>
    <row r="1002" ht="45.0" customHeight="true">
      <c r="A1002" t="s" s="4">
        <v>829</v>
      </c>
      <c r="B1002" t="s" s="4">
        <v>4243</v>
      </c>
      <c r="C1002" t="s" s="4">
        <v>134</v>
      </c>
      <c r="D1002" t="s" s="4">
        <v>134</v>
      </c>
      <c r="E1002" t="s" s="4">
        <v>119</v>
      </c>
      <c r="F1002" t="s" s="4">
        <v>119</v>
      </c>
    </row>
    <row r="1003" ht="45.0" customHeight="true">
      <c r="A1003" t="s" s="4">
        <v>829</v>
      </c>
      <c r="B1003" t="s" s="4">
        <v>4244</v>
      </c>
      <c r="C1003" t="s" s="4">
        <v>134</v>
      </c>
      <c r="D1003" t="s" s="4">
        <v>134</v>
      </c>
      <c r="E1003" t="s" s="4">
        <v>119</v>
      </c>
      <c r="F1003" t="s" s="4">
        <v>119</v>
      </c>
    </row>
    <row r="1004" ht="45.0" customHeight="true">
      <c r="A1004" t="s" s="4">
        <v>829</v>
      </c>
      <c r="B1004" t="s" s="4">
        <v>4245</v>
      </c>
      <c r="C1004" t="s" s="4">
        <v>134</v>
      </c>
      <c r="D1004" t="s" s="4">
        <v>134</v>
      </c>
      <c r="E1004" t="s" s="4">
        <v>119</v>
      </c>
      <c r="F1004" t="s" s="4">
        <v>119</v>
      </c>
    </row>
    <row r="1005" ht="45.0" customHeight="true">
      <c r="A1005" t="s" s="4">
        <v>829</v>
      </c>
      <c r="B1005" t="s" s="4">
        <v>4246</v>
      </c>
      <c r="C1005" t="s" s="4">
        <v>134</v>
      </c>
      <c r="D1005" t="s" s="4">
        <v>134</v>
      </c>
      <c r="E1005" t="s" s="4">
        <v>119</v>
      </c>
      <c r="F1005" t="s" s="4">
        <v>119</v>
      </c>
    </row>
    <row r="1006" ht="45.0" customHeight="true">
      <c r="A1006" t="s" s="4">
        <v>829</v>
      </c>
      <c r="B1006" t="s" s="4">
        <v>4247</v>
      </c>
      <c r="C1006" t="s" s="4">
        <v>134</v>
      </c>
      <c r="D1006" t="s" s="4">
        <v>134</v>
      </c>
      <c r="E1006" t="s" s="4">
        <v>119</v>
      </c>
      <c r="F1006" t="s" s="4">
        <v>119</v>
      </c>
    </row>
    <row r="1007" ht="45.0" customHeight="true">
      <c r="A1007" t="s" s="4">
        <v>838</v>
      </c>
      <c r="B1007" t="s" s="4">
        <v>4248</v>
      </c>
      <c r="C1007" t="s" s="4">
        <v>134</v>
      </c>
      <c r="D1007" t="s" s="4">
        <v>134</v>
      </c>
      <c r="E1007" t="s" s="4">
        <v>119</v>
      </c>
      <c r="F1007" t="s" s="4">
        <v>119</v>
      </c>
    </row>
    <row r="1008" ht="45.0" customHeight="true">
      <c r="A1008" t="s" s="4">
        <v>838</v>
      </c>
      <c r="B1008" t="s" s="4">
        <v>4249</v>
      </c>
      <c r="C1008" t="s" s="4">
        <v>134</v>
      </c>
      <c r="D1008" t="s" s="4">
        <v>134</v>
      </c>
      <c r="E1008" t="s" s="4">
        <v>119</v>
      </c>
      <c r="F1008" t="s" s="4">
        <v>119</v>
      </c>
    </row>
    <row r="1009" ht="45.0" customHeight="true">
      <c r="A1009" t="s" s="4">
        <v>838</v>
      </c>
      <c r="B1009" t="s" s="4">
        <v>4250</v>
      </c>
      <c r="C1009" t="s" s="4">
        <v>134</v>
      </c>
      <c r="D1009" t="s" s="4">
        <v>134</v>
      </c>
      <c r="E1009" t="s" s="4">
        <v>119</v>
      </c>
      <c r="F1009" t="s" s="4">
        <v>119</v>
      </c>
    </row>
    <row r="1010" ht="45.0" customHeight="true">
      <c r="A1010" t="s" s="4">
        <v>838</v>
      </c>
      <c r="B1010" t="s" s="4">
        <v>4251</v>
      </c>
      <c r="C1010" t="s" s="4">
        <v>134</v>
      </c>
      <c r="D1010" t="s" s="4">
        <v>134</v>
      </c>
      <c r="E1010" t="s" s="4">
        <v>119</v>
      </c>
      <c r="F1010" t="s" s="4">
        <v>119</v>
      </c>
    </row>
    <row r="1011" ht="45.0" customHeight="true">
      <c r="A1011" t="s" s="4">
        <v>838</v>
      </c>
      <c r="B1011" t="s" s="4">
        <v>4252</v>
      </c>
      <c r="C1011" t="s" s="4">
        <v>134</v>
      </c>
      <c r="D1011" t="s" s="4">
        <v>134</v>
      </c>
      <c r="E1011" t="s" s="4">
        <v>119</v>
      </c>
      <c r="F1011" t="s" s="4">
        <v>119</v>
      </c>
    </row>
    <row r="1012" ht="45.0" customHeight="true">
      <c r="A1012" t="s" s="4">
        <v>838</v>
      </c>
      <c r="B1012" t="s" s="4">
        <v>4253</v>
      </c>
      <c r="C1012" t="s" s="4">
        <v>134</v>
      </c>
      <c r="D1012" t="s" s="4">
        <v>134</v>
      </c>
      <c r="E1012" t="s" s="4">
        <v>119</v>
      </c>
      <c r="F1012" t="s" s="4">
        <v>119</v>
      </c>
    </row>
    <row r="1013" ht="45.0" customHeight="true">
      <c r="A1013" t="s" s="4">
        <v>838</v>
      </c>
      <c r="B1013" t="s" s="4">
        <v>4254</v>
      </c>
      <c r="C1013" t="s" s="4">
        <v>134</v>
      </c>
      <c r="D1013" t="s" s="4">
        <v>134</v>
      </c>
      <c r="E1013" t="s" s="4">
        <v>119</v>
      </c>
      <c r="F1013" t="s" s="4">
        <v>119</v>
      </c>
    </row>
    <row r="1014" ht="45.0" customHeight="true">
      <c r="A1014" t="s" s="4">
        <v>838</v>
      </c>
      <c r="B1014" t="s" s="4">
        <v>4255</v>
      </c>
      <c r="C1014" t="s" s="4">
        <v>134</v>
      </c>
      <c r="D1014" t="s" s="4">
        <v>134</v>
      </c>
      <c r="E1014" t="s" s="4">
        <v>119</v>
      </c>
      <c r="F1014" t="s" s="4">
        <v>119</v>
      </c>
    </row>
    <row r="1015" ht="45.0" customHeight="true">
      <c r="A1015" t="s" s="4">
        <v>838</v>
      </c>
      <c r="B1015" t="s" s="4">
        <v>4256</v>
      </c>
      <c r="C1015" t="s" s="4">
        <v>134</v>
      </c>
      <c r="D1015" t="s" s="4">
        <v>134</v>
      </c>
      <c r="E1015" t="s" s="4">
        <v>119</v>
      </c>
      <c r="F1015" t="s" s="4">
        <v>119</v>
      </c>
    </row>
    <row r="1016" ht="45.0" customHeight="true">
      <c r="A1016" t="s" s="4">
        <v>838</v>
      </c>
      <c r="B1016" t="s" s="4">
        <v>4257</v>
      </c>
      <c r="C1016" t="s" s="4">
        <v>134</v>
      </c>
      <c r="D1016" t="s" s="4">
        <v>134</v>
      </c>
      <c r="E1016" t="s" s="4">
        <v>119</v>
      </c>
      <c r="F1016" t="s" s="4">
        <v>119</v>
      </c>
    </row>
    <row r="1017" ht="45.0" customHeight="true">
      <c r="A1017" t="s" s="4">
        <v>838</v>
      </c>
      <c r="B1017" t="s" s="4">
        <v>4258</v>
      </c>
      <c r="C1017" t="s" s="4">
        <v>134</v>
      </c>
      <c r="D1017" t="s" s="4">
        <v>134</v>
      </c>
      <c r="E1017" t="s" s="4">
        <v>119</v>
      </c>
      <c r="F1017" t="s" s="4">
        <v>119</v>
      </c>
    </row>
    <row r="1018" ht="45.0" customHeight="true">
      <c r="A1018" t="s" s="4">
        <v>838</v>
      </c>
      <c r="B1018" t="s" s="4">
        <v>4259</v>
      </c>
      <c r="C1018" t="s" s="4">
        <v>134</v>
      </c>
      <c r="D1018" t="s" s="4">
        <v>134</v>
      </c>
      <c r="E1018" t="s" s="4">
        <v>119</v>
      </c>
      <c r="F1018" t="s" s="4">
        <v>119</v>
      </c>
    </row>
    <row r="1019" ht="45.0" customHeight="true">
      <c r="A1019" t="s" s="4">
        <v>838</v>
      </c>
      <c r="B1019" t="s" s="4">
        <v>4260</v>
      </c>
      <c r="C1019" t="s" s="4">
        <v>134</v>
      </c>
      <c r="D1019" t="s" s="4">
        <v>134</v>
      </c>
      <c r="E1019" t="s" s="4">
        <v>119</v>
      </c>
      <c r="F1019" t="s" s="4">
        <v>119</v>
      </c>
    </row>
    <row r="1020" ht="45.0" customHeight="true">
      <c r="A1020" t="s" s="4">
        <v>838</v>
      </c>
      <c r="B1020" t="s" s="4">
        <v>4261</v>
      </c>
      <c r="C1020" t="s" s="4">
        <v>134</v>
      </c>
      <c r="D1020" t="s" s="4">
        <v>134</v>
      </c>
      <c r="E1020" t="s" s="4">
        <v>119</v>
      </c>
      <c r="F1020" t="s" s="4">
        <v>119</v>
      </c>
    </row>
    <row r="1021" ht="45.0" customHeight="true">
      <c r="A1021" t="s" s="4">
        <v>838</v>
      </c>
      <c r="B1021" t="s" s="4">
        <v>4262</v>
      </c>
      <c r="C1021" t="s" s="4">
        <v>134</v>
      </c>
      <c r="D1021" t="s" s="4">
        <v>134</v>
      </c>
      <c r="E1021" t="s" s="4">
        <v>119</v>
      </c>
      <c r="F1021" t="s" s="4">
        <v>119</v>
      </c>
    </row>
    <row r="1022" ht="45.0" customHeight="true">
      <c r="A1022" t="s" s="4">
        <v>838</v>
      </c>
      <c r="B1022" t="s" s="4">
        <v>4263</v>
      </c>
      <c r="C1022" t="s" s="4">
        <v>134</v>
      </c>
      <c r="D1022" t="s" s="4">
        <v>134</v>
      </c>
      <c r="E1022" t="s" s="4">
        <v>119</v>
      </c>
      <c r="F1022" t="s" s="4">
        <v>119</v>
      </c>
    </row>
    <row r="1023" ht="45.0" customHeight="true">
      <c r="A1023" t="s" s="4">
        <v>838</v>
      </c>
      <c r="B1023" t="s" s="4">
        <v>4264</v>
      </c>
      <c r="C1023" t="s" s="4">
        <v>134</v>
      </c>
      <c r="D1023" t="s" s="4">
        <v>134</v>
      </c>
      <c r="E1023" t="s" s="4">
        <v>119</v>
      </c>
      <c r="F1023" t="s" s="4">
        <v>119</v>
      </c>
    </row>
    <row r="1024" ht="45.0" customHeight="true">
      <c r="A1024" t="s" s="4">
        <v>838</v>
      </c>
      <c r="B1024" t="s" s="4">
        <v>4265</v>
      </c>
      <c r="C1024" t="s" s="4">
        <v>134</v>
      </c>
      <c r="D1024" t="s" s="4">
        <v>134</v>
      </c>
      <c r="E1024" t="s" s="4">
        <v>119</v>
      </c>
      <c r="F1024" t="s" s="4">
        <v>119</v>
      </c>
    </row>
    <row r="1025" ht="45.0" customHeight="true">
      <c r="A1025" t="s" s="4">
        <v>838</v>
      </c>
      <c r="B1025" t="s" s="4">
        <v>4266</v>
      </c>
      <c r="C1025" t="s" s="4">
        <v>134</v>
      </c>
      <c r="D1025" t="s" s="4">
        <v>134</v>
      </c>
      <c r="E1025" t="s" s="4">
        <v>119</v>
      </c>
      <c r="F1025" t="s" s="4">
        <v>119</v>
      </c>
    </row>
    <row r="1026" ht="45.0" customHeight="true">
      <c r="A1026" t="s" s="4">
        <v>838</v>
      </c>
      <c r="B1026" t="s" s="4">
        <v>4267</v>
      </c>
      <c r="C1026" t="s" s="4">
        <v>134</v>
      </c>
      <c r="D1026" t="s" s="4">
        <v>134</v>
      </c>
      <c r="E1026" t="s" s="4">
        <v>119</v>
      </c>
      <c r="F1026" t="s" s="4">
        <v>119</v>
      </c>
    </row>
    <row r="1027" ht="45.0" customHeight="true">
      <c r="A1027" t="s" s="4">
        <v>838</v>
      </c>
      <c r="B1027" t="s" s="4">
        <v>4268</v>
      </c>
      <c r="C1027" t="s" s="4">
        <v>134</v>
      </c>
      <c r="D1027" t="s" s="4">
        <v>134</v>
      </c>
      <c r="E1027" t="s" s="4">
        <v>119</v>
      </c>
      <c r="F1027" t="s" s="4">
        <v>119</v>
      </c>
    </row>
    <row r="1028" ht="45.0" customHeight="true">
      <c r="A1028" t="s" s="4">
        <v>838</v>
      </c>
      <c r="B1028" t="s" s="4">
        <v>4269</v>
      </c>
      <c r="C1028" t="s" s="4">
        <v>134</v>
      </c>
      <c r="D1028" t="s" s="4">
        <v>134</v>
      </c>
      <c r="E1028" t="s" s="4">
        <v>119</v>
      </c>
      <c r="F1028" t="s" s="4">
        <v>119</v>
      </c>
    </row>
    <row r="1029" ht="45.0" customHeight="true">
      <c r="A1029" t="s" s="4">
        <v>838</v>
      </c>
      <c r="B1029" t="s" s="4">
        <v>4270</v>
      </c>
      <c r="C1029" t="s" s="4">
        <v>134</v>
      </c>
      <c r="D1029" t="s" s="4">
        <v>134</v>
      </c>
      <c r="E1029" t="s" s="4">
        <v>119</v>
      </c>
      <c r="F1029" t="s" s="4">
        <v>119</v>
      </c>
    </row>
    <row r="1030" ht="45.0" customHeight="true">
      <c r="A1030" t="s" s="4">
        <v>838</v>
      </c>
      <c r="B1030" t="s" s="4">
        <v>4271</v>
      </c>
      <c r="C1030" t="s" s="4">
        <v>134</v>
      </c>
      <c r="D1030" t="s" s="4">
        <v>134</v>
      </c>
      <c r="E1030" t="s" s="4">
        <v>119</v>
      </c>
      <c r="F1030" t="s" s="4">
        <v>119</v>
      </c>
    </row>
    <row r="1031" ht="45.0" customHeight="true">
      <c r="A1031" t="s" s="4">
        <v>838</v>
      </c>
      <c r="B1031" t="s" s="4">
        <v>4272</v>
      </c>
      <c r="C1031" t="s" s="4">
        <v>134</v>
      </c>
      <c r="D1031" t="s" s="4">
        <v>134</v>
      </c>
      <c r="E1031" t="s" s="4">
        <v>119</v>
      </c>
      <c r="F1031" t="s" s="4">
        <v>119</v>
      </c>
    </row>
    <row r="1032" ht="45.0" customHeight="true">
      <c r="A1032" t="s" s="4">
        <v>846</v>
      </c>
      <c r="B1032" t="s" s="4">
        <v>4273</v>
      </c>
      <c r="C1032" t="s" s="4">
        <v>134</v>
      </c>
      <c r="D1032" t="s" s="4">
        <v>134</v>
      </c>
      <c r="E1032" t="s" s="4">
        <v>119</v>
      </c>
      <c r="F1032" t="s" s="4">
        <v>119</v>
      </c>
    </row>
    <row r="1033" ht="45.0" customHeight="true">
      <c r="A1033" t="s" s="4">
        <v>846</v>
      </c>
      <c r="B1033" t="s" s="4">
        <v>4274</v>
      </c>
      <c r="C1033" t="s" s="4">
        <v>134</v>
      </c>
      <c r="D1033" t="s" s="4">
        <v>134</v>
      </c>
      <c r="E1033" t="s" s="4">
        <v>119</v>
      </c>
      <c r="F1033" t="s" s="4">
        <v>119</v>
      </c>
    </row>
    <row r="1034" ht="45.0" customHeight="true">
      <c r="A1034" t="s" s="4">
        <v>846</v>
      </c>
      <c r="B1034" t="s" s="4">
        <v>4275</v>
      </c>
      <c r="C1034" t="s" s="4">
        <v>134</v>
      </c>
      <c r="D1034" t="s" s="4">
        <v>134</v>
      </c>
      <c r="E1034" t="s" s="4">
        <v>119</v>
      </c>
      <c r="F1034" t="s" s="4">
        <v>119</v>
      </c>
    </row>
    <row r="1035" ht="45.0" customHeight="true">
      <c r="A1035" t="s" s="4">
        <v>846</v>
      </c>
      <c r="B1035" t="s" s="4">
        <v>4276</v>
      </c>
      <c r="C1035" t="s" s="4">
        <v>134</v>
      </c>
      <c r="D1035" t="s" s="4">
        <v>134</v>
      </c>
      <c r="E1035" t="s" s="4">
        <v>119</v>
      </c>
      <c r="F1035" t="s" s="4">
        <v>119</v>
      </c>
    </row>
    <row r="1036" ht="45.0" customHeight="true">
      <c r="A1036" t="s" s="4">
        <v>846</v>
      </c>
      <c r="B1036" t="s" s="4">
        <v>4277</v>
      </c>
      <c r="C1036" t="s" s="4">
        <v>134</v>
      </c>
      <c r="D1036" t="s" s="4">
        <v>134</v>
      </c>
      <c r="E1036" t="s" s="4">
        <v>119</v>
      </c>
      <c r="F1036" t="s" s="4">
        <v>119</v>
      </c>
    </row>
    <row r="1037" ht="45.0" customHeight="true">
      <c r="A1037" t="s" s="4">
        <v>846</v>
      </c>
      <c r="B1037" t="s" s="4">
        <v>4278</v>
      </c>
      <c r="C1037" t="s" s="4">
        <v>134</v>
      </c>
      <c r="D1037" t="s" s="4">
        <v>134</v>
      </c>
      <c r="E1037" t="s" s="4">
        <v>119</v>
      </c>
      <c r="F1037" t="s" s="4">
        <v>119</v>
      </c>
    </row>
    <row r="1038" ht="45.0" customHeight="true">
      <c r="A1038" t="s" s="4">
        <v>846</v>
      </c>
      <c r="B1038" t="s" s="4">
        <v>4279</v>
      </c>
      <c r="C1038" t="s" s="4">
        <v>134</v>
      </c>
      <c r="D1038" t="s" s="4">
        <v>134</v>
      </c>
      <c r="E1038" t="s" s="4">
        <v>119</v>
      </c>
      <c r="F1038" t="s" s="4">
        <v>119</v>
      </c>
    </row>
    <row r="1039" ht="45.0" customHeight="true">
      <c r="A1039" t="s" s="4">
        <v>846</v>
      </c>
      <c r="B1039" t="s" s="4">
        <v>4280</v>
      </c>
      <c r="C1039" t="s" s="4">
        <v>134</v>
      </c>
      <c r="D1039" t="s" s="4">
        <v>134</v>
      </c>
      <c r="E1039" t="s" s="4">
        <v>119</v>
      </c>
      <c r="F1039" t="s" s="4">
        <v>119</v>
      </c>
    </row>
    <row r="1040" ht="45.0" customHeight="true">
      <c r="A1040" t="s" s="4">
        <v>846</v>
      </c>
      <c r="B1040" t="s" s="4">
        <v>4281</v>
      </c>
      <c r="C1040" t="s" s="4">
        <v>134</v>
      </c>
      <c r="D1040" t="s" s="4">
        <v>134</v>
      </c>
      <c r="E1040" t="s" s="4">
        <v>119</v>
      </c>
      <c r="F1040" t="s" s="4">
        <v>119</v>
      </c>
    </row>
    <row r="1041" ht="45.0" customHeight="true">
      <c r="A1041" t="s" s="4">
        <v>846</v>
      </c>
      <c r="B1041" t="s" s="4">
        <v>4282</v>
      </c>
      <c r="C1041" t="s" s="4">
        <v>134</v>
      </c>
      <c r="D1041" t="s" s="4">
        <v>134</v>
      </c>
      <c r="E1041" t="s" s="4">
        <v>119</v>
      </c>
      <c r="F1041" t="s" s="4">
        <v>119</v>
      </c>
    </row>
    <row r="1042" ht="45.0" customHeight="true">
      <c r="A1042" t="s" s="4">
        <v>846</v>
      </c>
      <c r="B1042" t="s" s="4">
        <v>4283</v>
      </c>
      <c r="C1042" t="s" s="4">
        <v>134</v>
      </c>
      <c r="D1042" t="s" s="4">
        <v>134</v>
      </c>
      <c r="E1042" t="s" s="4">
        <v>119</v>
      </c>
      <c r="F1042" t="s" s="4">
        <v>119</v>
      </c>
    </row>
    <row r="1043" ht="45.0" customHeight="true">
      <c r="A1043" t="s" s="4">
        <v>846</v>
      </c>
      <c r="B1043" t="s" s="4">
        <v>4284</v>
      </c>
      <c r="C1043" t="s" s="4">
        <v>134</v>
      </c>
      <c r="D1043" t="s" s="4">
        <v>134</v>
      </c>
      <c r="E1043" t="s" s="4">
        <v>119</v>
      </c>
      <c r="F1043" t="s" s="4">
        <v>119</v>
      </c>
    </row>
    <row r="1044" ht="45.0" customHeight="true">
      <c r="A1044" t="s" s="4">
        <v>846</v>
      </c>
      <c r="B1044" t="s" s="4">
        <v>4285</v>
      </c>
      <c r="C1044" t="s" s="4">
        <v>134</v>
      </c>
      <c r="D1044" t="s" s="4">
        <v>134</v>
      </c>
      <c r="E1044" t="s" s="4">
        <v>119</v>
      </c>
      <c r="F1044" t="s" s="4">
        <v>119</v>
      </c>
    </row>
    <row r="1045" ht="45.0" customHeight="true">
      <c r="A1045" t="s" s="4">
        <v>846</v>
      </c>
      <c r="B1045" t="s" s="4">
        <v>4286</v>
      </c>
      <c r="C1045" t="s" s="4">
        <v>134</v>
      </c>
      <c r="D1045" t="s" s="4">
        <v>134</v>
      </c>
      <c r="E1045" t="s" s="4">
        <v>119</v>
      </c>
      <c r="F1045" t="s" s="4">
        <v>119</v>
      </c>
    </row>
    <row r="1046" ht="45.0" customHeight="true">
      <c r="A1046" t="s" s="4">
        <v>846</v>
      </c>
      <c r="B1046" t="s" s="4">
        <v>4287</v>
      </c>
      <c r="C1046" t="s" s="4">
        <v>134</v>
      </c>
      <c r="D1046" t="s" s="4">
        <v>134</v>
      </c>
      <c r="E1046" t="s" s="4">
        <v>119</v>
      </c>
      <c r="F1046" t="s" s="4">
        <v>119</v>
      </c>
    </row>
    <row r="1047" ht="45.0" customHeight="true">
      <c r="A1047" t="s" s="4">
        <v>846</v>
      </c>
      <c r="B1047" t="s" s="4">
        <v>4288</v>
      </c>
      <c r="C1047" t="s" s="4">
        <v>134</v>
      </c>
      <c r="D1047" t="s" s="4">
        <v>134</v>
      </c>
      <c r="E1047" t="s" s="4">
        <v>119</v>
      </c>
      <c r="F1047" t="s" s="4">
        <v>119</v>
      </c>
    </row>
    <row r="1048" ht="45.0" customHeight="true">
      <c r="A1048" t="s" s="4">
        <v>846</v>
      </c>
      <c r="B1048" t="s" s="4">
        <v>4289</v>
      </c>
      <c r="C1048" t="s" s="4">
        <v>134</v>
      </c>
      <c r="D1048" t="s" s="4">
        <v>134</v>
      </c>
      <c r="E1048" t="s" s="4">
        <v>119</v>
      </c>
      <c r="F1048" t="s" s="4">
        <v>119</v>
      </c>
    </row>
    <row r="1049" ht="45.0" customHeight="true">
      <c r="A1049" t="s" s="4">
        <v>846</v>
      </c>
      <c r="B1049" t="s" s="4">
        <v>4290</v>
      </c>
      <c r="C1049" t="s" s="4">
        <v>134</v>
      </c>
      <c r="D1049" t="s" s="4">
        <v>134</v>
      </c>
      <c r="E1049" t="s" s="4">
        <v>119</v>
      </c>
      <c r="F1049" t="s" s="4">
        <v>119</v>
      </c>
    </row>
    <row r="1050" ht="45.0" customHeight="true">
      <c r="A1050" t="s" s="4">
        <v>846</v>
      </c>
      <c r="B1050" t="s" s="4">
        <v>4291</v>
      </c>
      <c r="C1050" t="s" s="4">
        <v>134</v>
      </c>
      <c r="D1050" t="s" s="4">
        <v>134</v>
      </c>
      <c r="E1050" t="s" s="4">
        <v>119</v>
      </c>
      <c r="F1050" t="s" s="4">
        <v>119</v>
      </c>
    </row>
    <row r="1051" ht="45.0" customHeight="true">
      <c r="A1051" t="s" s="4">
        <v>846</v>
      </c>
      <c r="B1051" t="s" s="4">
        <v>4292</v>
      </c>
      <c r="C1051" t="s" s="4">
        <v>134</v>
      </c>
      <c r="D1051" t="s" s="4">
        <v>134</v>
      </c>
      <c r="E1051" t="s" s="4">
        <v>119</v>
      </c>
      <c r="F1051" t="s" s="4">
        <v>119</v>
      </c>
    </row>
    <row r="1052" ht="45.0" customHeight="true">
      <c r="A1052" t="s" s="4">
        <v>846</v>
      </c>
      <c r="B1052" t="s" s="4">
        <v>4293</v>
      </c>
      <c r="C1052" t="s" s="4">
        <v>134</v>
      </c>
      <c r="D1052" t="s" s="4">
        <v>134</v>
      </c>
      <c r="E1052" t="s" s="4">
        <v>119</v>
      </c>
      <c r="F1052" t="s" s="4">
        <v>119</v>
      </c>
    </row>
    <row r="1053" ht="45.0" customHeight="true">
      <c r="A1053" t="s" s="4">
        <v>846</v>
      </c>
      <c r="B1053" t="s" s="4">
        <v>4294</v>
      </c>
      <c r="C1053" t="s" s="4">
        <v>134</v>
      </c>
      <c r="D1053" t="s" s="4">
        <v>134</v>
      </c>
      <c r="E1053" t="s" s="4">
        <v>119</v>
      </c>
      <c r="F1053" t="s" s="4">
        <v>119</v>
      </c>
    </row>
    <row r="1054" ht="45.0" customHeight="true">
      <c r="A1054" t="s" s="4">
        <v>846</v>
      </c>
      <c r="B1054" t="s" s="4">
        <v>4295</v>
      </c>
      <c r="C1054" t="s" s="4">
        <v>134</v>
      </c>
      <c r="D1054" t="s" s="4">
        <v>134</v>
      </c>
      <c r="E1054" t="s" s="4">
        <v>119</v>
      </c>
      <c r="F1054" t="s" s="4">
        <v>119</v>
      </c>
    </row>
    <row r="1055" ht="45.0" customHeight="true">
      <c r="A1055" t="s" s="4">
        <v>846</v>
      </c>
      <c r="B1055" t="s" s="4">
        <v>4296</v>
      </c>
      <c r="C1055" t="s" s="4">
        <v>134</v>
      </c>
      <c r="D1055" t="s" s="4">
        <v>134</v>
      </c>
      <c r="E1055" t="s" s="4">
        <v>119</v>
      </c>
      <c r="F1055" t="s" s="4">
        <v>119</v>
      </c>
    </row>
    <row r="1056" ht="45.0" customHeight="true">
      <c r="A1056" t="s" s="4">
        <v>846</v>
      </c>
      <c r="B1056" t="s" s="4">
        <v>4297</v>
      </c>
      <c r="C1056" t="s" s="4">
        <v>134</v>
      </c>
      <c r="D1056" t="s" s="4">
        <v>134</v>
      </c>
      <c r="E1056" t="s" s="4">
        <v>119</v>
      </c>
      <c r="F1056" t="s" s="4">
        <v>119</v>
      </c>
    </row>
    <row r="1057" ht="45.0" customHeight="true">
      <c r="A1057" t="s" s="4">
        <v>854</v>
      </c>
      <c r="B1057" t="s" s="4">
        <v>4298</v>
      </c>
      <c r="C1057" t="s" s="4">
        <v>134</v>
      </c>
      <c r="D1057" t="s" s="4">
        <v>134</v>
      </c>
      <c r="E1057" t="s" s="4">
        <v>119</v>
      </c>
      <c r="F1057" t="s" s="4">
        <v>119</v>
      </c>
    </row>
    <row r="1058" ht="45.0" customHeight="true">
      <c r="A1058" t="s" s="4">
        <v>854</v>
      </c>
      <c r="B1058" t="s" s="4">
        <v>4299</v>
      </c>
      <c r="C1058" t="s" s="4">
        <v>134</v>
      </c>
      <c r="D1058" t="s" s="4">
        <v>134</v>
      </c>
      <c r="E1058" t="s" s="4">
        <v>119</v>
      </c>
      <c r="F1058" t="s" s="4">
        <v>119</v>
      </c>
    </row>
    <row r="1059" ht="45.0" customHeight="true">
      <c r="A1059" t="s" s="4">
        <v>854</v>
      </c>
      <c r="B1059" t="s" s="4">
        <v>4300</v>
      </c>
      <c r="C1059" t="s" s="4">
        <v>134</v>
      </c>
      <c r="D1059" t="s" s="4">
        <v>134</v>
      </c>
      <c r="E1059" t="s" s="4">
        <v>119</v>
      </c>
      <c r="F1059" t="s" s="4">
        <v>119</v>
      </c>
    </row>
    <row r="1060" ht="45.0" customHeight="true">
      <c r="A1060" t="s" s="4">
        <v>854</v>
      </c>
      <c r="B1060" t="s" s="4">
        <v>4301</v>
      </c>
      <c r="C1060" t="s" s="4">
        <v>134</v>
      </c>
      <c r="D1060" t="s" s="4">
        <v>134</v>
      </c>
      <c r="E1060" t="s" s="4">
        <v>119</v>
      </c>
      <c r="F1060" t="s" s="4">
        <v>119</v>
      </c>
    </row>
    <row r="1061" ht="45.0" customHeight="true">
      <c r="A1061" t="s" s="4">
        <v>854</v>
      </c>
      <c r="B1061" t="s" s="4">
        <v>4302</v>
      </c>
      <c r="C1061" t="s" s="4">
        <v>134</v>
      </c>
      <c r="D1061" t="s" s="4">
        <v>134</v>
      </c>
      <c r="E1061" t="s" s="4">
        <v>119</v>
      </c>
      <c r="F1061" t="s" s="4">
        <v>119</v>
      </c>
    </row>
    <row r="1062" ht="45.0" customHeight="true">
      <c r="A1062" t="s" s="4">
        <v>854</v>
      </c>
      <c r="B1062" t="s" s="4">
        <v>4303</v>
      </c>
      <c r="C1062" t="s" s="4">
        <v>134</v>
      </c>
      <c r="D1062" t="s" s="4">
        <v>134</v>
      </c>
      <c r="E1062" t="s" s="4">
        <v>119</v>
      </c>
      <c r="F1062" t="s" s="4">
        <v>119</v>
      </c>
    </row>
    <row r="1063" ht="45.0" customHeight="true">
      <c r="A1063" t="s" s="4">
        <v>854</v>
      </c>
      <c r="B1063" t="s" s="4">
        <v>4304</v>
      </c>
      <c r="C1063" t="s" s="4">
        <v>134</v>
      </c>
      <c r="D1063" t="s" s="4">
        <v>134</v>
      </c>
      <c r="E1063" t="s" s="4">
        <v>119</v>
      </c>
      <c r="F1063" t="s" s="4">
        <v>119</v>
      </c>
    </row>
    <row r="1064" ht="45.0" customHeight="true">
      <c r="A1064" t="s" s="4">
        <v>854</v>
      </c>
      <c r="B1064" t="s" s="4">
        <v>4305</v>
      </c>
      <c r="C1064" t="s" s="4">
        <v>134</v>
      </c>
      <c r="D1064" t="s" s="4">
        <v>134</v>
      </c>
      <c r="E1064" t="s" s="4">
        <v>119</v>
      </c>
      <c r="F1064" t="s" s="4">
        <v>119</v>
      </c>
    </row>
    <row r="1065" ht="45.0" customHeight="true">
      <c r="A1065" t="s" s="4">
        <v>854</v>
      </c>
      <c r="B1065" t="s" s="4">
        <v>4306</v>
      </c>
      <c r="C1065" t="s" s="4">
        <v>134</v>
      </c>
      <c r="D1065" t="s" s="4">
        <v>134</v>
      </c>
      <c r="E1065" t="s" s="4">
        <v>119</v>
      </c>
      <c r="F1065" t="s" s="4">
        <v>119</v>
      </c>
    </row>
    <row r="1066" ht="45.0" customHeight="true">
      <c r="A1066" t="s" s="4">
        <v>854</v>
      </c>
      <c r="B1066" t="s" s="4">
        <v>4307</v>
      </c>
      <c r="C1066" t="s" s="4">
        <v>134</v>
      </c>
      <c r="D1066" t="s" s="4">
        <v>134</v>
      </c>
      <c r="E1066" t="s" s="4">
        <v>119</v>
      </c>
      <c r="F1066" t="s" s="4">
        <v>119</v>
      </c>
    </row>
    <row r="1067" ht="45.0" customHeight="true">
      <c r="A1067" t="s" s="4">
        <v>854</v>
      </c>
      <c r="B1067" t="s" s="4">
        <v>4308</v>
      </c>
      <c r="C1067" t="s" s="4">
        <v>134</v>
      </c>
      <c r="D1067" t="s" s="4">
        <v>134</v>
      </c>
      <c r="E1067" t="s" s="4">
        <v>119</v>
      </c>
      <c r="F1067" t="s" s="4">
        <v>119</v>
      </c>
    </row>
    <row r="1068" ht="45.0" customHeight="true">
      <c r="A1068" t="s" s="4">
        <v>854</v>
      </c>
      <c r="B1068" t="s" s="4">
        <v>4309</v>
      </c>
      <c r="C1068" t="s" s="4">
        <v>134</v>
      </c>
      <c r="D1068" t="s" s="4">
        <v>134</v>
      </c>
      <c r="E1068" t="s" s="4">
        <v>119</v>
      </c>
      <c r="F1068" t="s" s="4">
        <v>119</v>
      </c>
    </row>
    <row r="1069" ht="45.0" customHeight="true">
      <c r="A1069" t="s" s="4">
        <v>854</v>
      </c>
      <c r="B1069" t="s" s="4">
        <v>4310</v>
      </c>
      <c r="C1069" t="s" s="4">
        <v>134</v>
      </c>
      <c r="D1069" t="s" s="4">
        <v>134</v>
      </c>
      <c r="E1069" t="s" s="4">
        <v>119</v>
      </c>
      <c r="F1069" t="s" s="4">
        <v>119</v>
      </c>
    </row>
    <row r="1070" ht="45.0" customHeight="true">
      <c r="A1070" t="s" s="4">
        <v>854</v>
      </c>
      <c r="B1070" t="s" s="4">
        <v>4311</v>
      </c>
      <c r="C1070" t="s" s="4">
        <v>134</v>
      </c>
      <c r="D1070" t="s" s="4">
        <v>134</v>
      </c>
      <c r="E1070" t="s" s="4">
        <v>119</v>
      </c>
      <c r="F1070" t="s" s="4">
        <v>119</v>
      </c>
    </row>
    <row r="1071" ht="45.0" customHeight="true">
      <c r="A1071" t="s" s="4">
        <v>854</v>
      </c>
      <c r="B1071" t="s" s="4">
        <v>4312</v>
      </c>
      <c r="C1071" t="s" s="4">
        <v>134</v>
      </c>
      <c r="D1071" t="s" s="4">
        <v>134</v>
      </c>
      <c r="E1071" t="s" s="4">
        <v>119</v>
      </c>
      <c r="F1071" t="s" s="4">
        <v>119</v>
      </c>
    </row>
    <row r="1072" ht="45.0" customHeight="true">
      <c r="A1072" t="s" s="4">
        <v>854</v>
      </c>
      <c r="B1072" t="s" s="4">
        <v>4313</v>
      </c>
      <c r="C1072" t="s" s="4">
        <v>134</v>
      </c>
      <c r="D1072" t="s" s="4">
        <v>134</v>
      </c>
      <c r="E1072" t="s" s="4">
        <v>119</v>
      </c>
      <c r="F1072" t="s" s="4">
        <v>119</v>
      </c>
    </row>
    <row r="1073" ht="45.0" customHeight="true">
      <c r="A1073" t="s" s="4">
        <v>854</v>
      </c>
      <c r="B1073" t="s" s="4">
        <v>4314</v>
      </c>
      <c r="C1073" t="s" s="4">
        <v>134</v>
      </c>
      <c r="D1073" t="s" s="4">
        <v>134</v>
      </c>
      <c r="E1073" t="s" s="4">
        <v>119</v>
      </c>
      <c r="F1073" t="s" s="4">
        <v>119</v>
      </c>
    </row>
    <row r="1074" ht="45.0" customHeight="true">
      <c r="A1074" t="s" s="4">
        <v>854</v>
      </c>
      <c r="B1074" t="s" s="4">
        <v>4315</v>
      </c>
      <c r="C1074" t="s" s="4">
        <v>134</v>
      </c>
      <c r="D1074" t="s" s="4">
        <v>134</v>
      </c>
      <c r="E1074" t="s" s="4">
        <v>119</v>
      </c>
      <c r="F1074" t="s" s="4">
        <v>119</v>
      </c>
    </row>
    <row r="1075" ht="45.0" customHeight="true">
      <c r="A1075" t="s" s="4">
        <v>854</v>
      </c>
      <c r="B1075" t="s" s="4">
        <v>4316</v>
      </c>
      <c r="C1075" t="s" s="4">
        <v>134</v>
      </c>
      <c r="D1075" t="s" s="4">
        <v>134</v>
      </c>
      <c r="E1075" t="s" s="4">
        <v>119</v>
      </c>
      <c r="F1075" t="s" s="4">
        <v>119</v>
      </c>
    </row>
    <row r="1076" ht="45.0" customHeight="true">
      <c r="A1076" t="s" s="4">
        <v>854</v>
      </c>
      <c r="B1076" t="s" s="4">
        <v>4317</v>
      </c>
      <c r="C1076" t="s" s="4">
        <v>134</v>
      </c>
      <c r="D1076" t="s" s="4">
        <v>134</v>
      </c>
      <c r="E1076" t="s" s="4">
        <v>119</v>
      </c>
      <c r="F1076" t="s" s="4">
        <v>119</v>
      </c>
    </row>
    <row r="1077" ht="45.0" customHeight="true">
      <c r="A1077" t="s" s="4">
        <v>854</v>
      </c>
      <c r="B1077" t="s" s="4">
        <v>4318</v>
      </c>
      <c r="C1077" t="s" s="4">
        <v>134</v>
      </c>
      <c r="D1077" t="s" s="4">
        <v>134</v>
      </c>
      <c r="E1077" t="s" s="4">
        <v>119</v>
      </c>
      <c r="F1077" t="s" s="4">
        <v>119</v>
      </c>
    </row>
    <row r="1078" ht="45.0" customHeight="true">
      <c r="A1078" t="s" s="4">
        <v>854</v>
      </c>
      <c r="B1078" t="s" s="4">
        <v>4319</v>
      </c>
      <c r="C1078" t="s" s="4">
        <v>134</v>
      </c>
      <c r="D1078" t="s" s="4">
        <v>134</v>
      </c>
      <c r="E1078" t="s" s="4">
        <v>119</v>
      </c>
      <c r="F1078" t="s" s="4">
        <v>119</v>
      </c>
    </row>
    <row r="1079" ht="45.0" customHeight="true">
      <c r="A1079" t="s" s="4">
        <v>854</v>
      </c>
      <c r="B1079" t="s" s="4">
        <v>4320</v>
      </c>
      <c r="C1079" t="s" s="4">
        <v>134</v>
      </c>
      <c r="D1079" t="s" s="4">
        <v>134</v>
      </c>
      <c r="E1079" t="s" s="4">
        <v>119</v>
      </c>
      <c r="F1079" t="s" s="4">
        <v>119</v>
      </c>
    </row>
    <row r="1080" ht="45.0" customHeight="true">
      <c r="A1080" t="s" s="4">
        <v>854</v>
      </c>
      <c r="B1080" t="s" s="4">
        <v>4321</v>
      </c>
      <c r="C1080" t="s" s="4">
        <v>134</v>
      </c>
      <c r="D1080" t="s" s="4">
        <v>134</v>
      </c>
      <c r="E1080" t="s" s="4">
        <v>119</v>
      </c>
      <c r="F1080" t="s" s="4">
        <v>119</v>
      </c>
    </row>
    <row r="1081" ht="45.0" customHeight="true">
      <c r="A1081" t="s" s="4">
        <v>854</v>
      </c>
      <c r="B1081" t="s" s="4">
        <v>4322</v>
      </c>
      <c r="C1081" t="s" s="4">
        <v>134</v>
      </c>
      <c r="D1081" t="s" s="4">
        <v>134</v>
      </c>
      <c r="E1081" t="s" s="4">
        <v>119</v>
      </c>
      <c r="F1081" t="s" s="4">
        <v>119</v>
      </c>
    </row>
    <row r="1082" ht="45.0" customHeight="true">
      <c r="A1082" t="s" s="4">
        <v>864</v>
      </c>
      <c r="B1082" t="s" s="4">
        <v>4323</v>
      </c>
      <c r="C1082" t="s" s="4">
        <v>134</v>
      </c>
      <c r="D1082" t="s" s="4">
        <v>134</v>
      </c>
      <c r="E1082" t="s" s="4">
        <v>119</v>
      </c>
      <c r="F1082" t="s" s="4">
        <v>119</v>
      </c>
    </row>
    <row r="1083" ht="45.0" customHeight="true">
      <c r="A1083" t="s" s="4">
        <v>864</v>
      </c>
      <c r="B1083" t="s" s="4">
        <v>4324</v>
      </c>
      <c r="C1083" t="s" s="4">
        <v>134</v>
      </c>
      <c r="D1083" t="s" s="4">
        <v>134</v>
      </c>
      <c r="E1083" t="s" s="4">
        <v>119</v>
      </c>
      <c r="F1083" t="s" s="4">
        <v>119</v>
      </c>
    </row>
    <row r="1084" ht="45.0" customHeight="true">
      <c r="A1084" t="s" s="4">
        <v>864</v>
      </c>
      <c r="B1084" t="s" s="4">
        <v>4325</v>
      </c>
      <c r="C1084" t="s" s="4">
        <v>134</v>
      </c>
      <c r="D1084" t="s" s="4">
        <v>134</v>
      </c>
      <c r="E1084" t="s" s="4">
        <v>119</v>
      </c>
      <c r="F1084" t="s" s="4">
        <v>119</v>
      </c>
    </row>
    <row r="1085" ht="45.0" customHeight="true">
      <c r="A1085" t="s" s="4">
        <v>864</v>
      </c>
      <c r="B1085" t="s" s="4">
        <v>4326</v>
      </c>
      <c r="C1085" t="s" s="4">
        <v>134</v>
      </c>
      <c r="D1085" t="s" s="4">
        <v>134</v>
      </c>
      <c r="E1085" t="s" s="4">
        <v>119</v>
      </c>
      <c r="F1085" t="s" s="4">
        <v>119</v>
      </c>
    </row>
    <row r="1086" ht="45.0" customHeight="true">
      <c r="A1086" t="s" s="4">
        <v>864</v>
      </c>
      <c r="B1086" t="s" s="4">
        <v>4327</v>
      </c>
      <c r="C1086" t="s" s="4">
        <v>134</v>
      </c>
      <c r="D1086" t="s" s="4">
        <v>134</v>
      </c>
      <c r="E1086" t="s" s="4">
        <v>119</v>
      </c>
      <c r="F1086" t="s" s="4">
        <v>119</v>
      </c>
    </row>
    <row r="1087" ht="45.0" customHeight="true">
      <c r="A1087" t="s" s="4">
        <v>864</v>
      </c>
      <c r="B1087" t="s" s="4">
        <v>4328</v>
      </c>
      <c r="C1087" t="s" s="4">
        <v>134</v>
      </c>
      <c r="D1087" t="s" s="4">
        <v>134</v>
      </c>
      <c r="E1087" t="s" s="4">
        <v>119</v>
      </c>
      <c r="F1087" t="s" s="4">
        <v>119</v>
      </c>
    </row>
    <row r="1088" ht="45.0" customHeight="true">
      <c r="A1088" t="s" s="4">
        <v>864</v>
      </c>
      <c r="B1088" t="s" s="4">
        <v>4329</v>
      </c>
      <c r="C1088" t="s" s="4">
        <v>134</v>
      </c>
      <c r="D1088" t="s" s="4">
        <v>134</v>
      </c>
      <c r="E1088" t="s" s="4">
        <v>119</v>
      </c>
      <c r="F1088" t="s" s="4">
        <v>119</v>
      </c>
    </row>
    <row r="1089" ht="45.0" customHeight="true">
      <c r="A1089" t="s" s="4">
        <v>864</v>
      </c>
      <c r="B1089" t="s" s="4">
        <v>4330</v>
      </c>
      <c r="C1089" t="s" s="4">
        <v>134</v>
      </c>
      <c r="D1089" t="s" s="4">
        <v>134</v>
      </c>
      <c r="E1089" t="s" s="4">
        <v>119</v>
      </c>
      <c r="F1089" t="s" s="4">
        <v>119</v>
      </c>
    </row>
    <row r="1090" ht="45.0" customHeight="true">
      <c r="A1090" t="s" s="4">
        <v>864</v>
      </c>
      <c r="B1090" t="s" s="4">
        <v>4331</v>
      </c>
      <c r="C1090" t="s" s="4">
        <v>134</v>
      </c>
      <c r="D1090" t="s" s="4">
        <v>134</v>
      </c>
      <c r="E1090" t="s" s="4">
        <v>119</v>
      </c>
      <c r="F1090" t="s" s="4">
        <v>119</v>
      </c>
    </row>
    <row r="1091" ht="45.0" customHeight="true">
      <c r="A1091" t="s" s="4">
        <v>864</v>
      </c>
      <c r="B1091" t="s" s="4">
        <v>4332</v>
      </c>
      <c r="C1091" t="s" s="4">
        <v>134</v>
      </c>
      <c r="D1091" t="s" s="4">
        <v>134</v>
      </c>
      <c r="E1091" t="s" s="4">
        <v>119</v>
      </c>
      <c r="F1091" t="s" s="4">
        <v>119</v>
      </c>
    </row>
    <row r="1092" ht="45.0" customHeight="true">
      <c r="A1092" t="s" s="4">
        <v>864</v>
      </c>
      <c r="B1092" t="s" s="4">
        <v>4333</v>
      </c>
      <c r="C1092" t="s" s="4">
        <v>134</v>
      </c>
      <c r="D1092" t="s" s="4">
        <v>134</v>
      </c>
      <c r="E1092" t="s" s="4">
        <v>119</v>
      </c>
      <c r="F1092" t="s" s="4">
        <v>119</v>
      </c>
    </row>
    <row r="1093" ht="45.0" customHeight="true">
      <c r="A1093" t="s" s="4">
        <v>864</v>
      </c>
      <c r="B1093" t="s" s="4">
        <v>4334</v>
      </c>
      <c r="C1093" t="s" s="4">
        <v>134</v>
      </c>
      <c r="D1093" t="s" s="4">
        <v>134</v>
      </c>
      <c r="E1093" t="s" s="4">
        <v>119</v>
      </c>
      <c r="F1093" t="s" s="4">
        <v>119</v>
      </c>
    </row>
    <row r="1094" ht="45.0" customHeight="true">
      <c r="A1094" t="s" s="4">
        <v>864</v>
      </c>
      <c r="B1094" t="s" s="4">
        <v>4335</v>
      </c>
      <c r="C1094" t="s" s="4">
        <v>134</v>
      </c>
      <c r="D1094" t="s" s="4">
        <v>134</v>
      </c>
      <c r="E1094" t="s" s="4">
        <v>119</v>
      </c>
      <c r="F1094" t="s" s="4">
        <v>119</v>
      </c>
    </row>
    <row r="1095" ht="45.0" customHeight="true">
      <c r="A1095" t="s" s="4">
        <v>864</v>
      </c>
      <c r="B1095" t="s" s="4">
        <v>4336</v>
      </c>
      <c r="C1095" t="s" s="4">
        <v>134</v>
      </c>
      <c r="D1095" t="s" s="4">
        <v>134</v>
      </c>
      <c r="E1095" t="s" s="4">
        <v>119</v>
      </c>
      <c r="F1095" t="s" s="4">
        <v>119</v>
      </c>
    </row>
    <row r="1096" ht="45.0" customHeight="true">
      <c r="A1096" t="s" s="4">
        <v>864</v>
      </c>
      <c r="B1096" t="s" s="4">
        <v>4337</v>
      </c>
      <c r="C1096" t="s" s="4">
        <v>134</v>
      </c>
      <c r="D1096" t="s" s="4">
        <v>134</v>
      </c>
      <c r="E1096" t="s" s="4">
        <v>119</v>
      </c>
      <c r="F1096" t="s" s="4">
        <v>119</v>
      </c>
    </row>
    <row r="1097" ht="45.0" customHeight="true">
      <c r="A1097" t="s" s="4">
        <v>864</v>
      </c>
      <c r="B1097" t="s" s="4">
        <v>4338</v>
      </c>
      <c r="C1097" t="s" s="4">
        <v>134</v>
      </c>
      <c r="D1097" t="s" s="4">
        <v>134</v>
      </c>
      <c r="E1097" t="s" s="4">
        <v>119</v>
      </c>
      <c r="F1097" t="s" s="4">
        <v>119</v>
      </c>
    </row>
    <row r="1098" ht="45.0" customHeight="true">
      <c r="A1098" t="s" s="4">
        <v>864</v>
      </c>
      <c r="B1098" t="s" s="4">
        <v>4339</v>
      </c>
      <c r="C1098" t="s" s="4">
        <v>134</v>
      </c>
      <c r="D1098" t="s" s="4">
        <v>134</v>
      </c>
      <c r="E1098" t="s" s="4">
        <v>119</v>
      </c>
      <c r="F1098" t="s" s="4">
        <v>119</v>
      </c>
    </row>
    <row r="1099" ht="45.0" customHeight="true">
      <c r="A1099" t="s" s="4">
        <v>864</v>
      </c>
      <c r="B1099" t="s" s="4">
        <v>4340</v>
      </c>
      <c r="C1099" t="s" s="4">
        <v>134</v>
      </c>
      <c r="D1099" t="s" s="4">
        <v>134</v>
      </c>
      <c r="E1099" t="s" s="4">
        <v>119</v>
      </c>
      <c r="F1099" t="s" s="4">
        <v>119</v>
      </c>
    </row>
    <row r="1100" ht="45.0" customHeight="true">
      <c r="A1100" t="s" s="4">
        <v>864</v>
      </c>
      <c r="B1100" t="s" s="4">
        <v>4341</v>
      </c>
      <c r="C1100" t="s" s="4">
        <v>134</v>
      </c>
      <c r="D1100" t="s" s="4">
        <v>134</v>
      </c>
      <c r="E1100" t="s" s="4">
        <v>119</v>
      </c>
      <c r="F1100" t="s" s="4">
        <v>119</v>
      </c>
    </row>
    <row r="1101" ht="45.0" customHeight="true">
      <c r="A1101" t="s" s="4">
        <v>864</v>
      </c>
      <c r="B1101" t="s" s="4">
        <v>4342</v>
      </c>
      <c r="C1101" t="s" s="4">
        <v>134</v>
      </c>
      <c r="D1101" t="s" s="4">
        <v>134</v>
      </c>
      <c r="E1101" t="s" s="4">
        <v>119</v>
      </c>
      <c r="F1101" t="s" s="4">
        <v>119</v>
      </c>
    </row>
    <row r="1102" ht="45.0" customHeight="true">
      <c r="A1102" t="s" s="4">
        <v>864</v>
      </c>
      <c r="B1102" t="s" s="4">
        <v>4343</v>
      </c>
      <c r="C1102" t="s" s="4">
        <v>134</v>
      </c>
      <c r="D1102" t="s" s="4">
        <v>134</v>
      </c>
      <c r="E1102" t="s" s="4">
        <v>119</v>
      </c>
      <c r="F1102" t="s" s="4">
        <v>119</v>
      </c>
    </row>
    <row r="1103" ht="45.0" customHeight="true">
      <c r="A1103" t="s" s="4">
        <v>864</v>
      </c>
      <c r="B1103" t="s" s="4">
        <v>4344</v>
      </c>
      <c r="C1103" t="s" s="4">
        <v>134</v>
      </c>
      <c r="D1103" t="s" s="4">
        <v>134</v>
      </c>
      <c r="E1103" t="s" s="4">
        <v>119</v>
      </c>
      <c r="F1103" t="s" s="4">
        <v>119</v>
      </c>
    </row>
    <row r="1104" ht="45.0" customHeight="true">
      <c r="A1104" t="s" s="4">
        <v>864</v>
      </c>
      <c r="B1104" t="s" s="4">
        <v>4345</v>
      </c>
      <c r="C1104" t="s" s="4">
        <v>134</v>
      </c>
      <c r="D1104" t="s" s="4">
        <v>134</v>
      </c>
      <c r="E1104" t="s" s="4">
        <v>119</v>
      </c>
      <c r="F1104" t="s" s="4">
        <v>119</v>
      </c>
    </row>
    <row r="1105" ht="45.0" customHeight="true">
      <c r="A1105" t="s" s="4">
        <v>864</v>
      </c>
      <c r="B1105" t="s" s="4">
        <v>4346</v>
      </c>
      <c r="C1105" t="s" s="4">
        <v>134</v>
      </c>
      <c r="D1105" t="s" s="4">
        <v>134</v>
      </c>
      <c r="E1105" t="s" s="4">
        <v>119</v>
      </c>
      <c r="F1105" t="s" s="4">
        <v>119</v>
      </c>
    </row>
    <row r="1106" ht="45.0" customHeight="true">
      <c r="A1106" t="s" s="4">
        <v>864</v>
      </c>
      <c r="B1106" t="s" s="4">
        <v>4347</v>
      </c>
      <c r="C1106" t="s" s="4">
        <v>134</v>
      </c>
      <c r="D1106" t="s" s="4">
        <v>134</v>
      </c>
      <c r="E1106" t="s" s="4">
        <v>119</v>
      </c>
      <c r="F1106" t="s" s="4">
        <v>119</v>
      </c>
    </row>
    <row r="1107" ht="45.0" customHeight="true">
      <c r="A1107" t="s" s="4">
        <v>874</v>
      </c>
      <c r="B1107" t="s" s="4">
        <v>4348</v>
      </c>
      <c r="C1107" t="s" s="4">
        <v>134</v>
      </c>
      <c r="D1107" t="s" s="4">
        <v>134</v>
      </c>
      <c r="E1107" t="s" s="4">
        <v>119</v>
      </c>
      <c r="F1107" t="s" s="4">
        <v>119</v>
      </c>
    </row>
    <row r="1108" ht="45.0" customHeight="true">
      <c r="A1108" t="s" s="4">
        <v>874</v>
      </c>
      <c r="B1108" t="s" s="4">
        <v>4349</v>
      </c>
      <c r="C1108" t="s" s="4">
        <v>134</v>
      </c>
      <c r="D1108" t="s" s="4">
        <v>134</v>
      </c>
      <c r="E1108" t="s" s="4">
        <v>119</v>
      </c>
      <c r="F1108" t="s" s="4">
        <v>119</v>
      </c>
    </row>
    <row r="1109" ht="45.0" customHeight="true">
      <c r="A1109" t="s" s="4">
        <v>874</v>
      </c>
      <c r="B1109" t="s" s="4">
        <v>4350</v>
      </c>
      <c r="C1109" t="s" s="4">
        <v>134</v>
      </c>
      <c r="D1109" t="s" s="4">
        <v>134</v>
      </c>
      <c r="E1109" t="s" s="4">
        <v>119</v>
      </c>
      <c r="F1109" t="s" s="4">
        <v>119</v>
      </c>
    </row>
    <row r="1110" ht="45.0" customHeight="true">
      <c r="A1110" t="s" s="4">
        <v>874</v>
      </c>
      <c r="B1110" t="s" s="4">
        <v>4351</v>
      </c>
      <c r="C1110" t="s" s="4">
        <v>134</v>
      </c>
      <c r="D1110" t="s" s="4">
        <v>134</v>
      </c>
      <c r="E1110" t="s" s="4">
        <v>119</v>
      </c>
      <c r="F1110" t="s" s="4">
        <v>119</v>
      </c>
    </row>
    <row r="1111" ht="45.0" customHeight="true">
      <c r="A1111" t="s" s="4">
        <v>874</v>
      </c>
      <c r="B1111" t="s" s="4">
        <v>4352</v>
      </c>
      <c r="C1111" t="s" s="4">
        <v>134</v>
      </c>
      <c r="D1111" t="s" s="4">
        <v>134</v>
      </c>
      <c r="E1111" t="s" s="4">
        <v>119</v>
      </c>
      <c r="F1111" t="s" s="4">
        <v>119</v>
      </c>
    </row>
    <row r="1112" ht="45.0" customHeight="true">
      <c r="A1112" t="s" s="4">
        <v>874</v>
      </c>
      <c r="B1112" t="s" s="4">
        <v>4353</v>
      </c>
      <c r="C1112" t="s" s="4">
        <v>134</v>
      </c>
      <c r="D1112" t="s" s="4">
        <v>134</v>
      </c>
      <c r="E1112" t="s" s="4">
        <v>119</v>
      </c>
      <c r="F1112" t="s" s="4">
        <v>119</v>
      </c>
    </row>
    <row r="1113" ht="45.0" customHeight="true">
      <c r="A1113" t="s" s="4">
        <v>874</v>
      </c>
      <c r="B1113" t="s" s="4">
        <v>4354</v>
      </c>
      <c r="C1113" t="s" s="4">
        <v>134</v>
      </c>
      <c r="D1113" t="s" s="4">
        <v>134</v>
      </c>
      <c r="E1113" t="s" s="4">
        <v>119</v>
      </c>
      <c r="F1113" t="s" s="4">
        <v>119</v>
      </c>
    </row>
    <row r="1114" ht="45.0" customHeight="true">
      <c r="A1114" t="s" s="4">
        <v>874</v>
      </c>
      <c r="B1114" t="s" s="4">
        <v>4355</v>
      </c>
      <c r="C1114" t="s" s="4">
        <v>134</v>
      </c>
      <c r="D1114" t="s" s="4">
        <v>134</v>
      </c>
      <c r="E1114" t="s" s="4">
        <v>119</v>
      </c>
      <c r="F1114" t="s" s="4">
        <v>119</v>
      </c>
    </row>
    <row r="1115" ht="45.0" customHeight="true">
      <c r="A1115" t="s" s="4">
        <v>874</v>
      </c>
      <c r="B1115" t="s" s="4">
        <v>4356</v>
      </c>
      <c r="C1115" t="s" s="4">
        <v>134</v>
      </c>
      <c r="D1115" t="s" s="4">
        <v>134</v>
      </c>
      <c r="E1115" t="s" s="4">
        <v>119</v>
      </c>
      <c r="F1115" t="s" s="4">
        <v>119</v>
      </c>
    </row>
    <row r="1116" ht="45.0" customHeight="true">
      <c r="A1116" t="s" s="4">
        <v>874</v>
      </c>
      <c r="B1116" t="s" s="4">
        <v>4357</v>
      </c>
      <c r="C1116" t="s" s="4">
        <v>134</v>
      </c>
      <c r="D1116" t="s" s="4">
        <v>134</v>
      </c>
      <c r="E1116" t="s" s="4">
        <v>119</v>
      </c>
      <c r="F1116" t="s" s="4">
        <v>119</v>
      </c>
    </row>
    <row r="1117" ht="45.0" customHeight="true">
      <c r="A1117" t="s" s="4">
        <v>874</v>
      </c>
      <c r="B1117" t="s" s="4">
        <v>4358</v>
      </c>
      <c r="C1117" t="s" s="4">
        <v>134</v>
      </c>
      <c r="D1117" t="s" s="4">
        <v>134</v>
      </c>
      <c r="E1117" t="s" s="4">
        <v>119</v>
      </c>
      <c r="F1117" t="s" s="4">
        <v>119</v>
      </c>
    </row>
    <row r="1118" ht="45.0" customHeight="true">
      <c r="A1118" t="s" s="4">
        <v>874</v>
      </c>
      <c r="B1118" t="s" s="4">
        <v>4359</v>
      </c>
      <c r="C1118" t="s" s="4">
        <v>134</v>
      </c>
      <c r="D1118" t="s" s="4">
        <v>134</v>
      </c>
      <c r="E1118" t="s" s="4">
        <v>119</v>
      </c>
      <c r="F1118" t="s" s="4">
        <v>119</v>
      </c>
    </row>
    <row r="1119" ht="45.0" customHeight="true">
      <c r="A1119" t="s" s="4">
        <v>874</v>
      </c>
      <c r="B1119" t="s" s="4">
        <v>4360</v>
      </c>
      <c r="C1119" t="s" s="4">
        <v>134</v>
      </c>
      <c r="D1119" t="s" s="4">
        <v>134</v>
      </c>
      <c r="E1119" t="s" s="4">
        <v>119</v>
      </c>
      <c r="F1119" t="s" s="4">
        <v>119</v>
      </c>
    </row>
    <row r="1120" ht="45.0" customHeight="true">
      <c r="A1120" t="s" s="4">
        <v>874</v>
      </c>
      <c r="B1120" t="s" s="4">
        <v>4361</v>
      </c>
      <c r="C1120" t="s" s="4">
        <v>134</v>
      </c>
      <c r="D1120" t="s" s="4">
        <v>134</v>
      </c>
      <c r="E1120" t="s" s="4">
        <v>119</v>
      </c>
      <c r="F1120" t="s" s="4">
        <v>119</v>
      </c>
    </row>
    <row r="1121" ht="45.0" customHeight="true">
      <c r="A1121" t="s" s="4">
        <v>874</v>
      </c>
      <c r="B1121" t="s" s="4">
        <v>4362</v>
      </c>
      <c r="C1121" t="s" s="4">
        <v>134</v>
      </c>
      <c r="D1121" t="s" s="4">
        <v>134</v>
      </c>
      <c r="E1121" t="s" s="4">
        <v>119</v>
      </c>
      <c r="F1121" t="s" s="4">
        <v>119</v>
      </c>
    </row>
    <row r="1122" ht="45.0" customHeight="true">
      <c r="A1122" t="s" s="4">
        <v>874</v>
      </c>
      <c r="B1122" t="s" s="4">
        <v>4363</v>
      </c>
      <c r="C1122" t="s" s="4">
        <v>134</v>
      </c>
      <c r="D1122" t="s" s="4">
        <v>134</v>
      </c>
      <c r="E1122" t="s" s="4">
        <v>119</v>
      </c>
      <c r="F1122" t="s" s="4">
        <v>119</v>
      </c>
    </row>
    <row r="1123" ht="45.0" customHeight="true">
      <c r="A1123" t="s" s="4">
        <v>874</v>
      </c>
      <c r="B1123" t="s" s="4">
        <v>4364</v>
      </c>
      <c r="C1123" t="s" s="4">
        <v>134</v>
      </c>
      <c r="D1123" t="s" s="4">
        <v>134</v>
      </c>
      <c r="E1123" t="s" s="4">
        <v>119</v>
      </c>
      <c r="F1123" t="s" s="4">
        <v>119</v>
      </c>
    </row>
    <row r="1124" ht="45.0" customHeight="true">
      <c r="A1124" t="s" s="4">
        <v>874</v>
      </c>
      <c r="B1124" t="s" s="4">
        <v>4365</v>
      </c>
      <c r="C1124" t="s" s="4">
        <v>134</v>
      </c>
      <c r="D1124" t="s" s="4">
        <v>134</v>
      </c>
      <c r="E1124" t="s" s="4">
        <v>119</v>
      </c>
      <c r="F1124" t="s" s="4">
        <v>119</v>
      </c>
    </row>
    <row r="1125" ht="45.0" customHeight="true">
      <c r="A1125" t="s" s="4">
        <v>874</v>
      </c>
      <c r="B1125" t="s" s="4">
        <v>4366</v>
      </c>
      <c r="C1125" t="s" s="4">
        <v>134</v>
      </c>
      <c r="D1125" t="s" s="4">
        <v>134</v>
      </c>
      <c r="E1125" t="s" s="4">
        <v>119</v>
      </c>
      <c r="F1125" t="s" s="4">
        <v>119</v>
      </c>
    </row>
    <row r="1126" ht="45.0" customHeight="true">
      <c r="A1126" t="s" s="4">
        <v>874</v>
      </c>
      <c r="B1126" t="s" s="4">
        <v>4367</v>
      </c>
      <c r="C1126" t="s" s="4">
        <v>134</v>
      </c>
      <c r="D1126" t="s" s="4">
        <v>134</v>
      </c>
      <c r="E1126" t="s" s="4">
        <v>119</v>
      </c>
      <c r="F1126" t="s" s="4">
        <v>119</v>
      </c>
    </row>
    <row r="1127" ht="45.0" customHeight="true">
      <c r="A1127" t="s" s="4">
        <v>874</v>
      </c>
      <c r="B1127" t="s" s="4">
        <v>4368</v>
      </c>
      <c r="C1127" t="s" s="4">
        <v>134</v>
      </c>
      <c r="D1127" t="s" s="4">
        <v>134</v>
      </c>
      <c r="E1127" t="s" s="4">
        <v>119</v>
      </c>
      <c r="F1127" t="s" s="4">
        <v>119</v>
      </c>
    </row>
    <row r="1128" ht="45.0" customHeight="true">
      <c r="A1128" t="s" s="4">
        <v>874</v>
      </c>
      <c r="B1128" t="s" s="4">
        <v>4369</v>
      </c>
      <c r="C1128" t="s" s="4">
        <v>134</v>
      </c>
      <c r="D1128" t="s" s="4">
        <v>134</v>
      </c>
      <c r="E1128" t="s" s="4">
        <v>119</v>
      </c>
      <c r="F1128" t="s" s="4">
        <v>119</v>
      </c>
    </row>
    <row r="1129" ht="45.0" customHeight="true">
      <c r="A1129" t="s" s="4">
        <v>874</v>
      </c>
      <c r="B1129" t="s" s="4">
        <v>4370</v>
      </c>
      <c r="C1129" t="s" s="4">
        <v>134</v>
      </c>
      <c r="D1129" t="s" s="4">
        <v>134</v>
      </c>
      <c r="E1129" t="s" s="4">
        <v>119</v>
      </c>
      <c r="F1129" t="s" s="4">
        <v>119</v>
      </c>
    </row>
    <row r="1130" ht="45.0" customHeight="true">
      <c r="A1130" t="s" s="4">
        <v>874</v>
      </c>
      <c r="B1130" t="s" s="4">
        <v>4371</v>
      </c>
      <c r="C1130" t="s" s="4">
        <v>134</v>
      </c>
      <c r="D1130" t="s" s="4">
        <v>134</v>
      </c>
      <c r="E1130" t="s" s="4">
        <v>119</v>
      </c>
      <c r="F1130" t="s" s="4">
        <v>119</v>
      </c>
    </row>
    <row r="1131" ht="45.0" customHeight="true">
      <c r="A1131" t="s" s="4">
        <v>874</v>
      </c>
      <c r="B1131" t="s" s="4">
        <v>4372</v>
      </c>
      <c r="C1131" t="s" s="4">
        <v>134</v>
      </c>
      <c r="D1131" t="s" s="4">
        <v>134</v>
      </c>
      <c r="E1131" t="s" s="4">
        <v>119</v>
      </c>
      <c r="F1131" t="s" s="4">
        <v>119</v>
      </c>
    </row>
    <row r="1132" ht="45.0" customHeight="true">
      <c r="A1132" t="s" s="4">
        <v>883</v>
      </c>
      <c r="B1132" t="s" s="4">
        <v>4373</v>
      </c>
      <c r="C1132" t="s" s="4">
        <v>134</v>
      </c>
      <c r="D1132" t="s" s="4">
        <v>134</v>
      </c>
      <c r="E1132" t="s" s="4">
        <v>119</v>
      </c>
      <c r="F1132" t="s" s="4">
        <v>119</v>
      </c>
    </row>
    <row r="1133" ht="45.0" customHeight="true">
      <c r="A1133" t="s" s="4">
        <v>883</v>
      </c>
      <c r="B1133" t="s" s="4">
        <v>4374</v>
      </c>
      <c r="C1133" t="s" s="4">
        <v>134</v>
      </c>
      <c r="D1133" t="s" s="4">
        <v>134</v>
      </c>
      <c r="E1133" t="s" s="4">
        <v>119</v>
      </c>
      <c r="F1133" t="s" s="4">
        <v>119</v>
      </c>
    </row>
    <row r="1134" ht="45.0" customHeight="true">
      <c r="A1134" t="s" s="4">
        <v>883</v>
      </c>
      <c r="B1134" t="s" s="4">
        <v>4375</v>
      </c>
      <c r="C1134" t="s" s="4">
        <v>134</v>
      </c>
      <c r="D1134" t="s" s="4">
        <v>134</v>
      </c>
      <c r="E1134" t="s" s="4">
        <v>119</v>
      </c>
      <c r="F1134" t="s" s="4">
        <v>119</v>
      </c>
    </row>
    <row r="1135" ht="45.0" customHeight="true">
      <c r="A1135" t="s" s="4">
        <v>883</v>
      </c>
      <c r="B1135" t="s" s="4">
        <v>4376</v>
      </c>
      <c r="C1135" t="s" s="4">
        <v>134</v>
      </c>
      <c r="D1135" t="s" s="4">
        <v>134</v>
      </c>
      <c r="E1135" t="s" s="4">
        <v>119</v>
      </c>
      <c r="F1135" t="s" s="4">
        <v>119</v>
      </c>
    </row>
    <row r="1136" ht="45.0" customHeight="true">
      <c r="A1136" t="s" s="4">
        <v>883</v>
      </c>
      <c r="B1136" t="s" s="4">
        <v>4377</v>
      </c>
      <c r="C1136" t="s" s="4">
        <v>134</v>
      </c>
      <c r="D1136" t="s" s="4">
        <v>134</v>
      </c>
      <c r="E1136" t="s" s="4">
        <v>119</v>
      </c>
      <c r="F1136" t="s" s="4">
        <v>119</v>
      </c>
    </row>
    <row r="1137" ht="45.0" customHeight="true">
      <c r="A1137" t="s" s="4">
        <v>883</v>
      </c>
      <c r="B1137" t="s" s="4">
        <v>4378</v>
      </c>
      <c r="C1137" t="s" s="4">
        <v>134</v>
      </c>
      <c r="D1137" t="s" s="4">
        <v>134</v>
      </c>
      <c r="E1137" t="s" s="4">
        <v>119</v>
      </c>
      <c r="F1137" t="s" s="4">
        <v>119</v>
      </c>
    </row>
    <row r="1138" ht="45.0" customHeight="true">
      <c r="A1138" t="s" s="4">
        <v>883</v>
      </c>
      <c r="B1138" t="s" s="4">
        <v>4379</v>
      </c>
      <c r="C1138" t="s" s="4">
        <v>134</v>
      </c>
      <c r="D1138" t="s" s="4">
        <v>134</v>
      </c>
      <c r="E1138" t="s" s="4">
        <v>119</v>
      </c>
      <c r="F1138" t="s" s="4">
        <v>119</v>
      </c>
    </row>
    <row r="1139" ht="45.0" customHeight="true">
      <c r="A1139" t="s" s="4">
        <v>883</v>
      </c>
      <c r="B1139" t="s" s="4">
        <v>4380</v>
      </c>
      <c r="C1139" t="s" s="4">
        <v>134</v>
      </c>
      <c r="D1139" t="s" s="4">
        <v>134</v>
      </c>
      <c r="E1139" t="s" s="4">
        <v>119</v>
      </c>
      <c r="F1139" t="s" s="4">
        <v>119</v>
      </c>
    </row>
    <row r="1140" ht="45.0" customHeight="true">
      <c r="A1140" t="s" s="4">
        <v>883</v>
      </c>
      <c r="B1140" t="s" s="4">
        <v>4381</v>
      </c>
      <c r="C1140" t="s" s="4">
        <v>134</v>
      </c>
      <c r="D1140" t="s" s="4">
        <v>134</v>
      </c>
      <c r="E1140" t="s" s="4">
        <v>119</v>
      </c>
      <c r="F1140" t="s" s="4">
        <v>119</v>
      </c>
    </row>
    <row r="1141" ht="45.0" customHeight="true">
      <c r="A1141" t="s" s="4">
        <v>883</v>
      </c>
      <c r="B1141" t="s" s="4">
        <v>4382</v>
      </c>
      <c r="C1141" t="s" s="4">
        <v>134</v>
      </c>
      <c r="D1141" t="s" s="4">
        <v>134</v>
      </c>
      <c r="E1141" t="s" s="4">
        <v>119</v>
      </c>
      <c r="F1141" t="s" s="4">
        <v>119</v>
      </c>
    </row>
    <row r="1142" ht="45.0" customHeight="true">
      <c r="A1142" t="s" s="4">
        <v>883</v>
      </c>
      <c r="B1142" t="s" s="4">
        <v>4383</v>
      </c>
      <c r="C1142" t="s" s="4">
        <v>134</v>
      </c>
      <c r="D1142" t="s" s="4">
        <v>134</v>
      </c>
      <c r="E1142" t="s" s="4">
        <v>119</v>
      </c>
      <c r="F1142" t="s" s="4">
        <v>119</v>
      </c>
    </row>
    <row r="1143" ht="45.0" customHeight="true">
      <c r="A1143" t="s" s="4">
        <v>883</v>
      </c>
      <c r="B1143" t="s" s="4">
        <v>4384</v>
      </c>
      <c r="C1143" t="s" s="4">
        <v>134</v>
      </c>
      <c r="D1143" t="s" s="4">
        <v>134</v>
      </c>
      <c r="E1143" t="s" s="4">
        <v>119</v>
      </c>
      <c r="F1143" t="s" s="4">
        <v>119</v>
      </c>
    </row>
    <row r="1144" ht="45.0" customHeight="true">
      <c r="A1144" t="s" s="4">
        <v>883</v>
      </c>
      <c r="B1144" t="s" s="4">
        <v>4385</v>
      </c>
      <c r="C1144" t="s" s="4">
        <v>134</v>
      </c>
      <c r="D1144" t="s" s="4">
        <v>134</v>
      </c>
      <c r="E1144" t="s" s="4">
        <v>119</v>
      </c>
      <c r="F1144" t="s" s="4">
        <v>119</v>
      </c>
    </row>
    <row r="1145" ht="45.0" customHeight="true">
      <c r="A1145" t="s" s="4">
        <v>883</v>
      </c>
      <c r="B1145" t="s" s="4">
        <v>4386</v>
      </c>
      <c r="C1145" t="s" s="4">
        <v>134</v>
      </c>
      <c r="D1145" t="s" s="4">
        <v>134</v>
      </c>
      <c r="E1145" t="s" s="4">
        <v>119</v>
      </c>
      <c r="F1145" t="s" s="4">
        <v>119</v>
      </c>
    </row>
    <row r="1146" ht="45.0" customHeight="true">
      <c r="A1146" t="s" s="4">
        <v>883</v>
      </c>
      <c r="B1146" t="s" s="4">
        <v>4387</v>
      </c>
      <c r="C1146" t="s" s="4">
        <v>134</v>
      </c>
      <c r="D1146" t="s" s="4">
        <v>134</v>
      </c>
      <c r="E1146" t="s" s="4">
        <v>119</v>
      </c>
      <c r="F1146" t="s" s="4">
        <v>119</v>
      </c>
    </row>
    <row r="1147" ht="45.0" customHeight="true">
      <c r="A1147" t="s" s="4">
        <v>883</v>
      </c>
      <c r="B1147" t="s" s="4">
        <v>4388</v>
      </c>
      <c r="C1147" t="s" s="4">
        <v>134</v>
      </c>
      <c r="D1147" t="s" s="4">
        <v>134</v>
      </c>
      <c r="E1147" t="s" s="4">
        <v>119</v>
      </c>
      <c r="F1147" t="s" s="4">
        <v>119</v>
      </c>
    </row>
    <row r="1148" ht="45.0" customHeight="true">
      <c r="A1148" t="s" s="4">
        <v>883</v>
      </c>
      <c r="B1148" t="s" s="4">
        <v>4389</v>
      </c>
      <c r="C1148" t="s" s="4">
        <v>134</v>
      </c>
      <c r="D1148" t="s" s="4">
        <v>134</v>
      </c>
      <c r="E1148" t="s" s="4">
        <v>119</v>
      </c>
      <c r="F1148" t="s" s="4">
        <v>119</v>
      </c>
    </row>
    <row r="1149" ht="45.0" customHeight="true">
      <c r="A1149" t="s" s="4">
        <v>883</v>
      </c>
      <c r="B1149" t="s" s="4">
        <v>4390</v>
      </c>
      <c r="C1149" t="s" s="4">
        <v>134</v>
      </c>
      <c r="D1149" t="s" s="4">
        <v>134</v>
      </c>
      <c r="E1149" t="s" s="4">
        <v>119</v>
      </c>
      <c r="F1149" t="s" s="4">
        <v>119</v>
      </c>
    </row>
    <row r="1150" ht="45.0" customHeight="true">
      <c r="A1150" t="s" s="4">
        <v>883</v>
      </c>
      <c r="B1150" t="s" s="4">
        <v>4391</v>
      </c>
      <c r="C1150" t="s" s="4">
        <v>134</v>
      </c>
      <c r="D1150" t="s" s="4">
        <v>134</v>
      </c>
      <c r="E1150" t="s" s="4">
        <v>119</v>
      </c>
      <c r="F1150" t="s" s="4">
        <v>119</v>
      </c>
    </row>
    <row r="1151" ht="45.0" customHeight="true">
      <c r="A1151" t="s" s="4">
        <v>883</v>
      </c>
      <c r="B1151" t="s" s="4">
        <v>4392</v>
      </c>
      <c r="C1151" t="s" s="4">
        <v>134</v>
      </c>
      <c r="D1151" t="s" s="4">
        <v>134</v>
      </c>
      <c r="E1151" t="s" s="4">
        <v>119</v>
      </c>
      <c r="F1151" t="s" s="4">
        <v>119</v>
      </c>
    </row>
    <row r="1152" ht="45.0" customHeight="true">
      <c r="A1152" t="s" s="4">
        <v>883</v>
      </c>
      <c r="B1152" t="s" s="4">
        <v>4393</v>
      </c>
      <c r="C1152" t="s" s="4">
        <v>134</v>
      </c>
      <c r="D1152" t="s" s="4">
        <v>134</v>
      </c>
      <c r="E1152" t="s" s="4">
        <v>119</v>
      </c>
      <c r="F1152" t="s" s="4">
        <v>119</v>
      </c>
    </row>
    <row r="1153" ht="45.0" customHeight="true">
      <c r="A1153" t="s" s="4">
        <v>883</v>
      </c>
      <c r="B1153" t="s" s="4">
        <v>4394</v>
      </c>
      <c r="C1153" t="s" s="4">
        <v>134</v>
      </c>
      <c r="D1153" t="s" s="4">
        <v>134</v>
      </c>
      <c r="E1153" t="s" s="4">
        <v>119</v>
      </c>
      <c r="F1153" t="s" s="4">
        <v>119</v>
      </c>
    </row>
    <row r="1154" ht="45.0" customHeight="true">
      <c r="A1154" t="s" s="4">
        <v>883</v>
      </c>
      <c r="B1154" t="s" s="4">
        <v>4395</v>
      </c>
      <c r="C1154" t="s" s="4">
        <v>134</v>
      </c>
      <c r="D1154" t="s" s="4">
        <v>134</v>
      </c>
      <c r="E1154" t="s" s="4">
        <v>119</v>
      </c>
      <c r="F1154" t="s" s="4">
        <v>119</v>
      </c>
    </row>
    <row r="1155" ht="45.0" customHeight="true">
      <c r="A1155" t="s" s="4">
        <v>883</v>
      </c>
      <c r="B1155" t="s" s="4">
        <v>4396</v>
      </c>
      <c r="C1155" t="s" s="4">
        <v>134</v>
      </c>
      <c r="D1155" t="s" s="4">
        <v>134</v>
      </c>
      <c r="E1155" t="s" s="4">
        <v>119</v>
      </c>
      <c r="F1155" t="s" s="4">
        <v>119</v>
      </c>
    </row>
    <row r="1156" ht="45.0" customHeight="true">
      <c r="A1156" t="s" s="4">
        <v>883</v>
      </c>
      <c r="B1156" t="s" s="4">
        <v>4397</v>
      </c>
      <c r="C1156" t="s" s="4">
        <v>134</v>
      </c>
      <c r="D1156" t="s" s="4">
        <v>134</v>
      </c>
      <c r="E1156" t="s" s="4">
        <v>119</v>
      </c>
      <c r="F1156" t="s" s="4">
        <v>119</v>
      </c>
    </row>
    <row r="1157" ht="45.0" customHeight="true">
      <c r="A1157" t="s" s="4">
        <v>894</v>
      </c>
      <c r="B1157" t="s" s="4">
        <v>4398</v>
      </c>
      <c r="C1157" t="s" s="4">
        <v>134</v>
      </c>
      <c r="D1157" t="s" s="4">
        <v>134</v>
      </c>
      <c r="E1157" t="s" s="4">
        <v>119</v>
      </c>
      <c r="F1157" t="s" s="4">
        <v>119</v>
      </c>
    </row>
    <row r="1158" ht="45.0" customHeight="true">
      <c r="A1158" t="s" s="4">
        <v>894</v>
      </c>
      <c r="B1158" t="s" s="4">
        <v>4399</v>
      </c>
      <c r="C1158" t="s" s="4">
        <v>134</v>
      </c>
      <c r="D1158" t="s" s="4">
        <v>134</v>
      </c>
      <c r="E1158" t="s" s="4">
        <v>119</v>
      </c>
      <c r="F1158" t="s" s="4">
        <v>119</v>
      </c>
    </row>
    <row r="1159" ht="45.0" customHeight="true">
      <c r="A1159" t="s" s="4">
        <v>894</v>
      </c>
      <c r="B1159" t="s" s="4">
        <v>4400</v>
      </c>
      <c r="C1159" t="s" s="4">
        <v>134</v>
      </c>
      <c r="D1159" t="s" s="4">
        <v>134</v>
      </c>
      <c r="E1159" t="s" s="4">
        <v>119</v>
      </c>
      <c r="F1159" t="s" s="4">
        <v>119</v>
      </c>
    </row>
    <row r="1160" ht="45.0" customHeight="true">
      <c r="A1160" t="s" s="4">
        <v>894</v>
      </c>
      <c r="B1160" t="s" s="4">
        <v>4401</v>
      </c>
      <c r="C1160" t="s" s="4">
        <v>134</v>
      </c>
      <c r="D1160" t="s" s="4">
        <v>134</v>
      </c>
      <c r="E1160" t="s" s="4">
        <v>119</v>
      </c>
      <c r="F1160" t="s" s="4">
        <v>119</v>
      </c>
    </row>
    <row r="1161" ht="45.0" customHeight="true">
      <c r="A1161" t="s" s="4">
        <v>894</v>
      </c>
      <c r="B1161" t="s" s="4">
        <v>4402</v>
      </c>
      <c r="C1161" t="s" s="4">
        <v>134</v>
      </c>
      <c r="D1161" t="s" s="4">
        <v>134</v>
      </c>
      <c r="E1161" t="s" s="4">
        <v>119</v>
      </c>
      <c r="F1161" t="s" s="4">
        <v>119</v>
      </c>
    </row>
    <row r="1162" ht="45.0" customHeight="true">
      <c r="A1162" t="s" s="4">
        <v>894</v>
      </c>
      <c r="B1162" t="s" s="4">
        <v>4403</v>
      </c>
      <c r="C1162" t="s" s="4">
        <v>134</v>
      </c>
      <c r="D1162" t="s" s="4">
        <v>134</v>
      </c>
      <c r="E1162" t="s" s="4">
        <v>119</v>
      </c>
      <c r="F1162" t="s" s="4">
        <v>119</v>
      </c>
    </row>
    <row r="1163" ht="45.0" customHeight="true">
      <c r="A1163" t="s" s="4">
        <v>894</v>
      </c>
      <c r="B1163" t="s" s="4">
        <v>4404</v>
      </c>
      <c r="C1163" t="s" s="4">
        <v>134</v>
      </c>
      <c r="D1163" t="s" s="4">
        <v>134</v>
      </c>
      <c r="E1163" t="s" s="4">
        <v>119</v>
      </c>
      <c r="F1163" t="s" s="4">
        <v>119</v>
      </c>
    </row>
    <row r="1164" ht="45.0" customHeight="true">
      <c r="A1164" t="s" s="4">
        <v>894</v>
      </c>
      <c r="B1164" t="s" s="4">
        <v>4405</v>
      </c>
      <c r="C1164" t="s" s="4">
        <v>134</v>
      </c>
      <c r="D1164" t="s" s="4">
        <v>134</v>
      </c>
      <c r="E1164" t="s" s="4">
        <v>119</v>
      </c>
      <c r="F1164" t="s" s="4">
        <v>119</v>
      </c>
    </row>
    <row r="1165" ht="45.0" customHeight="true">
      <c r="A1165" t="s" s="4">
        <v>894</v>
      </c>
      <c r="B1165" t="s" s="4">
        <v>4406</v>
      </c>
      <c r="C1165" t="s" s="4">
        <v>134</v>
      </c>
      <c r="D1165" t="s" s="4">
        <v>134</v>
      </c>
      <c r="E1165" t="s" s="4">
        <v>119</v>
      </c>
      <c r="F1165" t="s" s="4">
        <v>119</v>
      </c>
    </row>
    <row r="1166" ht="45.0" customHeight="true">
      <c r="A1166" t="s" s="4">
        <v>894</v>
      </c>
      <c r="B1166" t="s" s="4">
        <v>4407</v>
      </c>
      <c r="C1166" t="s" s="4">
        <v>134</v>
      </c>
      <c r="D1166" t="s" s="4">
        <v>134</v>
      </c>
      <c r="E1166" t="s" s="4">
        <v>119</v>
      </c>
      <c r="F1166" t="s" s="4">
        <v>119</v>
      </c>
    </row>
    <row r="1167" ht="45.0" customHeight="true">
      <c r="A1167" t="s" s="4">
        <v>894</v>
      </c>
      <c r="B1167" t="s" s="4">
        <v>4408</v>
      </c>
      <c r="C1167" t="s" s="4">
        <v>134</v>
      </c>
      <c r="D1167" t="s" s="4">
        <v>134</v>
      </c>
      <c r="E1167" t="s" s="4">
        <v>119</v>
      </c>
      <c r="F1167" t="s" s="4">
        <v>119</v>
      </c>
    </row>
    <row r="1168" ht="45.0" customHeight="true">
      <c r="A1168" t="s" s="4">
        <v>894</v>
      </c>
      <c r="B1168" t="s" s="4">
        <v>4409</v>
      </c>
      <c r="C1168" t="s" s="4">
        <v>134</v>
      </c>
      <c r="D1168" t="s" s="4">
        <v>134</v>
      </c>
      <c r="E1168" t="s" s="4">
        <v>119</v>
      </c>
      <c r="F1168" t="s" s="4">
        <v>119</v>
      </c>
    </row>
    <row r="1169" ht="45.0" customHeight="true">
      <c r="A1169" t="s" s="4">
        <v>894</v>
      </c>
      <c r="B1169" t="s" s="4">
        <v>4410</v>
      </c>
      <c r="C1169" t="s" s="4">
        <v>134</v>
      </c>
      <c r="D1169" t="s" s="4">
        <v>134</v>
      </c>
      <c r="E1169" t="s" s="4">
        <v>119</v>
      </c>
      <c r="F1169" t="s" s="4">
        <v>119</v>
      </c>
    </row>
    <row r="1170" ht="45.0" customHeight="true">
      <c r="A1170" t="s" s="4">
        <v>894</v>
      </c>
      <c r="B1170" t="s" s="4">
        <v>4411</v>
      </c>
      <c r="C1170" t="s" s="4">
        <v>134</v>
      </c>
      <c r="D1170" t="s" s="4">
        <v>134</v>
      </c>
      <c r="E1170" t="s" s="4">
        <v>119</v>
      </c>
      <c r="F1170" t="s" s="4">
        <v>119</v>
      </c>
    </row>
    <row r="1171" ht="45.0" customHeight="true">
      <c r="A1171" t="s" s="4">
        <v>894</v>
      </c>
      <c r="B1171" t="s" s="4">
        <v>4412</v>
      </c>
      <c r="C1171" t="s" s="4">
        <v>134</v>
      </c>
      <c r="D1171" t="s" s="4">
        <v>134</v>
      </c>
      <c r="E1171" t="s" s="4">
        <v>119</v>
      </c>
      <c r="F1171" t="s" s="4">
        <v>119</v>
      </c>
    </row>
    <row r="1172" ht="45.0" customHeight="true">
      <c r="A1172" t="s" s="4">
        <v>894</v>
      </c>
      <c r="B1172" t="s" s="4">
        <v>4413</v>
      </c>
      <c r="C1172" t="s" s="4">
        <v>134</v>
      </c>
      <c r="D1172" t="s" s="4">
        <v>134</v>
      </c>
      <c r="E1172" t="s" s="4">
        <v>119</v>
      </c>
      <c r="F1172" t="s" s="4">
        <v>119</v>
      </c>
    </row>
    <row r="1173" ht="45.0" customHeight="true">
      <c r="A1173" t="s" s="4">
        <v>894</v>
      </c>
      <c r="B1173" t="s" s="4">
        <v>4414</v>
      </c>
      <c r="C1173" t="s" s="4">
        <v>134</v>
      </c>
      <c r="D1173" t="s" s="4">
        <v>134</v>
      </c>
      <c r="E1173" t="s" s="4">
        <v>119</v>
      </c>
      <c r="F1173" t="s" s="4">
        <v>119</v>
      </c>
    </row>
    <row r="1174" ht="45.0" customHeight="true">
      <c r="A1174" t="s" s="4">
        <v>894</v>
      </c>
      <c r="B1174" t="s" s="4">
        <v>4415</v>
      </c>
      <c r="C1174" t="s" s="4">
        <v>134</v>
      </c>
      <c r="D1174" t="s" s="4">
        <v>134</v>
      </c>
      <c r="E1174" t="s" s="4">
        <v>119</v>
      </c>
      <c r="F1174" t="s" s="4">
        <v>119</v>
      </c>
    </row>
    <row r="1175" ht="45.0" customHeight="true">
      <c r="A1175" t="s" s="4">
        <v>894</v>
      </c>
      <c r="B1175" t="s" s="4">
        <v>4416</v>
      </c>
      <c r="C1175" t="s" s="4">
        <v>134</v>
      </c>
      <c r="D1175" t="s" s="4">
        <v>134</v>
      </c>
      <c r="E1175" t="s" s="4">
        <v>119</v>
      </c>
      <c r="F1175" t="s" s="4">
        <v>119</v>
      </c>
    </row>
    <row r="1176" ht="45.0" customHeight="true">
      <c r="A1176" t="s" s="4">
        <v>894</v>
      </c>
      <c r="B1176" t="s" s="4">
        <v>4417</v>
      </c>
      <c r="C1176" t="s" s="4">
        <v>134</v>
      </c>
      <c r="D1176" t="s" s="4">
        <v>134</v>
      </c>
      <c r="E1176" t="s" s="4">
        <v>119</v>
      </c>
      <c r="F1176" t="s" s="4">
        <v>119</v>
      </c>
    </row>
    <row r="1177" ht="45.0" customHeight="true">
      <c r="A1177" t="s" s="4">
        <v>894</v>
      </c>
      <c r="B1177" t="s" s="4">
        <v>4418</v>
      </c>
      <c r="C1177" t="s" s="4">
        <v>134</v>
      </c>
      <c r="D1177" t="s" s="4">
        <v>134</v>
      </c>
      <c r="E1177" t="s" s="4">
        <v>119</v>
      </c>
      <c r="F1177" t="s" s="4">
        <v>119</v>
      </c>
    </row>
    <row r="1178" ht="45.0" customHeight="true">
      <c r="A1178" t="s" s="4">
        <v>894</v>
      </c>
      <c r="B1178" t="s" s="4">
        <v>4419</v>
      </c>
      <c r="C1178" t="s" s="4">
        <v>134</v>
      </c>
      <c r="D1178" t="s" s="4">
        <v>134</v>
      </c>
      <c r="E1178" t="s" s="4">
        <v>119</v>
      </c>
      <c r="F1178" t="s" s="4">
        <v>119</v>
      </c>
    </row>
    <row r="1179" ht="45.0" customHeight="true">
      <c r="A1179" t="s" s="4">
        <v>894</v>
      </c>
      <c r="B1179" t="s" s="4">
        <v>4420</v>
      </c>
      <c r="C1179" t="s" s="4">
        <v>134</v>
      </c>
      <c r="D1179" t="s" s="4">
        <v>134</v>
      </c>
      <c r="E1179" t="s" s="4">
        <v>119</v>
      </c>
      <c r="F1179" t="s" s="4">
        <v>119</v>
      </c>
    </row>
    <row r="1180" ht="45.0" customHeight="true">
      <c r="A1180" t="s" s="4">
        <v>894</v>
      </c>
      <c r="B1180" t="s" s="4">
        <v>4421</v>
      </c>
      <c r="C1180" t="s" s="4">
        <v>134</v>
      </c>
      <c r="D1180" t="s" s="4">
        <v>134</v>
      </c>
      <c r="E1180" t="s" s="4">
        <v>119</v>
      </c>
      <c r="F1180" t="s" s="4">
        <v>119</v>
      </c>
    </row>
    <row r="1181" ht="45.0" customHeight="true">
      <c r="A1181" t="s" s="4">
        <v>894</v>
      </c>
      <c r="B1181" t="s" s="4">
        <v>4422</v>
      </c>
      <c r="C1181" t="s" s="4">
        <v>134</v>
      </c>
      <c r="D1181" t="s" s="4">
        <v>134</v>
      </c>
      <c r="E1181" t="s" s="4">
        <v>119</v>
      </c>
      <c r="F1181" t="s" s="4">
        <v>119</v>
      </c>
    </row>
    <row r="1182" ht="45.0" customHeight="true">
      <c r="A1182" t="s" s="4">
        <v>905</v>
      </c>
      <c r="B1182" t="s" s="4">
        <v>4423</v>
      </c>
      <c r="C1182" t="s" s="4">
        <v>134</v>
      </c>
      <c r="D1182" t="s" s="4">
        <v>134</v>
      </c>
      <c r="E1182" t="s" s="4">
        <v>119</v>
      </c>
      <c r="F1182" t="s" s="4">
        <v>119</v>
      </c>
    </row>
    <row r="1183" ht="45.0" customHeight="true">
      <c r="A1183" t="s" s="4">
        <v>905</v>
      </c>
      <c r="B1183" t="s" s="4">
        <v>4424</v>
      </c>
      <c r="C1183" t="s" s="4">
        <v>134</v>
      </c>
      <c r="D1183" t="s" s="4">
        <v>134</v>
      </c>
      <c r="E1183" t="s" s="4">
        <v>119</v>
      </c>
      <c r="F1183" t="s" s="4">
        <v>119</v>
      </c>
    </row>
    <row r="1184" ht="45.0" customHeight="true">
      <c r="A1184" t="s" s="4">
        <v>905</v>
      </c>
      <c r="B1184" t="s" s="4">
        <v>4425</v>
      </c>
      <c r="C1184" t="s" s="4">
        <v>134</v>
      </c>
      <c r="D1184" t="s" s="4">
        <v>134</v>
      </c>
      <c r="E1184" t="s" s="4">
        <v>119</v>
      </c>
      <c r="F1184" t="s" s="4">
        <v>119</v>
      </c>
    </row>
    <row r="1185" ht="45.0" customHeight="true">
      <c r="A1185" t="s" s="4">
        <v>905</v>
      </c>
      <c r="B1185" t="s" s="4">
        <v>4426</v>
      </c>
      <c r="C1185" t="s" s="4">
        <v>134</v>
      </c>
      <c r="D1185" t="s" s="4">
        <v>134</v>
      </c>
      <c r="E1185" t="s" s="4">
        <v>119</v>
      </c>
      <c r="F1185" t="s" s="4">
        <v>119</v>
      </c>
    </row>
    <row r="1186" ht="45.0" customHeight="true">
      <c r="A1186" t="s" s="4">
        <v>905</v>
      </c>
      <c r="B1186" t="s" s="4">
        <v>4427</v>
      </c>
      <c r="C1186" t="s" s="4">
        <v>134</v>
      </c>
      <c r="D1186" t="s" s="4">
        <v>134</v>
      </c>
      <c r="E1186" t="s" s="4">
        <v>119</v>
      </c>
      <c r="F1186" t="s" s="4">
        <v>119</v>
      </c>
    </row>
    <row r="1187" ht="45.0" customHeight="true">
      <c r="A1187" t="s" s="4">
        <v>905</v>
      </c>
      <c r="B1187" t="s" s="4">
        <v>4428</v>
      </c>
      <c r="C1187" t="s" s="4">
        <v>134</v>
      </c>
      <c r="D1187" t="s" s="4">
        <v>134</v>
      </c>
      <c r="E1187" t="s" s="4">
        <v>119</v>
      </c>
      <c r="F1187" t="s" s="4">
        <v>119</v>
      </c>
    </row>
    <row r="1188" ht="45.0" customHeight="true">
      <c r="A1188" t="s" s="4">
        <v>905</v>
      </c>
      <c r="B1188" t="s" s="4">
        <v>4429</v>
      </c>
      <c r="C1188" t="s" s="4">
        <v>134</v>
      </c>
      <c r="D1188" t="s" s="4">
        <v>134</v>
      </c>
      <c r="E1188" t="s" s="4">
        <v>119</v>
      </c>
      <c r="F1188" t="s" s="4">
        <v>119</v>
      </c>
    </row>
    <row r="1189" ht="45.0" customHeight="true">
      <c r="A1189" t="s" s="4">
        <v>905</v>
      </c>
      <c r="B1189" t="s" s="4">
        <v>4430</v>
      </c>
      <c r="C1189" t="s" s="4">
        <v>134</v>
      </c>
      <c r="D1189" t="s" s="4">
        <v>134</v>
      </c>
      <c r="E1189" t="s" s="4">
        <v>119</v>
      </c>
      <c r="F1189" t="s" s="4">
        <v>119</v>
      </c>
    </row>
    <row r="1190" ht="45.0" customHeight="true">
      <c r="A1190" t="s" s="4">
        <v>905</v>
      </c>
      <c r="B1190" t="s" s="4">
        <v>4431</v>
      </c>
      <c r="C1190" t="s" s="4">
        <v>134</v>
      </c>
      <c r="D1190" t="s" s="4">
        <v>134</v>
      </c>
      <c r="E1190" t="s" s="4">
        <v>119</v>
      </c>
      <c r="F1190" t="s" s="4">
        <v>119</v>
      </c>
    </row>
    <row r="1191" ht="45.0" customHeight="true">
      <c r="A1191" t="s" s="4">
        <v>905</v>
      </c>
      <c r="B1191" t="s" s="4">
        <v>4432</v>
      </c>
      <c r="C1191" t="s" s="4">
        <v>134</v>
      </c>
      <c r="D1191" t="s" s="4">
        <v>134</v>
      </c>
      <c r="E1191" t="s" s="4">
        <v>119</v>
      </c>
      <c r="F1191" t="s" s="4">
        <v>119</v>
      </c>
    </row>
    <row r="1192" ht="45.0" customHeight="true">
      <c r="A1192" t="s" s="4">
        <v>905</v>
      </c>
      <c r="B1192" t="s" s="4">
        <v>4433</v>
      </c>
      <c r="C1192" t="s" s="4">
        <v>134</v>
      </c>
      <c r="D1192" t="s" s="4">
        <v>134</v>
      </c>
      <c r="E1192" t="s" s="4">
        <v>119</v>
      </c>
      <c r="F1192" t="s" s="4">
        <v>119</v>
      </c>
    </row>
    <row r="1193" ht="45.0" customHeight="true">
      <c r="A1193" t="s" s="4">
        <v>905</v>
      </c>
      <c r="B1193" t="s" s="4">
        <v>4434</v>
      </c>
      <c r="C1193" t="s" s="4">
        <v>134</v>
      </c>
      <c r="D1193" t="s" s="4">
        <v>134</v>
      </c>
      <c r="E1193" t="s" s="4">
        <v>119</v>
      </c>
      <c r="F1193" t="s" s="4">
        <v>119</v>
      </c>
    </row>
    <row r="1194" ht="45.0" customHeight="true">
      <c r="A1194" t="s" s="4">
        <v>905</v>
      </c>
      <c r="B1194" t="s" s="4">
        <v>4435</v>
      </c>
      <c r="C1194" t="s" s="4">
        <v>134</v>
      </c>
      <c r="D1194" t="s" s="4">
        <v>134</v>
      </c>
      <c r="E1194" t="s" s="4">
        <v>119</v>
      </c>
      <c r="F1194" t="s" s="4">
        <v>119</v>
      </c>
    </row>
    <row r="1195" ht="45.0" customHeight="true">
      <c r="A1195" t="s" s="4">
        <v>905</v>
      </c>
      <c r="B1195" t="s" s="4">
        <v>4436</v>
      </c>
      <c r="C1195" t="s" s="4">
        <v>134</v>
      </c>
      <c r="D1195" t="s" s="4">
        <v>134</v>
      </c>
      <c r="E1195" t="s" s="4">
        <v>119</v>
      </c>
      <c r="F1195" t="s" s="4">
        <v>119</v>
      </c>
    </row>
    <row r="1196" ht="45.0" customHeight="true">
      <c r="A1196" t="s" s="4">
        <v>905</v>
      </c>
      <c r="B1196" t="s" s="4">
        <v>4437</v>
      </c>
      <c r="C1196" t="s" s="4">
        <v>134</v>
      </c>
      <c r="D1196" t="s" s="4">
        <v>134</v>
      </c>
      <c r="E1196" t="s" s="4">
        <v>119</v>
      </c>
      <c r="F1196" t="s" s="4">
        <v>119</v>
      </c>
    </row>
    <row r="1197" ht="45.0" customHeight="true">
      <c r="A1197" t="s" s="4">
        <v>905</v>
      </c>
      <c r="B1197" t="s" s="4">
        <v>4438</v>
      </c>
      <c r="C1197" t="s" s="4">
        <v>134</v>
      </c>
      <c r="D1197" t="s" s="4">
        <v>134</v>
      </c>
      <c r="E1197" t="s" s="4">
        <v>119</v>
      </c>
      <c r="F1197" t="s" s="4">
        <v>119</v>
      </c>
    </row>
    <row r="1198" ht="45.0" customHeight="true">
      <c r="A1198" t="s" s="4">
        <v>905</v>
      </c>
      <c r="B1198" t="s" s="4">
        <v>4439</v>
      </c>
      <c r="C1198" t="s" s="4">
        <v>134</v>
      </c>
      <c r="D1198" t="s" s="4">
        <v>134</v>
      </c>
      <c r="E1198" t="s" s="4">
        <v>119</v>
      </c>
      <c r="F1198" t="s" s="4">
        <v>119</v>
      </c>
    </row>
    <row r="1199" ht="45.0" customHeight="true">
      <c r="A1199" t="s" s="4">
        <v>905</v>
      </c>
      <c r="B1199" t="s" s="4">
        <v>4440</v>
      </c>
      <c r="C1199" t="s" s="4">
        <v>134</v>
      </c>
      <c r="D1199" t="s" s="4">
        <v>134</v>
      </c>
      <c r="E1199" t="s" s="4">
        <v>119</v>
      </c>
      <c r="F1199" t="s" s="4">
        <v>119</v>
      </c>
    </row>
    <row r="1200" ht="45.0" customHeight="true">
      <c r="A1200" t="s" s="4">
        <v>905</v>
      </c>
      <c r="B1200" t="s" s="4">
        <v>4441</v>
      </c>
      <c r="C1200" t="s" s="4">
        <v>134</v>
      </c>
      <c r="D1200" t="s" s="4">
        <v>134</v>
      </c>
      <c r="E1200" t="s" s="4">
        <v>119</v>
      </c>
      <c r="F1200" t="s" s="4">
        <v>119</v>
      </c>
    </row>
    <row r="1201" ht="45.0" customHeight="true">
      <c r="A1201" t="s" s="4">
        <v>905</v>
      </c>
      <c r="B1201" t="s" s="4">
        <v>4442</v>
      </c>
      <c r="C1201" t="s" s="4">
        <v>134</v>
      </c>
      <c r="D1201" t="s" s="4">
        <v>134</v>
      </c>
      <c r="E1201" t="s" s="4">
        <v>119</v>
      </c>
      <c r="F1201" t="s" s="4">
        <v>119</v>
      </c>
    </row>
    <row r="1202" ht="45.0" customHeight="true">
      <c r="A1202" t="s" s="4">
        <v>905</v>
      </c>
      <c r="B1202" t="s" s="4">
        <v>4443</v>
      </c>
      <c r="C1202" t="s" s="4">
        <v>134</v>
      </c>
      <c r="D1202" t="s" s="4">
        <v>134</v>
      </c>
      <c r="E1202" t="s" s="4">
        <v>119</v>
      </c>
      <c r="F1202" t="s" s="4">
        <v>119</v>
      </c>
    </row>
    <row r="1203" ht="45.0" customHeight="true">
      <c r="A1203" t="s" s="4">
        <v>905</v>
      </c>
      <c r="B1203" t="s" s="4">
        <v>4444</v>
      </c>
      <c r="C1203" t="s" s="4">
        <v>134</v>
      </c>
      <c r="D1203" t="s" s="4">
        <v>134</v>
      </c>
      <c r="E1203" t="s" s="4">
        <v>119</v>
      </c>
      <c r="F1203" t="s" s="4">
        <v>119</v>
      </c>
    </row>
    <row r="1204" ht="45.0" customHeight="true">
      <c r="A1204" t="s" s="4">
        <v>905</v>
      </c>
      <c r="B1204" t="s" s="4">
        <v>4445</v>
      </c>
      <c r="C1204" t="s" s="4">
        <v>134</v>
      </c>
      <c r="D1204" t="s" s="4">
        <v>134</v>
      </c>
      <c r="E1204" t="s" s="4">
        <v>119</v>
      </c>
      <c r="F1204" t="s" s="4">
        <v>119</v>
      </c>
    </row>
    <row r="1205" ht="45.0" customHeight="true">
      <c r="A1205" t="s" s="4">
        <v>905</v>
      </c>
      <c r="B1205" t="s" s="4">
        <v>4446</v>
      </c>
      <c r="C1205" t="s" s="4">
        <v>134</v>
      </c>
      <c r="D1205" t="s" s="4">
        <v>134</v>
      </c>
      <c r="E1205" t="s" s="4">
        <v>119</v>
      </c>
      <c r="F1205" t="s" s="4">
        <v>119</v>
      </c>
    </row>
    <row r="1206" ht="45.0" customHeight="true">
      <c r="A1206" t="s" s="4">
        <v>905</v>
      </c>
      <c r="B1206" t="s" s="4">
        <v>4447</v>
      </c>
      <c r="C1206" t="s" s="4">
        <v>134</v>
      </c>
      <c r="D1206" t="s" s="4">
        <v>134</v>
      </c>
      <c r="E1206" t="s" s="4">
        <v>119</v>
      </c>
      <c r="F1206" t="s" s="4">
        <v>119</v>
      </c>
    </row>
    <row r="1207" ht="45.0" customHeight="true">
      <c r="A1207" t="s" s="4">
        <v>913</v>
      </c>
      <c r="B1207" t="s" s="4">
        <v>4448</v>
      </c>
      <c r="C1207" t="s" s="4">
        <v>134</v>
      </c>
      <c r="D1207" t="s" s="4">
        <v>134</v>
      </c>
      <c r="E1207" t="s" s="4">
        <v>119</v>
      </c>
      <c r="F1207" t="s" s="4">
        <v>119</v>
      </c>
    </row>
    <row r="1208" ht="45.0" customHeight="true">
      <c r="A1208" t="s" s="4">
        <v>913</v>
      </c>
      <c r="B1208" t="s" s="4">
        <v>4449</v>
      </c>
      <c r="C1208" t="s" s="4">
        <v>134</v>
      </c>
      <c r="D1208" t="s" s="4">
        <v>134</v>
      </c>
      <c r="E1208" t="s" s="4">
        <v>119</v>
      </c>
      <c r="F1208" t="s" s="4">
        <v>119</v>
      </c>
    </row>
    <row r="1209" ht="45.0" customHeight="true">
      <c r="A1209" t="s" s="4">
        <v>913</v>
      </c>
      <c r="B1209" t="s" s="4">
        <v>4450</v>
      </c>
      <c r="C1209" t="s" s="4">
        <v>134</v>
      </c>
      <c r="D1209" t="s" s="4">
        <v>134</v>
      </c>
      <c r="E1209" t="s" s="4">
        <v>119</v>
      </c>
      <c r="F1209" t="s" s="4">
        <v>119</v>
      </c>
    </row>
    <row r="1210" ht="45.0" customHeight="true">
      <c r="A1210" t="s" s="4">
        <v>913</v>
      </c>
      <c r="B1210" t="s" s="4">
        <v>4451</v>
      </c>
      <c r="C1210" t="s" s="4">
        <v>134</v>
      </c>
      <c r="D1210" t="s" s="4">
        <v>134</v>
      </c>
      <c r="E1210" t="s" s="4">
        <v>119</v>
      </c>
      <c r="F1210" t="s" s="4">
        <v>119</v>
      </c>
    </row>
    <row r="1211" ht="45.0" customHeight="true">
      <c r="A1211" t="s" s="4">
        <v>913</v>
      </c>
      <c r="B1211" t="s" s="4">
        <v>4452</v>
      </c>
      <c r="C1211" t="s" s="4">
        <v>134</v>
      </c>
      <c r="D1211" t="s" s="4">
        <v>134</v>
      </c>
      <c r="E1211" t="s" s="4">
        <v>119</v>
      </c>
      <c r="F1211" t="s" s="4">
        <v>119</v>
      </c>
    </row>
    <row r="1212" ht="45.0" customHeight="true">
      <c r="A1212" t="s" s="4">
        <v>913</v>
      </c>
      <c r="B1212" t="s" s="4">
        <v>4453</v>
      </c>
      <c r="C1212" t="s" s="4">
        <v>134</v>
      </c>
      <c r="D1212" t="s" s="4">
        <v>134</v>
      </c>
      <c r="E1212" t="s" s="4">
        <v>119</v>
      </c>
      <c r="F1212" t="s" s="4">
        <v>119</v>
      </c>
    </row>
    <row r="1213" ht="45.0" customHeight="true">
      <c r="A1213" t="s" s="4">
        <v>913</v>
      </c>
      <c r="B1213" t="s" s="4">
        <v>4454</v>
      </c>
      <c r="C1213" t="s" s="4">
        <v>134</v>
      </c>
      <c r="D1213" t="s" s="4">
        <v>134</v>
      </c>
      <c r="E1213" t="s" s="4">
        <v>119</v>
      </c>
      <c r="F1213" t="s" s="4">
        <v>119</v>
      </c>
    </row>
    <row r="1214" ht="45.0" customHeight="true">
      <c r="A1214" t="s" s="4">
        <v>913</v>
      </c>
      <c r="B1214" t="s" s="4">
        <v>4455</v>
      </c>
      <c r="C1214" t="s" s="4">
        <v>134</v>
      </c>
      <c r="D1214" t="s" s="4">
        <v>134</v>
      </c>
      <c r="E1214" t="s" s="4">
        <v>119</v>
      </c>
      <c r="F1214" t="s" s="4">
        <v>119</v>
      </c>
    </row>
    <row r="1215" ht="45.0" customHeight="true">
      <c r="A1215" t="s" s="4">
        <v>913</v>
      </c>
      <c r="B1215" t="s" s="4">
        <v>4456</v>
      </c>
      <c r="C1215" t="s" s="4">
        <v>134</v>
      </c>
      <c r="D1215" t="s" s="4">
        <v>134</v>
      </c>
      <c r="E1215" t="s" s="4">
        <v>119</v>
      </c>
      <c r="F1215" t="s" s="4">
        <v>119</v>
      </c>
    </row>
    <row r="1216" ht="45.0" customHeight="true">
      <c r="A1216" t="s" s="4">
        <v>913</v>
      </c>
      <c r="B1216" t="s" s="4">
        <v>4457</v>
      </c>
      <c r="C1216" t="s" s="4">
        <v>134</v>
      </c>
      <c r="D1216" t="s" s="4">
        <v>134</v>
      </c>
      <c r="E1216" t="s" s="4">
        <v>119</v>
      </c>
      <c r="F1216" t="s" s="4">
        <v>119</v>
      </c>
    </row>
    <row r="1217" ht="45.0" customHeight="true">
      <c r="A1217" t="s" s="4">
        <v>913</v>
      </c>
      <c r="B1217" t="s" s="4">
        <v>4458</v>
      </c>
      <c r="C1217" t="s" s="4">
        <v>134</v>
      </c>
      <c r="D1217" t="s" s="4">
        <v>134</v>
      </c>
      <c r="E1217" t="s" s="4">
        <v>119</v>
      </c>
      <c r="F1217" t="s" s="4">
        <v>119</v>
      </c>
    </row>
    <row r="1218" ht="45.0" customHeight="true">
      <c r="A1218" t="s" s="4">
        <v>913</v>
      </c>
      <c r="B1218" t="s" s="4">
        <v>4459</v>
      </c>
      <c r="C1218" t="s" s="4">
        <v>134</v>
      </c>
      <c r="D1218" t="s" s="4">
        <v>134</v>
      </c>
      <c r="E1218" t="s" s="4">
        <v>119</v>
      </c>
      <c r="F1218" t="s" s="4">
        <v>119</v>
      </c>
    </row>
    <row r="1219" ht="45.0" customHeight="true">
      <c r="A1219" t="s" s="4">
        <v>913</v>
      </c>
      <c r="B1219" t="s" s="4">
        <v>4460</v>
      </c>
      <c r="C1219" t="s" s="4">
        <v>134</v>
      </c>
      <c r="D1219" t="s" s="4">
        <v>134</v>
      </c>
      <c r="E1219" t="s" s="4">
        <v>119</v>
      </c>
      <c r="F1219" t="s" s="4">
        <v>119</v>
      </c>
    </row>
    <row r="1220" ht="45.0" customHeight="true">
      <c r="A1220" t="s" s="4">
        <v>913</v>
      </c>
      <c r="B1220" t="s" s="4">
        <v>4461</v>
      </c>
      <c r="C1220" t="s" s="4">
        <v>134</v>
      </c>
      <c r="D1220" t="s" s="4">
        <v>134</v>
      </c>
      <c r="E1220" t="s" s="4">
        <v>119</v>
      </c>
      <c r="F1220" t="s" s="4">
        <v>119</v>
      </c>
    </row>
    <row r="1221" ht="45.0" customHeight="true">
      <c r="A1221" t="s" s="4">
        <v>913</v>
      </c>
      <c r="B1221" t="s" s="4">
        <v>4462</v>
      </c>
      <c r="C1221" t="s" s="4">
        <v>134</v>
      </c>
      <c r="D1221" t="s" s="4">
        <v>134</v>
      </c>
      <c r="E1221" t="s" s="4">
        <v>119</v>
      </c>
      <c r="F1221" t="s" s="4">
        <v>119</v>
      </c>
    </row>
    <row r="1222" ht="45.0" customHeight="true">
      <c r="A1222" t="s" s="4">
        <v>913</v>
      </c>
      <c r="B1222" t="s" s="4">
        <v>4463</v>
      </c>
      <c r="C1222" t="s" s="4">
        <v>134</v>
      </c>
      <c r="D1222" t="s" s="4">
        <v>134</v>
      </c>
      <c r="E1222" t="s" s="4">
        <v>119</v>
      </c>
      <c r="F1222" t="s" s="4">
        <v>119</v>
      </c>
    </row>
    <row r="1223" ht="45.0" customHeight="true">
      <c r="A1223" t="s" s="4">
        <v>913</v>
      </c>
      <c r="B1223" t="s" s="4">
        <v>4464</v>
      </c>
      <c r="C1223" t="s" s="4">
        <v>134</v>
      </c>
      <c r="D1223" t="s" s="4">
        <v>134</v>
      </c>
      <c r="E1223" t="s" s="4">
        <v>119</v>
      </c>
      <c r="F1223" t="s" s="4">
        <v>119</v>
      </c>
    </row>
    <row r="1224" ht="45.0" customHeight="true">
      <c r="A1224" t="s" s="4">
        <v>913</v>
      </c>
      <c r="B1224" t="s" s="4">
        <v>4465</v>
      </c>
      <c r="C1224" t="s" s="4">
        <v>134</v>
      </c>
      <c r="D1224" t="s" s="4">
        <v>134</v>
      </c>
      <c r="E1224" t="s" s="4">
        <v>119</v>
      </c>
      <c r="F1224" t="s" s="4">
        <v>119</v>
      </c>
    </row>
    <row r="1225" ht="45.0" customHeight="true">
      <c r="A1225" t="s" s="4">
        <v>913</v>
      </c>
      <c r="B1225" t="s" s="4">
        <v>4466</v>
      </c>
      <c r="C1225" t="s" s="4">
        <v>134</v>
      </c>
      <c r="D1225" t="s" s="4">
        <v>134</v>
      </c>
      <c r="E1225" t="s" s="4">
        <v>119</v>
      </c>
      <c r="F1225" t="s" s="4">
        <v>119</v>
      </c>
    </row>
    <row r="1226" ht="45.0" customHeight="true">
      <c r="A1226" t="s" s="4">
        <v>913</v>
      </c>
      <c r="B1226" t="s" s="4">
        <v>4467</v>
      </c>
      <c r="C1226" t="s" s="4">
        <v>134</v>
      </c>
      <c r="D1226" t="s" s="4">
        <v>134</v>
      </c>
      <c r="E1226" t="s" s="4">
        <v>119</v>
      </c>
      <c r="F1226" t="s" s="4">
        <v>119</v>
      </c>
    </row>
    <row r="1227" ht="45.0" customHeight="true">
      <c r="A1227" t="s" s="4">
        <v>913</v>
      </c>
      <c r="B1227" t="s" s="4">
        <v>4468</v>
      </c>
      <c r="C1227" t="s" s="4">
        <v>134</v>
      </c>
      <c r="D1227" t="s" s="4">
        <v>134</v>
      </c>
      <c r="E1227" t="s" s="4">
        <v>119</v>
      </c>
      <c r="F1227" t="s" s="4">
        <v>119</v>
      </c>
    </row>
    <row r="1228" ht="45.0" customHeight="true">
      <c r="A1228" t="s" s="4">
        <v>913</v>
      </c>
      <c r="B1228" t="s" s="4">
        <v>4469</v>
      </c>
      <c r="C1228" t="s" s="4">
        <v>134</v>
      </c>
      <c r="D1228" t="s" s="4">
        <v>134</v>
      </c>
      <c r="E1228" t="s" s="4">
        <v>119</v>
      </c>
      <c r="F1228" t="s" s="4">
        <v>119</v>
      </c>
    </row>
    <row r="1229" ht="45.0" customHeight="true">
      <c r="A1229" t="s" s="4">
        <v>913</v>
      </c>
      <c r="B1229" t="s" s="4">
        <v>4470</v>
      </c>
      <c r="C1229" t="s" s="4">
        <v>134</v>
      </c>
      <c r="D1229" t="s" s="4">
        <v>134</v>
      </c>
      <c r="E1229" t="s" s="4">
        <v>119</v>
      </c>
      <c r="F1229" t="s" s="4">
        <v>119</v>
      </c>
    </row>
    <row r="1230" ht="45.0" customHeight="true">
      <c r="A1230" t="s" s="4">
        <v>913</v>
      </c>
      <c r="B1230" t="s" s="4">
        <v>4471</v>
      </c>
      <c r="C1230" t="s" s="4">
        <v>134</v>
      </c>
      <c r="D1230" t="s" s="4">
        <v>134</v>
      </c>
      <c r="E1230" t="s" s="4">
        <v>119</v>
      </c>
      <c r="F1230" t="s" s="4">
        <v>119</v>
      </c>
    </row>
    <row r="1231" ht="45.0" customHeight="true">
      <c r="A1231" t="s" s="4">
        <v>913</v>
      </c>
      <c r="B1231" t="s" s="4">
        <v>4472</v>
      </c>
      <c r="C1231" t="s" s="4">
        <v>134</v>
      </c>
      <c r="D1231" t="s" s="4">
        <v>134</v>
      </c>
      <c r="E1231" t="s" s="4">
        <v>119</v>
      </c>
      <c r="F1231" t="s" s="4">
        <v>119</v>
      </c>
    </row>
    <row r="1232" ht="45.0" customHeight="true">
      <c r="A1232" t="s" s="4">
        <v>921</v>
      </c>
      <c r="B1232" t="s" s="4">
        <v>4473</v>
      </c>
      <c r="C1232" t="s" s="4">
        <v>134</v>
      </c>
      <c r="D1232" t="s" s="4">
        <v>134</v>
      </c>
      <c r="E1232" t="s" s="4">
        <v>119</v>
      </c>
      <c r="F1232" t="s" s="4">
        <v>119</v>
      </c>
    </row>
    <row r="1233" ht="45.0" customHeight="true">
      <c r="A1233" t="s" s="4">
        <v>921</v>
      </c>
      <c r="B1233" t="s" s="4">
        <v>4474</v>
      </c>
      <c r="C1233" t="s" s="4">
        <v>134</v>
      </c>
      <c r="D1233" t="s" s="4">
        <v>134</v>
      </c>
      <c r="E1233" t="s" s="4">
        <v>119</v>
      </c>
      <c r="F1233" t="s" s="4">
        <v>119</v>
      </c>
    </row>
    <row r="1234" ht="45.0" customHeight="true">
      <c r="A1234" t="s" s="4">
        <v>921</v>
      </c>
      <c r="B1234" t="s" s="4">
        <v>4475</v>
      </c>
      <c r="C1234" t="s" s="4">
        <v>134</v>
      </c>
      <c r="D1234" t="s" s="4">
        <v>134</v>
      </c>
      <c r="E1234" t="s" s="4">
        <v>119</v>
      </c>
      <c r="F1234" t="s" s="4">
        <v>119</v>
      </c>
    </row>
    <row r="1235" ht="45.0" customHeight="true">
      <c r="A1235" t="s" s="4">
        <v>921</v>
      </c>
      <c r="B1235" t="s" s="4">
        <v>4476</v>
      </c>
      <c r="C1235" t="s" s="4">
        <v>134</v>
      </c>
      <c r="D1235" t="s" s="4">
        <v>134</v>
      </c>
      <c r="E1235" t="s" s="4">
        <v>119</v>
      </c>
      <c r="F1235" t="s" s="4">
        <v>119</v>
      </c>
    </row>
    <row r="1236" ht="45.0" customHeight="true">
      <c r="A1236" t="s" s="4">
        <v>921</v>
      </c>
      <c r="B1236" t="s" s="4">
        <v>4477</v>
      </c>
      <c r="C1236" t="s" s="4">
        <v>134</v>
      </c>
      <c r="D1236" t="s" s="4">
        <v>134</v>
      </c>
      <c r="E1236" t="s" s="4">
        <v>119</v>
      </c>
      <c r="F1236" t="s" s="4">
        <v>119</v>
      </c>
    </row>
    <row r="1237" ht="45.0" customHeight="true">
      <c r="A1237" t="s" s="4">
        <v>921</v>
      </c>
      <c r="B1237" t="s" s="4">
        <v>4478</v>
      </c>
      <c r="C1237" t="s" s="4">
        <v>134</v>
      </c>
      <c r="D1237" t="s" s="4">
        <v>134</v>
      </c>
      <c r="E1237" t="s" s="4">
        <v>119</v>
      </c>
      <c r="F1237" t="s" s="4">
        <v>119</v>
      </c>
    </row>
    <row r="1238" ht="45.0" customHeight="true">
      <c r="A1238" t="s" s="4">
        <v>921</v>
      </c>
      <c r="B1238" t="s" s="4">
        <v>4479</v>
      </c>
      <c r="C1238" t="s" s="4">
        <v>134</v>
      </c>
      <c r="D1238" t="s" s="4">
        <v>134</v>
      </c>
      <c r="E1238" t="s" s="4">
        <v>119</v>
      </c>
      <c r="F1238" t="s" s="4">
        <v>119</v>
      </c>
    </row>
    <row r="1239" ht="45.0" customHeight="true">
      <c r="A1239" t="s" s="4">
        <v>921</v>
      </c>
      <c r="B1239" t="s" s="4">
        <v>4480</v>
      </c>
      <c r="C1239" t="s" s="4">
        <v>134</v>
      </c>
      <c r="D1239" t="s" s="4">
        <v>134</v>
      </c>
      <c r="E1239" t="s" s="4">
        <v>119</v>
      </c>
      <c r="F1239" t="s" s="4">
        <v>119</v>
      </c>
    </row>
    <row r="1240" ht="45.0" customHeight="true">
      <c r="A1240" t="s" s="4">
        <v>921</v>
      </c>
      <c r="B1240" t="s" s="4">
        <v>4481</v>
      </c>
      <c r="C1240" t="s" s="4">
        <v>134</v>
      </c>
      <c r="D1240" t="s" s="4">
        <v>134</v>
      </c>
      <c r="E1240" t="s" s="4">
        <v>119</v>
      </c>
      <c r="F1240" t="s" s="4">
        <v>119</v>
      </c>
    </row>
    <row r="1241" ht="45.0" customHeight="true">
      <c r="A1241" t="s" s="4">
        <v>921</v>
      </c>
      <c r="B1241" t="s" s="4">
        <v>4482</v>
      </c>
      <c r="C1241" t="s" s="4">
        <v>134</v>
      </c>
      <c r="D1241" t="s" s="4">
        <v>134</v>
      </c>
      <c r="E1241" t="s" s="4">
        <v>119</v>
      </c>
      <c r="F1241" t="s" s="4">
        <v>119</v>
      </c>
    </row>
    <row r="1242" ht="45.0" customHeight="true">
      <c r="A1242" t="s" s="4">
        <v>921</v>
      </c>
      <c r="B1242" t="s" s="4">
        <v>4483</v>
      </c>
      <c r="C1242" t="s" s="4">
        <v>134</v>
      </c>
      <c r="D1242" t="s" s="4">
        <v>134</v>
      </c>
      <c r="E1242" t="s" s="4">
        <v>119</v>
      </c>
      <c r="F1242" t="s" s="4">
        <v>119</v>
      </c>
    </row>
    <row r="1243" ht="45.0" customHeight="true">
      <c r="A1243" t="s" s="4">
        <v>921</v>
      </c>
      <c r="B1243" t="s" s="4">
        <v>4484</v>
      </c>
      <c r="C1243" t="s" s="4">
        <v>134</v>
      </c>
      <c r="D1243" t="s" s="4">
        <v>134</v>
      </c>
      <c r="E1243" t="s" s="4">
        <v>119</v>
      </c>
      <c r="F1243" t="s" s="4">
        <v>119</v>
      </c>
    </row>
    <row r="1244" ht="45.0" customHeight="true">
      <c r="A1244" t="s" s="4">
        <v>921</v>
      </c>
      <c r="B1244" t="s" s="4">
        <v>4485</v>
      </c>
      <c r="C1244" t="s" s="4">
        <v>134</v>
      </c>
      <c r="D1244" t="s" s="4">
        <v>134</v>
      </c>
      <c r="E1244" t="s" s="4">
        <v>119</v>
      </c>
      <c r="F1244" t="s" s="4">
        <v>119</v>
      </c>
    </row>
    <row r="1245" ht="45.0" customHeight="true">
      <c r="A1245" t="s" s="4">
        <v>921</v>
      </c>
      <c r="B1245" t="s" s="4">
        <v>4486</v>
      </c>
      <c r="C1245" t="s" s="4">
        <v>134</v>
      </c>
      <c r="D1245" t="s" s="4">
        <v>134</v>
      </c>
      <c r="E1245" t="s" s="4">
        <v>119</v>
      </c>
      <c r="F1245" t="s" s="4">
        <v>119</v>
      </c>
    </row>
    <row r="1246" ht="45.0" customHeight="true">
      <c r="A1246" t="s" s="4">
        <v>921</v>
      </c>
      <c r="B1246" t="s" s="4">
        <v>4487</v>
      </c>
      <c r="C1246" t="s" s="4">
        <v>134</v>
      </c>
      <c r="D1246" t="s" s="4">
        <v>134</v>
      </c>
      <c r="E1246" t="s" s="4">
        <v>119</v>
      </c>
      <c r="F1246" t="s" s="4">
        <v>119</v>
      </c>
    </row>
    <row r="1247" ht="45.0" customHeight="true">
      <c r="A1247" t="s" s="4">
        <v>921</v>
      </c>
      <c r="B1247" t="s" s="4">
        <v>4488</v>
      </c>
      <c r="C1247" t="s" s="4">
        <v>134</v>
      </c>
      <c r="D1247" t="s" s="4">
        <v>134</v>
      </c>
      <c r="E1247" t="s" s="4">
        <v>119</v>
      </c>
      <c r="F1247" t="s" s="4">
        <v>119</v>
      </c>
    </row>
    <row r="1248" ht="45.0" customHeight="true">
      <c r="A1248" t="s" s="4">
        <v>921</v>
      </c>
      <c r="B1248" t="s" s="4">
        <v>4489</v>
      </c>
      <c r="C1248" t="s" s="4">
        <v>134</v>
      </c>
      <c r="D1248" t="s" s="4">
        <v>134</v>
      </c>
      <c r="E1248" t="s" s="4">
        <v>119</v>
      </c>
      <c r="F1248" t="s" s="4">
        <v>119</v>
      </c>
    </row>
    <row r="1249" ht="45.0" customHeight="true">
      <c r="A1249" t="s" s="4">
        <v>921</v>
      </c>
      <c r="B1249" t="s" s="4">
        <v>4490</v>
      </c>
      <c r="C1249" t="s" s="4">
        <v>134</v>
      </c>
      <c r="D1249" t="s" s="4">
        <v>134</v>
      </c>
      <c r="E1249" t="s" s="4">
        <v>119</v>
      </c>
      <c r="F1249" t="s" s="4">
        <v>119</v>
      </c>
    </row>
    <row r="1250" ht="45.0" customHeight="true">
      <c r="A1250" t="s" s="4">
        <v>921</v>
      </c>
      <c r="B1250" t="s" s="4">
        <v>4491</v>
      </c>
      <c r="C1250" t="s" s="4">
        <v>134</v>
      </c>
      <c r="D1250" t="s" s="4">
        <v>134</v>
      </c>
      <c r="E1250" t="s" s="4">
        <v>119</v>
      </c>
      <c r="F1250" t="s" s="4">
        <v>119</v>
      </c>
    </row>
    <row r="1251" ht="45.0" customHeight="true">
      <c r="A1251" t="s" s="4">
        <v>921</v>
      </c>
      <c r="B1251" t="s" s="4">
        <v>4492</v>
      </c>
      <c r="C1251" t="s" s="4">
        <v>134</v>
      </c>
      <c r="D1251" t="s" s="4">
        <v>134</v>
      </c>
      <c r="E1251" t="s" s="4">
        <v>119</v>
      </c>
      <c r="F1251" t="s" s="4">
        <v>119</v>
      </c>
    </row>
    <row r="1252" ht="45.0" customHeight="true">
      <c r="A1252" t="s" s="4">
        <v>921</v>
      </c>
      <c r="B1252" t="s" s="4">
        <v>4493</v>
      </c>
      <c r="C1252" t="s" s="4">
        <v>134</v>
      </c>
      <c r="D1252" t="s" s="4">
        <v>134</v>
      </c>
      <c r="E1252" t="s" s="4">
        <v>119</v>
      </c>
      <c r="F1252" t="s" s="4">
        <v>119</v>
      </c>
    </row>
    <row r="1253" ht="45.0" customHeight="true">
      <c r="A1253" t="s" s="4">
        <v>921</v>
      </c>
      <c r="B1253" t="s" s="4">
        <v>4494</v>
      </c>
      <c r="C1253" t="s" s="4">
        <v>134</v>
      </c>
      <c r="D1253" t="s" s="4">
        <v>134</v>
      </c>
      <c r="E1253" t="s" s="4">
        <v>119</v>
      </c>
      <c r="F1253" t="s" s="4">
        <v>119</v>
      </c>
    </row>
    <row r="1254" ht="45.0" customHeight="true">
      <c r="A1254" t="s" s="4">
        <v>921</v>
      </c>
      <c r="B1254" t="s" s="4">
        <v>4495</v>
      </c>
      <c r="C1254" t="s" s="4">
        <v>134</v>
      </c>
      <c r="D1254" t="s" s="4">
        <v>134</v>
      </c>
      <c r="E1254" t="s" s="4">
        <v>119</v>
      </c>
      <c r="F1254" t="s" s="4">
        <v>119</v>
      </c>
    </row>
    <row r="1255" ht="45.0" customHeight="true">
      <c r="A1255" t="s" s="4">
        <v>921</v>
      </c>
      <c r="B1255" t="s" s="4">
        <v>4496</v>
      </c>
      <c r="C1255" t="s" s="4">
        <v>134</v>
      </c>
      <c r="D1255" t="s" s="4">
        <v>134</v>
      </c>
      <c r="E1255" t="s" s="4">
        <v>119</v>
      </c>
      <c r="F1255" t="s" s="4">
        <v>119</v>
      </c>
    </row>
    <row r="1256" ht="45.0" customHeight="true">
      <c r="A1256" t="s" s="4">
        <v>921</v>
      </c>
      <c r="B1256" t="s" s="4">
        <v>4497</v>
      </c>
      <c r="C1256" t="s" s="4">
        <v>134</v>
      </c>
      <c r="D1256" t="s" s="4">
        <v>134</v>
      </c>
      <c r="E1256" t="s" s="4">
        <v>119</v>
      </c>
      <c r="F1256" t="s" s="4">
        <v>119</v>
      </c>
    </row>
    <row r="1257" ht="45.0" customHeight="true">
      <c r="A1257" t="s" s="4">
        <v>930</v>
      </c>
      <c r="B1257" t="s" s="4">
        <v>4498</v>
      </c>
      <c r="C1257" t="s" s="4">
        <v>134</v>
      </c>
      <c r="D1257" t="s" s="4">
        <v>134</v>
      </c>
      <c r="E1257" t="s" s="4">
        <v>119</v>
      </c>
      <c r="F1257" t="s" s="4">
        <v>119</v>
      </c>
    </row>
    <row r="1258" ht="45.0" customHeight="true">
      <c r="A1258" t="s" s="4">
        <v>930</v>
      </c>
      <c r="B1258" t="s" s="4">
        <v>4499</v>
      </c>
      <c r="C1258" t="s" s="4">
        <v>134</v>
      </c>
      <c r="D1258" t="s" s="4">
        <v>134</v>
      </c>
      <c r="E1258" t="s" s="4">
        <v>119</v>
      </c>
      <c r="F1258" t="s" s="4">
        <v>119</v>
      </c>
    </row>
    <row r="1259" ht="45.0" customHeight="true">
      <c r="A1259" t="s" s="4">
        <v>930</v>
      </c>
      <c r="B1259" t="s" s="4">
        <v>4500</v>
      </c>
      <c r="C1259" t="s" s="4">
        <v>134</v>
      </c>
      <c r="D1259" t="s" s="4">
        <v>134</v>
      </c>
      <c r="E1259" t="s" s="4">
        <v>119</v>
      </c>
      <c r="F1259" t="s" s="4">
        <v>119</v>
      </c>
    </row>
    <row r="1260" ht="45.0" customHeight="true">
      <c r="A1260" t="s" s="4">
        <v>930</v>
      </c>
      <c r="B1260" t="s" s="4">
        <v>4501</v>
      </c>
      <c r="C1260" t="s" s="4">
        <v>134</v>
      </c>
      <c r="D1260" t="s" s="4">
        <v>134</v>
      </c>
      <c r="E1260" t="s" s="4">
        <v>119</v>
      </c>
      <c r="F1260" t="s" s="4">
        <v>119</v>
      </c>
    </row>
    <row r="1261" ht="45.0" customHeight="true">
      <c r="A1261" t="s" s="4">
        <v>930</v>
      </c>
      <c r="B1261" t="s" s="4">
        <v>4502</v>
      </c>
      <c r="C1261" t="s" s="4">
        <v>134</v>
      </c>
      <c r="D1261" t="s" s="4">
        <v>134</v>
      </c>
      <c r="E1261" t="s" s="4">
        <v>119</v>
      </c>
      <c r="F1261" t="s" s="4">
        <v>119</v>
      </c>
    </row>
    <row r="1262" ht="45.0" customHeight="true">
      <c r="A1262" t="s" s="4">
        <v>930</v>
      </c>
      <c r="B1262" t="s" s="4">
        <v>4503</v>
      </c>
      <c r="C1262" t="s" s="4">
        <v>134</v>
      </c>
      <c r="D1262" t="s" s="4">
        <v>134</v>
      </c>
      <c r="E1262" t="s" s="4">
        <v>119</v>
      </c>
      <c r="F1262" t="s" s="4">
        <v>119</v>
      </c>
    </row>
    <row r="1263" ht="45.0" customHeight="true">
      <c r="A1263" t="s" s="4">
        <v>930</v>
      </c>
      <c r="B1263" t="s" s="4">
        <v>4504</v>
      </c>
      <c r="C1263" t="s" s="4">
        <v>134</v>
      </c>
      <c r="D1263" t="s" s="4">
        <v>134</v>
      </c>
      <c r="E1263" t="s" s="4">
        <v>119</v>
      </c>
      <c r="F1263" t="s" s="4">
        <v>119</v>
      </c>
    </row>
    <row r="1264" ht="45.0" customHeight="true">
      <c r="A1264" t="s" s="4">
        <v>930</v>
      </c>
      <c r="B1264" t="s" s="4">
        <v>4505</v>
      </c>
      <c r="C1264" t="s" s="4">
        <v>134</v>
      </c>
      <c r="D1264" t="s" s="4">
        <v>134</v>
      </c>
      <c r="E1264" t="s" s="4">
        <v>119</v>
      </c>
      <c r="F1264" t="s" s="4">
        <v>119</v>
      </c>
    </row>
    <row r="1265" ht="45.0" customHeight="true">
      <c r="A1265" t="s" s="4">
        <v>930</v>
      </c>
      <c r="B1265" t="s" s="4">
        <v>4506</v>
      </c>
      <c r="C1265" t="s" s="4">
        <v>134</v>
      </c>
      <c r="D1265" t="s" s="4">
        <v>134</v>
      </c>
      <c r="E1265" t="s" s="4">
        <v>119</v>
      </c>
      <c r="F1265" t="s" s="4">
        <v>119</v>
      </c>
    </row>
    <row r="1266" ht="45.0" customHeight="true">
      <c r="A1266" t="s" s="4">
        <v>930</v>
      </c>
      <c r="B1266" t="s" s="4">
        <v>4507</v>
      </c>
      <c r="C1266" t="s" s="4">
        <v>134</v>
      </c>
      <c r="D1266" t="s" s="4">
        <v>134</v>
      </c>
      <c r="E1266" t="s" s="4">
        <v>119</v>
      </c>
      <c r="F1266" t="s" s="4">
        <v>119</v>
      </c>
    </row>
    <row r="1267" ht="45.0" customHeight="true">
      <c r="A1267" t="s" s="4">
        <v>930</v>
      </c>
      <c r="B1267" t="s" s="4">
        <v>4508</v>
      </c>
      <c r="C1267" t="s" s="4">
        <v>134</v>
      </c>
      <c r="D1267" t="s" s="4">
        <v>134</v>
      </c>
      <c r="E1267" t="s" s="4">
        <v>119</v>
      </c>
      <c r="F1267" t="s" s="4">
        <v>119</v>
      </c>
    </row>
    <row r="1268" ht="45.0" customHeight="true">
      <c r="A1268" t="s" s="4">
        <v>930</v>
      </c>
      <c r="B1268" t="s" s="4">
        <v>4509</v>
      </c>
      <c r="C1268" t="s" s="4">
        <v>134</v>
      </c>
      <c r="D1268" t="s" s="4">
        <v>134</v>
      </c>
      <c r="E1268" t="s" s="4">
        <v>119</v>
      </c>
      <c r="F1268" t="s" s="4">
        <v>119</v>
      </c>
    </row>
    <row r="1269" ht="45.0" customHeight="true">
      <c r="A1269" t="s" s="4">
        <v>930</v>
      </c>
      <c r="B1269" t="s" s="4">
        <v>4510</v>
      </c>
      <c r="C1269" t="s" s="4">
        <v>134</v>
      </c>
      <c r="D1269" t="s" s="4">
        <v>134</v>
      </c>
      <c r="E1269" t="s" s="4">
        <v>119</v>
      </c>
      <c r="F1269" t="s" s="4">
        <v>119</v>
      </c>
    </row>
    <row r="1270" ht="45.0" customHeight="true">
      <c r="A1270" t="s" s="4">
        <v>930</v>
      </c>
      <c r="B1270" t="s" s="4">
        <v>4511</v>
      </c>
      <c r="C1270" t="s" s="4">
        <v>134</v>
      </c>
      <c r="D1270" t="s" s="4">
        <v>134</v>
      </c>
      <c r="E1270" t="s" s="4">
        <v>119</v>
      </c>
      <c r="F1270" t="s" s="4">
        <v>119</v>
      </c>
    </row>
    <row r="1271" ht="45.0" customHeight="true">
      <c r="A1271" t="s" s="4">
        <v>930</v>
      </c>
      <c r="B1271" t="s" s="4">
        <v>4512</v>
      </c>
      <c r="C1271" t="s" s="4">
        <v>134</v>
      </c>
      <c r="D1271" t="s" s="4">
        <v>134</v>
      </c>
      <c r="E1271" t="s" s="4">
        <v>119</v>
      </c>
      <c r="F1271" t="s" s="4">
        <v>119</v>
      </c>
    </row>
    <row r="1272" ht="45.0" customHeight="true">
      <c r="A1272" t="s" s="4">
        <v>930</v>
      </c>
      <c r="B1272" t="s" s="4">
        <v>4513</v>
      </c>
      <c r="C1272" t="s" s="4">
        <v>134</v>
      </c>
      <c r="D1272" t="s" s="4">
        <v>134</v>
      </c>
      <c r="E1272" t="s" s="4">
        <v>119</v>
      </c>
      <c r="F1272" t="s" s="4">
        <v>119</v>
      </c>
    </row>
    <row r="1273" ht="45.0" customHeight="true">
      <c r="A1273" t="s" s="4">
        <v>930</v>
      </c>
      <c r="B1273" t="s" s="4">
        <v>4514</v>
      </c>
      <c r="C1273" t="s" s="4">
        <v>134</v>
      </c>
      <c r="D1273" t="s" s="4">
        <v>134</v>
      </c>
      <c r="E1273" t="s" s="4">
        <v>119</v>
      </c>
      <c r="F1273" t="s" s="4">
        <v>119</v>
      </c>
    </row>
    <row r="1274" ht="45.0" customHeight="true">
      <c r="A1274" t="s" s="4">
        <v>930</v>
      </c>
      <c r="B1274" t="s" s="4">
        <v>4515</v>
      </c>
      <c r="C1274" t="s" s="4">
        <v>134</v>
      </c>
      <c r="D1274" t="s" s="4">
        <v>134</v>
      </c>
      <c r="E1274" t="s" s="4">
        <v>119</v>
      </c>
      <c r="F1274" t="s" s="4">
        <v>119</v>
      </c>
    </row>
    <row r="1275" ht="45.0" customHeight="true">
      <c r="A1275" t="s" s="4">
        <v>930</v>
      </c>
      <c r="B1275" t="s" s="4">
        <v>4516</v>
      </c>
      <c r="C1275" t="s" s="4">
        <v>134</v>
      </c>
      <c r="D1275" t="s" s="4">
        <v>134</v>
      </c>
      <c r="E1275" t="s" s="4">
        <v>119</v>
      </c>
      <c r="F1275" t="s" s="4">
        <v>119</v>
      </c>
    </row>
    <row r="1276" ht="45.0" customHeight="true">
      <c r="A1276" t="s" s="4">
        <v>930</v>
      </c>
      <c r="B1276" t="s" s="4">
        <v>4517</v>
      </c>
      <c r="C1276" t="s" s="4">
        <v>134</v>
      </c>
      <c r="D1276" t="s" s="4">
        <v>134</v>
      </c>
      <c r="E1276" t="s" s="4">
        <v>119</v>
      </c>
      <c r="F1276" t="s" s="4">
        <v>119</v>
      </c>
    </row>
    <row r="1277" ht="45.0" customHeight="true">
      <c r="A1277" t="s" s="4">
        <v>930</v>
      </c>
      <c r="B1277" t="s" s="4">
        <v>4518</v>
      </c>
      <c r="C1277" t="s" s="4">
        <v>134</v>
      </c>
      <c r="D1277" t="s" s="4">
        <v>134</v>
      </c>
      <c r="E1277" t="s" s="4">
        <v>119</v>
      </c>
      <c r="F1277" t="s" s="4">
        <v>119</v>
      </c>
    </row>
    <row r="1278" ht="45.0" customHeight="true">
      <c r="A1278" t="s" s="4">
        <v>930</v>
      </c>
      <c r="B1278" t="s" s="4">
        <v>4519</v>
      </c>
      <c r="C1278" t="s" s="4">
        <v>134</v>
      </c>
      <c r="D1278" t="s" s="4">
        <v>134</v>
      </c>
      <c r="E1278" t="s" s="4">
        <v>119</v>
      </c>
      <c r="F1278" t="s" s="4">
        <v>119</v>
      </c>
    </row>
    <row r="1279" ht="45.0" customHeight="true">
      <c r="A1279" t="s" s="4">
        <v>930</v>
      </c>
      <c r="B1279" t="s" s="4">
        <v>4520</v>
      </c>
      <c r="C1279" t="s" s="4">
        <v>134</v>
      </c>
      <c r="D1279" t="s" s="4">
        <v>134</v>
      </c>
      <c r="E1279" t="s" s="4">
        <v>119</v>
      </c>
      <c r="F1279" t="s" s="4">
        <v>119</v>
      </c>
    </row>
    <row r="1280" ht="45.0" customHeight="true">
      <c r="A1280" t="s" s="4">
        <v>930</v>
      </c>
      <c r="B1280" t="s" s="4">
        <v>4521</v>
      </c>
      <c r="C1280" t="s" s="4">
        <v>134</v>
      </c>
      <c r="D1280" t="s" s="4">
        <v>134</v>
      </c>
      <c r="E1280" t="s" s="4">
        <v>119</v>
      </c>
      <c r="F1280" t="s" s="4">
        <v>119</v>
      </c>
    </row>
    <row r="1281" ht="45.0" customHeight="true">
      <c r="A1281" t="s" s="4">
        <v>930</v>
      </c>
      <c r="B1281" t="s" s="4">
        <v>4522</v>
      </c>
      <c r="C1281" t="s" s="4">
        <v>134</v>
      </c>
      <c r="D1281" t="s" s="4">
        <v>134</v>
      </c>
      <c r="E1281" t="s" s="4">
        <v>119</v>
      </c>
      <c r="F1281" t="s" s="4">
        <v>119</v>
      </c>
    </row>
    <row r="1282" ht="45.0" customHeight="true">
      <c r="A1282" t="s" s="4">
        <v>939</v>
      </c>
      <c r="B1282" t="s" s="4">
        <v>4523</v>
      </c>
      <c r="C1282" t="s" s="4">
        <v>134</v>
      </c>
      <c r="D1282" t="s" s="4">
        <v>134</v>
      </c>
      <c r="E1282" t="s" s="4">
        <v>119</v>
      </c>
      <c r="F1282" t="s" s="4">
        <v>119</v>
      </c>
    </row>
    <row r="1283" ht="45.0" customHeight="true">
      <c r="A1283" t="s" s="4">
        <v>939</v>
      </c>
      <c r="B1283" t="s" s="4">
        <v>4524</v>
      </c>
      <c r="C1283" t="s" s="4">
        <v>134</v>
      </c>
      <c r="D1283" t="s" s="4">
        <v>134</v>
      </c>
      <c r="E1283" t="s" s="4">
        <v>119</v>
      </c>
      <c r="F1283" t="s" s="4">
        <v>119</v>
      </c>
    </row>
    <row r="1284" ht="45.0" customHeight="true">
      <c r="A1284" t="s" s="4">
        <v>939</v>
      </c>
      <c r="B1284" t="s" s="4">
        <v>4525</v>
      </c>
      <c r="C1284" t="s" s="4">
        <v>134</v>
      </c>
      <c r="D1284" t="s" s="4">
        <v>134</v>
      </c>
      <c r="E1284" t="s" s="4">
        <v>119</v>
      </c>
      <c r="F1284" t="s" s="4">
        <v>119</v>
      </c>
    </row>
    <row r="1285" ht="45.0" customHeight="true">
      <c r="A1285" t="s" s="4">
        <v>939</v>
      </c>
      <c r="B1285" t="s" s="4">
        <v>4526</v>
      </c>
      <c r="C1285" t="s" s="4">
        <v>134</v>
      </c>
      <c r="D1285" t="s" s="4">
        <v>134</v>
      </c>
      <c r="E1285" t="s" s="4">
        <v>119</v>
      </c>
      <c r="F1285" t="s" s="4">
        <v>119</v>
      </c>
    </row>
    <row r="1286" ht="45.0" customHeight="true">
      <c r="A1286" t="s" s="4">
        <v>939</v>
      </c>
      <c r="B1286" t="s" s="4">
        <v>4527</v>
      </c>
      <c r="C1286" t="s" s="4">
        <v>134</v>
      </c>
      <c r="D1286" t="s" s="4">
        <v>134</v>
      </c>
      <c r="E1286" t="s" s="4">
        <v>119</v>
      </c>
      <c r="F1286" t="s" s="4">
        <v>119</v>
      </c>
    </row>
    <row r="1287" ht="45.0" customHeight="true">
      <c r="A1287" t="s" s="4">
        <v>939</v>
      </c>
      <c r="B1287" t="s" s="4">
        <v>4528</v>
      </c>
      <c r="C1287" t="s" s="4">
        <v>134</v>
      </c>
      <c r="D1287" t="s" s="4">
        <v>134</v>
      </c>
      <c r="E1287" t="s" s="4">
        <v>119</v>
      </c>
      <c r="F1287" t="s" s="4">
        <v>119</v>
      </c>
    </row>
    <row r="1288" ht="45.0" customHeight="true">
      <c r="A1288" t="s" s="4">
        <v>939</v>
      </c>
      <c r="B1288" t="s" s="4">
        <v>4529</v>
      </c>
      <c r="C1288" t="s" s="4">
        <v>134</v>
      </c>
      <c r="D1288" t="s" s="4">
        <v>134</v>
      </c>
      <c r="E1288" t="s" s="4">
        <v>119</v>
      </c>
      <c r="F1288" t="s" s="4">
        <v>119</v>
      </c>
    </row>
    <row r="1289" ht="45.0" customHeight="true">
      <c r="A1289" t="s" s="4">
        <v>939</v>
      </c>
      <c r="B1289" t="s" s="4">
        <v>4530</v>
      </c>
      <c r="C1289" t="s" s="4">
        <v>134</v>
      </c>
      <c r="D1289" t="s" s="4">
        <v>134</v>
      </c>
      <c r="E1289" t="s" s="4">
        <v>119</v>
      </c>
      <c r="F1289" t="s" s="4">
        <v>119</v>
      </c>
    </row>
    <row r="1290" ht="45.0" customHeight="true">
      <c r="A1290" t="s" s="4">
        <v>939</v>
      </c>
      <c r="B1290" t="s" s="4">
        <v>4531</v>
      </c>
      <c r="C1290" t="s" s="4">
        <v>134</v>
      </c>
      <c r="D1290" t="s" s="4">
        <v>134</v>
      </c>
      <c r="E1290" t="s" s="4">
        <v>119</v>
      </c>
      <c r="F1290" t="s" s="4">
        <v>119</v>
      </c>
    </row>
    <row r="1291" ht="45.0" customHeight="true">
      <c r="A1291" t="s" s="4">
        <v>939</v>
      </c>
      <c r="B1291" t="s" s="4">
        <v>4532</v>
      </c>
      <c r="C1291" t="s" s="4">
        <v>134</v>
      </c>
      <c r="D1291" t="s" s="4">
        <v>134</v>
      </c>
      <c r="E1291" t="s" s="4">
        <v>119</v>
      </c>
      <c r="F1291" t="s" s="4">
        <v>119</v>
      </c>
    </row>
    <row r="1292" ht="45.0" customHeight="true">
      <c r="A1292" t="s" s="4">
        <v>939</v>
      </c>
      <c r="B1292" t="s" s="4">
        <v>4533</v>
      </c>
      <c r="C1292" t="s" s="4">
        <v>134</v>
      </c>
      <c r="D1292" t="s" s="4">
        <v>134</v>
      </c>
      <c r="E1292" t="s" s="4">
        <v>119</v>
      </c>
      <c r="F1292" t="s" s="4">
        <v>119</v>
      </c>
    </row>
    <row r="1293" ht="45.0" customHeight="true">
      <c r="A1293" t="s" s="4">
        <v>939</v>
      </c>
      <c r="B1293" t="s" s="4">
        <v>4534</v>
      </c>
      <c r="C1293" t="s" s="4">
        <v>134</v>
      </c>
      <c r="D1293" t="s" s="4">
        <v>134</v>
      </c>
      <c r="E1293" t="s" s="4">
        <v>119</v>
      </c>
      <c r="F1293" t="s" s="4">
        <v>119</v>
      </c>
    </row>
    <row r="1294" ht="45.0" customHeight="true">
      <c r="A1294" t="s" s="4">
        <v>939</v>
      </c>
      <c r="B1294" t="s" s="4">
        <v>4535</v>
      </c>
      <c r="C1294" t="s" s="4">
        <v>134</v>
      </c>
      <c r="D1294" t="s" s="4">
        <v>134</v>
      </c>
      <c r="E1294" t="s" s="4">
        <v>119</v>
      </c>
      <c r="F1294" t="s" s="4">
        <v>119</v>
      </c>
    </row>
    <row r="1295" ht="45.0" customHeight="true">
      <c r="A1295" t="s" s="4">
        <v>939</v>
      </c>
      <c r="B1295" t="s" s="4">
        <v>4536</v>
      </c>
      <c r="C1295" t="s" s="4">
        <v>134</v>
      </c>
      <c r="D1295" t="s" s="4">
        <v>134</v>
      </c>
      <c r="E1295" t="s" s="4">
        <v>119</v>
      </c>
      <c r="F1295" t="s" s="4">
        <v>119</v>
      </c>
    </row>
    <row r="1296" ht="45.0" customHeight="true">
      <c r="A1296" t="s" s="4">
        <v>939</v>
      </c>
      <c r="B1296" t="s" s="4">
        <v>4537</v>
      </c>
      <c r="C1296" t="s" s="4">
        <v>134</v>
      </c>
      <c r="D1296" t="s" s="4">
        <v>134</v>
      </c>
      <c r="E1296" t="s" s="4">
        <v>119</v>
      </c>
      <c r="F1296" t="s" s="4">
        <v>119</v>
      </c>
    </row>
    <row r="1297" ht="45.0" customHeight="true">
      <c r="A1297" t="s" s="4">
        <v>939</v>
      </c>
      <c r="B1297" t="s" s="4">
        <v>4538</v>
      </c>
      <c r="C1297" t="s" s="4">
        <v>134</v>
      </c>
      <c r="D1297" t="s" s="4">
        <v>134</v>
      </c>
      <c r="E1297" t="s" s="4">
        <v>119</v>
      </c>
      <c r="F1297" t="s" s="4">
        <v>119</v>
      </c>
    </row>
    <row r="1298" ht="45.0" customHeight="true">
      <c r="A1298" t="s" s="4">
        <v>939</v>
      </c>
      <c r="B1298" t="s" s="4">
        <v>4539</v>
      </c>
      <c r="C1298" t="s" s="4">
        <v>134</v>
      </c>
      <c r="D1298" t="s" s="4">
        <v>134</v>
      </c>
      <c r="E1298" t="s" s="4">
        <v>119</v>
      </c>
      <c r="F1298" t="s" s="4">
        <v>119</v>
      </c>
    </row>
    <row r="1299" ht="45.0" customHeight="true">
      <c r="A1299" t="s" s="4">
        <v>939</v>
      </c>
      <c r="B1299" t="s" s="4">
        <v>4540</v>
      </c>
      <c r="C1299" t="s" s="4">
        <v>134</v>
      </c>
      <c r="D1299" t="s" s="4">
        <v>134</v>
      </c>
      <c r="E1299" t="s" s="4">
        <v>119</v>
      </c>
      <c r="F1299" t="s" s="4">
        <v>119</v>
      </c>
    </row>
    <row r="1300" ht="45.0" customHeight="true">
      <c r="A1300" t="s" s="4">
        <v>939</v>
      </c>
      <c r="B1300" t="s" s="4">
        <v>4541</v>
      </c>
      <c r="C1300" t="s" s="4">
        <v>134</v>
      </c>
      <c r="D1300" t="s" s="4">
        <v>134</v>
      </c>
      <c r="E1300" t="s" s="4">
        <v>119</v>
      </c>
      <c r="F1300" t="s" s="4">
        <v>119</v>
      </c>
    </row>
    <row r="1301" ht="45.0" customHeight="true">
      <c r="A1301" t="s" s="4">
        <v>939</v>
      </c>
      <c r="B1301" t="s" s="4">
        <v>4542</v>
      </c>
      <c r="C1301" t="s" s="4">
        <v>134</v>
      </c>
      <c r="D1301" t="s" s="4">
        <v>134</v>
      </c>
      <c r="E1301" t="s" s="4">
        <v>119</v>
      </c>
      <c r="F1301" t="s" s="4">
        <v>119</v>
      </c>
    </row>
    <row r="1302" ht="45.0" customHeight="true">
      <c r="A1302" t="s" s="4">
        <v>939</v>
      </c>
      <c r="B1302" t="s" s="4">
        <v>4543</v>
      </c>
      <c r="C1302" t="s" s="4">
        <v>134</v>
      </c>
      <c r="D1302" t="s" s="4">
        <v>134</v>
      </c>
      <c r="E1302" t="s" s="4">
        <v>119</v>
      </c>
      <c r="F1302" t="s" s="4">
        <v>119</v>
      </c>
    </row>
    <row r="1303" ht="45.0" customHeight="true">
      <c r="A1303" t="s" s="4">
        <v>939</v>
      </c>
      <c r="B1303" t="s" s="4">
        <v>4544</v>
      </c>
      <c r="C1303" t="s" s="4">
        <v>134</v>
      </c>
      <c r="D1303" t="s" s="4">
        <v>134</v>
      </c>
      <c r="E1303" t="s" s="4">
        <v>119</v>
      </c>
      <c r="F1303" t="s" s="4">
        <v>119</v>
      </c>
    </row>
    <row r="1304" ht="45.0" customHeight="true">
      <c r="A1304" t="s" s="4">
        <v>939</v>
      </c>
      <c r="B1304" t="s" s="4">
        <v>4545</v>
      </c>
      <c r="C1304" t="s" s="4">
        <v>134</v>
      </c>
      <c r="D1304" t="s" s="4">
        <v>134</v>
      </c>
      <c r="E1304" t="s" s="4">
        <v>119</v>
      </c>
      <c r="F1304" t="s" s="4">
        <v>119</v>
      </c>
    </row>
    <row r="1305" ht="45.0" customHeight="true">
      <c r="A1305" t="s" s="4">
        <v>939</v>
      </c>
      <c r="B1305" t="s" s="4">
        <v>4546</v>
      </c>
      <c r="C1305" t="s" s="4">
        <v>134</v>
      </c>
      <c r="D1305" t="s" s="4">
        <v>134</v>
      </c>
      <c r="E1305" t="s" s="4">
        <v>119</v>
      </c>
      <c r="F1305" t="s" s="4">
        <v>119</v>
      </c>
    </row>
    <row r="1306" ht="45.0" customHeight="true">
      <c r="A1306" t="s" s="4">
        <v>939</v>
      </c>
      <c r="B1306" t="s" s="4">
        <v>4547</v>
      </c>
      <c r="C1306" t="s" s="4">
        <v>134</v>
      </c>
      <c r="D1306" t="s" s="4">
        <v>134</v>
      </c>
      <c r="E1306" t="s" s="4">
        <v>119</v>
      </c>
      <c r="F1306" t="s" s="4">
        <v>119</v>
      </c>
    </row>
    <row r="1307" ht="45.0" customHeight="true">
      <c r="A1307" t="s" s="4">
        <v>947</v>
      </c>
      <c r="B1307" t="s" s="4">
        <v>4548</v>
      </c>
      <c r="C1307" t="s" s="4">
        <v>134</v>
      </c>
      <c r="D1307" t="s" s="4">
        <v>134</v>
      </c>
      <c r="E1307" t="s" s="4">
        <v>119</v>
      </c>
      <c r="F1307" t="s" s="4">
        <v>119</v>
      </c>
    </row>
    <row r="1308" ht="45.0" customHeight="true">
      <c r="A1308" t="s" s="4">
        <v>947</v>
      </c>
      <c r="B1308" t="s" s="4">
        <v>4549</v>
      </c>
      <c r="C1308" t="s" s="4">
        <v>134</v>
      </c>
      <c r="D1308" t="s" s="4">
        <v>134</v>
      </c>
      <c r="E1308" t="s" s="4">
        <v>119</v>
      </c>
      <c r="F1308" t="s" s="4">
        <v>119</v>
      </c>
    </row>
    <row r="1309" ht="45.0" customHeight="true">
      <c r="A1309" t="s" s="4">
        <v>947</v>
      </c>
      <c r="B1309" t="s" s="4">
        <v>4550</v>
      </c>
      <c r="C1309" t="s" s="4">
        <v>134</v>
      </c>
      <c r="D1309" t="s" s="4">
        <v>134</v>
      </c>
      <c r="E1309" t="s" s="4">
        <v>119</v>
      </c>
      <c r="F1309" t="s" s="4">
        <v>119</v>
      </c>
    </row>
    <row r="1310" ht="45.0" customHeight="true">
      <c r="A1310" t="s" s="4">
        <v>947</v>
      </c>
      <c r="B1310" t="s" s="4">
        <v>4551</v>
      </c>
      <c r="C1310" t="s" s="4">
        <v>134</v>
      </c>
      <c r="D1310" t="s" s="4">
        <v>134</v>
      </c>
      <c r="E1310" t="s" s="4">
        <v>119</v>
      </c>
      <c r="F1310" t="s" s="4">
        <v>119</v>
      </c>
    </row>
    <row r="1311" ht="45.0" customHeight="true">
      <c r="A1311" t="s" s="4">
        <v>947</v>
      </c>
      <c r="B1311" t="s" s="4">
        <v>4552</v>
      </c>
      <c r="C1311" t="s" s="4">
        <v>134</v>
      </c>
      <c r="D1311" t="s" s="4">
        <v>134</v>
      </c>
      <c r="E1311" t="s" s="4">
        <v>119</v>
      </c>
      <c r="F1311" t="s" s="4">
        <v>119</v>
      </c>
    </row>
    <row r="1312" ht="45.0" customHeight="true">
      <c r="A1312" t="s" s="4">
        <v>947</v>
      </c>
      <c r="B1312" t="s" s="4">
        <v>4553</v>
      </c>
      <c r="C1312" t="s" s="4">
        <v>134</v>
      </c>
      <c r="D1312" t="s" s="4">
        <v>134</v>
      </c>
      <c r="E1312" t="s" s="4">
        <v>119</v>
      </c>
      <c r="F1312" t="s" s="4">
        <v>119</v>
      </c>
    </row>
    <row r="1313" ht="45.0" customHeight="true">
      <c r="A1313" t="s" s="4">
        <v>947</v>
      </c>
      <c r="B1313" t="s" s="4">
        <v>4554</v>
      </c>
      <c r="C1313" t="s" s="4">
        <v>134</v>
      </c>
      <c r="D1313" t="s" s="4">
        <v>134</v>
      </c>
      <c r="E1313" t="s" s="4">
        <v>119</v>
      </c>
      <c r="F1313" t="s" s="4">
        <v>119</v>
      </c>
    </row>
    <row r="1314" ht="45.0" customHeight="true">
      <c r="A1314" t="s" s="4">
        <v>947</v>
      </c>
      <c r="B1314" t="s" s="4">
        <v>4555</v>
      </c>
      <c r="C1314" t="s" s="4">
        <v>134</v>
      </c>
      <c r="D1314" t="s" s="4">
        <v>134</v>
      </c>
      <c r="E1314" t="s" s="4">
        <v>119</v>
      </c>
      <c r="F1314" t="s" s="4">
        <v>119</v>
      </c>
    </row>
    <row r="1315" ht="45.0" customHeight="true">
      <c r="A1315" t="s" s="4">
        <v>947</v>
      </c>
      <c r="B1315" t="s" s="4">
        <v>4556</v>
      </c>
      <c r="C1315" t="s" s="4">
        <v>134</v>
      </c>
      <c r="D1315" t="s" s="4">
        <v>134</v>
      </c>
      <c r="E1315" t="s" s="4">
        <v>119</v>
      </c>
      <c r="F1315" t="s" s="4">
        <v>119</v>
      </c>
    </row>
    <row r="1316" ht="45.0" customHeight="true">
      <c r="A1316" t="s" s="4">
        <v>947</v>
      </c>
      <c r="B1316" t="s" s="4">
        <v>4557</v>
      </c>
      <c r="C1316" t="s" s="4">
        <v>134</v>
      </c>
      <c r="D1316" t="s" s="4">
        <v>134</v>
      </c>
      <c r="E1316" t="s" s="4">
        <v>119</v>
      </c>
      <c r="F1316" t="s" s="4">
        <v>119</v>
      </c>
    </row>
    <row r="1317" ht="45.0" customHeight="true">
      <c r="A1317" t="s" s="4">
        <v>947</v>
      </c>
      <c r="B1317" t="s" s="4">
        <v>4558</v>
      </c>
      <c r="C1317" t="s" s="4">
        <v>134</v>
      </c>
      <c r="D1317" t="s" s="4">
        <v>134</v>
      </c>
      <c r="E1317" t="s" s="4">
        <v>119</v>
      </c>
      <c r="F1317" t="s" s="4">
        <v>119</v>
      </c>
    </row>
    <row r="1318" ht="45.0" customHeight="true">
      <c r="A1318" t="s" s="4">
        <v>947</v>
      </c>
      <c r="B1318" t="s" s="4">
        <v>4559</v>
      </c>
      <c r="C1318" t="s" s="4">
        <v>134</v>
      </c>
      <c r="D1318" t="s" s="4">
        <v>134</v>
      </c>
      <c r="E1318" t="s" s="4">
        <v>119</v>
      </c>
      <c r="F1318" t="s" s="4">
        <v>119</v>
      </c>
    </row>
    <row r="1319" ht="45.0" customHeight="true">
      <c r="A1319" t="s" s="4">
        <v>947</v>
      </c>
      <c r="B1319" t="s" s="4">
        <v>4560</v>
      </c>
      <c r="C1319" t="s" s="4">
        <v>134</v>
      </c>
      <c r="D1319" t="s" s="4">
        <v>134</v>
      </c>
      <c r="E1319" t="s" s="4">
        <v>119</v>
      </c>
      <c r="F1319" t="s" s="4">
        <v>119</v>
      </c>
    </row>
    <row r="1320" ht="45.0" customHeight="true">
      <c r="A1320" t="s" s="4">
        <v>947</v>
      </c>
      <c r="B1320" t="s" s="4">
        <v>4561</v>
      </c>
      <c r="C1320" t="s" s="4">
        <v>134</v>
      </c>
      <c r="D1320" t="s" s="4">
        <v>134</v>
      </c>
      <c r="E1320" t="s" s="4">
        <v>119</v>
      </c>
      <c r="F1320" t="s" s="4">
        <v>119</v>
      </c>
    </row>
    <row r="1321" ht="45.0" customHeight="true">
      <c r="A1321" t="s" s="4">
        <v>947</v>
      </c>
      <c r="B1321" t="s" s="4">
        <v>4562</v>
      </c>
      <c r="C1321" t="s" s="4">
        <v>134</v>
      </c>
      <c r="D1321" t="s" s="4">
        <v>134</v>
      </c>
      <c r="E1321" t="s" s="4">
        <v>119</v>
      </c>
      <c r="F1321" t="s" s="4">
        <v>119</v>
      </c>
    </row>
    <row r="1322" ht="45.0" customHeight="true">
      <c r="A1322" t="s" s="4">
        <v>947</v>
      </c>
      <c r="B1322" t="s" s="4">
        <v>4563</v>
      </c>
      <c r="C1322" t="s" s="4">
        <v>134</v>
      </c>
      <c r="D1322" t="s" s="4">
        <v>134</v>
      </c>
      <c r="E1322" t="s" s="4">
        <v>119</v>
      </c>
      <c r="F1322" t="s" s="4">
        <v>119</v>
      </c>
    </row>
    <row r="1323" ht="45.0" customHeight="true">
      <c r="A1323" t="s" s="4">
        <v>947</v>
      </c>
      <c r="B1323" t="s" s="4">
        <v>4564</v>
      </c>
      <c r="C1323" t="s" s="4">
        <v>134</v>
      </c>
      <c r="D1323" t="s" s="4">
        <v>134</v>
      </c>
      <c r="E1323" t="s" s="4">
        <v>119</v>
      </c>
      <c r="F1323" t="s" s="4">
        <v>119</v>
      </c>
    </row>
    <row r="1324" ht="45.0" customHeight="true">
      <c r="A1324" t="s" s="4">
        <v>947</v>
      </c>
      <c r="B1324" t="s" s="4">
        <v>4565</v>
      </c>
      <c r="C1324" t="s" s="4">
        <v>134</v>
      </c>
      <c r="D1324" t="s" s="4">
        <v>134</v>
      </c>
      <c r="E1324" t="s" s="4">
        <v>119</v>
      </c>
      <c r="F1324" t="s" s="4">
        <v>119</v>
      </c>
    </row>
    <row r="1325" ht="45.0" customHeight="true">
      <c r="A1325" t="s" s="4">
        <v>947</v>
      </c>
      <c r="B1325" t="s" s="4">
        <v>4566</v>
      </c>
      <c r="C1325" t="s" s="4">
        <v>134</v>
      </c>
      <c r="D1325" t="s" s="4">
        <v>134</v>
      </c>
      <c r="E1325" t="s" s="4">
        <v>119</v>
      </c>
      <c r="F1325" t="s" s="4">
        <v>119</v>
      </c>
    </row>
    <row r="1326" ht="45.0" customHeight="true">
      <c r="A1326" t="s" s="4">
        <v>947</v>
      </c>
      <c r="B1326" t="s" s="4">
        <v>4567</v>
      </c>
      <c r="C1326" t="s" s="4">
        <v>134</v>
      </c>
      <c r="D1326" t="s" s="4">
        <v>134</v>
      </c>
      <c r="E1326" t="s" s="4">
        <v>119</v>
      </c>
      <c r="F1326" t="s" s="4">
        <v>119</v>
      </c>
    </row>
    <row r="1327" ht="45.0" customHeight="true">
      <c r="A1327" t="s" s="4">
        <v>947</v>
      </c>
      <c r="B1327" t="s" s="4">
        <v>4568</v>
      </c>
      <c r="C1327" t="s" s="4">
        <v>134</v>
      </c>
      <c r="D1327" t="s" s="4">
        <v>134</v>
      </c>
      <c r="E1327" t="s" s="4">
        <v>119</v>
      </c>
      <c r="F1327" t="s" s="4">
        <v>119</v>
      </c>
    </row>
    <row r="1328" ht="45.0" customHeight="true">
      <c r="A1328" t="s" s="4">
        <v>947</v>
      </c>
      <c r="B1328" t="s" s="4">
        <v>4569</v>
      </c>
      <c r="C1328" t="s" s="4">
        <v>134</v>
      </c>
      <c r="D1328" t="s" s="4">
        <v>134</v>
      </c>
      <c r="E1328" t="s" s="4">
        <v>119</v>
      </c>
      <c r="F1328" t="s" s="4">
        <v>119</v>
      </c>
    </row>
    <row r="1329" ht="45.0" customHeight="true">
      <c r="A1329" t="s" s="4">
        <v>947</v>
      </c>
      <c r="B1329" t="s" s="4">
        <v>4570</v>
      </c>
      <c r="C1329" t="s" s="4">
        <v>134</v>
      </c>
      <c r="D1329" t="s" s="4">
        <v>134</v>
      </c>
      <c r="E1329" t="s" s="4">
        <v>119</v>
      </c>
      <c r="F1329" t="s" s="4">
        <v>119</v>
      </c>
    </row>
    <row r="1330" ht="45.0" customHeight="true">
      <c r="A1330" t="s" s="4">
        <v>947</v>
      </c>
      <c r="B1330" t="s" s="4">
        <v>4571</v>
      </c>
      <c r="C1330" t="s" s="4">
        <v>134</v>
      </c>
      <c r="D1330" t="s" s="4">
        <v>134</v>
      </c>
      <c r="E1330" t="s" s="4">
        <v>119</v>
      </c>
      <c r="F1330" t="s" s="4">
        <v>119</v>
      </c>
    </row>
    <row r="1331" ht="45.0" customHeight="true">
      <c r="A1331" t="s" s="4">
        <v>947</v>
      </c>
      <c r="B1331" t="s" s="4">
        <v>4572</v>
      </c>
      <c r="C1331" t="s" s="4">
        <v>134</v>
      </c>
      <c r="D1331" t="s" s="4">
        <v>134</v>
      </c>
      <c r="E1331" t="s" s="4">
        <v>119</v>
      </c>
      <c r="F1331" t="s" s="4">
        <v>119</v>
      </c>
    </row>
    <row r="1332" ht="45.0" customHeight="true">
      <c r="A1332" t="s" s="4">
        <v>955</v>
      </c>
      <c r="B1332" t="s" s="4">
        <v>4573</v>
      </c>
      <c r="C1332" t="s" s="4">
        <v>134</v>
      </c>
      <c r="D1332" t="s" s="4">
        <v>134</v>
      </c>
      <c r="E1332" t="s" s="4">
        <v>119</v>
      </c>
      <c r="F1332" t="s" s="4">
        <v>119</v>
      </c>
    </row>
    <row r="1333" ht="45.0" customHeight="true">
      <c r="A1333" t="s" s="4">
        <v>955</v>
      </c>
      <c r="B1333" t="s" s="4">
        <v>4574</v>
      </c>
      <c r="C1333" t="s" s="4">
        <v>134</v>
      </c>
      <c r="D1333" t="s" s="4">
        <v>134</v>
      </c>
      <c r="E1333" t="s" s="4">
        <v>119</v>
      </c>
      <c r="F1333" t="s" s="4">
        <v>119</v>
      </c>
    </row>
    <row r="1334" ht="45.0" customHeight="true">
      <c r="A1334" t="s" s="4">
        <v>955</v>
      </c>
      <c r="B1334" t="s" s="4">
        <v>4575</v>
      </c>
      <c r="C1334" t="s" s="4">
        <v>134</v>
      </c>
      <c r="D1334" t="s" s="4">
        <v>134</v>
      </c>
      <c r="E1334" t="s" s="4">
        <v>119</v>
      </c>
      <c r="F1334" t="s" s="4">
        <v>119</v>
      </c>
    </row>
    <row r="1335" ht="45.0" customHeight="true">
      <c r="A1335" t="s" s="4">
        <v>955</v>
      </c>
      <c r="B1335" t="s" s="4">
        <v>4576</v>
      </c>
      <c r="C1335" t="s" s="4">
        <v>134</v>
      </c>
      <c r="D1335" t="s" s="4">
        <v>134</v>
      </c>
      <c r="E1335" t="s" s="4">
        <v>119</v>
      </c>
      <c r="F1335" t="s" s="4">
        <v>119</v>
      </c>
    </row>
    <row r="1336" ht="45.0" customHeight="true">
      <c r="A1336" t="s" s="4">
        <v>955</v>
      </c>
      <c r="B1336" t="s" s="4">
        <v>4577</v>
      </c>
      <c r="C1336" t="s" s="4">
        <v>134</v>
      </c>
      <c r="D1336" t="s" s="4">
        <v>134</v>
      </c>
      <c r="E1336" t="s" s="4">
        <v>119</v>
      </c>
      <c r="F1336" t="s" s="4">
        <v>119</v>
      </c>
    </row>
    <row r="1337" ht="45.0" customHeight="true">
      <c r="A1337" t="s" s="4">
        <v>955</v>
      </c>
      <c r="B1337" t="s" s="4">
        <v>4578</v>
      </c>
      <c r="C1337" t="s" s="4">
        <v>134</v>
      </c>
      <c r="D1337" t="s" s="4">
        <v>134</v>
      </c>
      <c r="E1337" t="s" s="4">
        <v>119</v>
      </c>
      <c r="F1337" t="s" s="4">
        <v>119</v>
      </c>
    </row>
    <row r="1338" ht="45.0" customHeight="true">
      <c r="A1338" t="s" s="4">
        <v>955</v>
      </c>
      <c r="B1338" t="s" s="4">
        <v>4579</v>
      </c>
      <c r="C1338" t="s" s="4">
        <v>134</v>
      </c>
      <c r="D1338" t="s" s="4">
        <v>134</v>
      </c>
      <c r="E1338" t="s" s="4">
        <v>119</v>
      </c>
      <c r="F1338" t="s" s="4">
        <v>119</v>
      </c>
    </row>
    <row r="1339" ht="45.0" customHeight="true">
      <c r="A1339" t="s" s="4">
        <v>955</v>
      </c>
      <c r="B1339" t="s" s="4">
        <v>4580</v>
      </c>
      <c r="C1339" t="s" s="4">
        <v>134</v>
      </c>
      <c r="D1339" t="s" s="4">
        <v>134</v>
      </c>
      <c r="E1339" t="s" s="4">
        <v>119</v>
      </c>
      <c r="F1339" t="s" s="4">
        <v>119</v>
      </c>
    </row>
    <row r="1340" ht="45.0" customHeight="true">
      <c r="A1340" t="s" s="4">
        <v>955</v>
      </c>
      <c r="B1340" t="s" s="4">
        <v>4581</v>
      </c>
      <c r="C1340" t="s" s="4">
        <v>134</v>
      </c>
      <c r="D1340" t="s" s="4">
        <v>134</v>
      </c>
      <c r="E1340" t="s" s="4">
        <v>119</v>
      </c>
      <c r="F1340" t="s" s="4">
        <v>119</v>
      </c>
    </row>
    <row r="1341" ht="45.0" customHeight="true">
      <c r="A1341" t="s" s="4">
        <v>955</v>
      </c>
      <c r="B1341" t="s" s="4">
        <v>4582</v>
      </c>
      <c r="C1341" t="s" s="4">
        <v>134</v>
      </c>
      <c r="D1341" t="s" s="4">
        <v>134</v>
      </c>
      <c r="E1341" t="s" s="4">
        <v>119</v>
      </c>
      <c r="F1341" t="s" s="4">
        <v>119</v>
      </c>
    </row>
    <row r="1342" ht="45.0" customHeight="true">
      <c r="A1342" t="s" s="4">
        <v>955</v>
      </c>
      <c r="B1342" t="s" s="4">
        <v>4583</v>
      </c>
      <c r="C1342" t="s" s="4">
        <v>134</v>
      </c>
      <c r="D1342" t="s" s="4">
        <v>134</v>
      </c>
      <c r="E1342" t="s" s="4">
        <v>119</v>
      </c>
      <c r="F1342" t="s" s="4">
        <v>119</v>
      </c>
    </row>
    <row r="1343" ht="45.0" customHeight="true">
      <c r="A1343" t="s" s="4">
        <v>955</v>
      </c>
      <c r="B1343" t="s" s="4">
        <v>4584</v>
      </c>
      <c r="C1343" t="s" s="4">
        <v>134</v>
      </c>
      <c r="D1343" t="s" s="4">
        <v>134</v>
      </c>
      <c r="E1343" t="s" s="4">
        <v>119</v>
      </c>
      <c r="F1343" t="s" s="4">
        <v>119</v>
      </c>
    </row>
    <row r="1344" ht="45.0" customHeight="true">
      <c r="A1344" t="s" s="4">
        <v>955</v>
      </c>
      <c r="B1344" t="s" s="4">
        <v>4585</v>
      </c>
      <c r="C1344" t="s" s="4">
        <v>134</v>
      </c>
      <c r="D1344" t="s" s="4">
        <v>134</v>
      </c>
      <c r="E1344" t="s" s="4">
        <v>119</v>
      </c>
      <c r="F1344" t="s" s="4">
        <v>119</v>
      </c>
    </row>
    <row r="1345" ht="45.0" customHeight="true">
      <c r="A1345" t="s" s="4">
        <v>955</v>
      </c>
      <c r="B1345" t="s" s="4">
        <v>4586</v>
      </c>
      <c r="C1345" t="s" s="4">
        <v>134</v>
      </c>
      <c r="D1345" t="s" s="4">
        <v>134</v>
      </c>
      <c r="E1345" t="s" s="4">
        <v>119</v>
      </c>
      <c r="F1345" t="s" s="4">
        <v>119</v>
      </c>
    </row>
    <row r="1346" ht="45.0" customHeight="true">
      <c r="A1346" t="s" s="4">
        <v>955</v>
      </c>
      <c r="B1346" t="s" s="4">
        <v>4587</v>
      </c>
      <c r="C1346" t="s" s="4">
        <v>134</v>
      </c>
      <c r="D1346" t="s" s="4">
        <v>134</v>
      </c>
      <c r="E1346" t="s" s="4">
        <v>119</v>
      </c>
      <c r="F1346" t="s" s="4">
        <v>119</v>
      </c>
    </row>
    <row r="1347" ht="45.0" customHeight="true">
      <c r="A1347" t="s" s="4">
        <v>955</v>
      </c>
      <c r="B1347" t="s" s="4">
        <v>4588</v>
      </c>
      <c r="C1347" t="s" s="4">
        <v>134</v>
      </c>
      <c r="D1347" t="s" s="4">
        <v>134</v>
      </c>
      <c r="E1347" t="s" s="4">
        <v>119</v>
      </c>
      <c r="F1347" t="s" s="4">
        <v>119</v>
      </c>
    </row>
    <row r="1348" ht="45.0" customHeight="true">
      <c r="A1348" t="s" s="4">
        <v>955</v>
      </c>
      <c r="B1348" t="s" s="4">
        <v>4589</v>
      </c>
      <c r="C1348" t="s" s="4">
        <v>134</v>
      </c>
      <c r="D1348" t="s" s="4">
        <v>134</v>
      </c>
      <c r="E1348" t="s" s="4">
        <v>119</v>
      </c>
      <c r="F1348" t="s" s="4">
        <v>119</v>
      </c>
    </row>
    <row r="1349" ht="45.0" customHeight="true">
      <c r="A1349" t="s" s="4">
        <v>955</v>
      </c>
      <c r="B1349" t="s" s="4">
        <v>4590</v>
      </c>
      <c r="C1349" t="s" s="4">
        <v>134</v>
      </c>
      <c r="D1349" t="s" s="4">
        <v>134</v>
      </c>
      <c r="E1349" t="s" s="4">
        <v>119</v>
      </c>
      <c r="F1349" t="s" s="4">
        <v>119</v>
      </c>
    </row>
    <row r="1350" ht="45.0" customHeight="true">
      <c r="A1350" t="s" s="4">
        <v>955</v>
      </c>
      <c r="B1350" t="s" s="4">
        <v>4591</v>
      </c>
      <c r="C1350" t="s" s="4">
        <v>134</v>
      </c>
      <c r="D1350" t="s" s="4">
        <v>134</v>
      </c>
      <c r="E1350" t="s" s="4">
        <v>119</v>
      </c>
      <c r="F1350" t="s" s="4">
        <v>119</v>
      </c>
    </row>
    <row r="1351" ht="45.0" customHeight="true">
      <c r="A1351" t="s" s="4">
        <v>955</v>
      </c>
      <c r="B1351" t="s" s="4">
        <v>4592</v>
      </c>
      <c r="C1351" t="s" s="4">
        <v>134</v>
      </c>
      <c r="D1351" t="s" s="4">
        <v>134</v>
      </c>
      <c r="E1351" t="s" s="4">
        <v>119</v>
      </c>
      <c r="F1351" t="s" s="4">
        <v>119</v>
      </c>
    </row>
    <row r="1352" ht="45.0" customHeight="true">
      <c r="A1352" t="s" s="4">
        <v>955</v>
      </c>
      <c r="B1352" t="s" s="4">
        <v>4593</v>
      </c>
      <c r="C1352" t="s" s="4">
        <v>134</v>
      </c>
      <c r="D1352" t="s" s="4">
        <v>134</v>
      </c>
      <c r="E1352" t="s" s="4">
        <v>119</v>
      </c>
      <c r="F1352" t="s" s="4">
        <v>119</v>
      </c>
    </row>
    <row r="1353" ht="45.0" customHeight="true">
      <c r="A1353" t="s" s="4">
        <v>955</v>
      </c>
      <c r="B1353" t="s" s="4">
        <v>4594</v>
      </c>
      <c r="C1353" t="s" s="4">
        <v>134</v>
      </c>
      <c r="D1353" t="s" s="4">
        <v>134</v>
      </c>
      <c r="E1353" t="s" s="4">
        <v>119</v>
      </c>
      <c r="F1353" t="s" s="4">
        <v>119</v>
      </c>
    </row>
    <row r="1354" ht="45.0" customHeight="true">
      <c r="A1354" t="s" s="4">
        <v>955</v>
      </c>
      <c r="B1354" t="s" s="4">
        <v>4595</v>
      </c>
      <c r="C1354" t="s" s="4">
        <v>134</v>
      </c>
      <c r="D1354" t="s" s="4">
        <v>134</v>
      </c>
      <c r="E1354" t="s" s="4">
        <v>119</v>
      </c>
      <c r="F1354" t="s" s="4">
        <v>119</v>
      </c>
    </row>
    <row r="1355" ht="45.0" customHeight="true">
      <c r="A1355" t="s" s="4">
        <v>955</v>
      </c>
      <c r="B1355" t="s" s="4">
        <v>4596</v>
      </c>
      <c r="C1355" t="s" s="4">
        <v>134</v>
      </c>
      <c r="D1355" t="s" s="4">
        <v>134</v>
      </c>
      <c r="E1355" t="s" s="4">
        <v>119</v>
      </c>
      <c r="F1355" t="s" s="4">
        <v>119</v>
      </c>
    </row>
    <row r="1356" ht="45.0" customHeight="true">
      <c r="A1356" t="s" s="4">
        <v>955</v>
      </c>
      <c r="B1356" t="s" s="4">
        <v>4597</v>
      </c>
      <c r="C1356" t="s" s="4">
        <v>134</v>
      </c>
      <c r="D1356" t="s" s="4">
        <v>134</v>
      </c>
      <c r="E1356" t="s" s="4">
        <v>119</v>
      </c>
      <c r="F1356" t="s" s="4">
        <v>119</v>
      </c>
    </row>
    <row r="1357" ht="45.0" customHeight="true">
      <c r="A1357" t="s" s="4">
        <v>964</v>
      </c>
      <c r="B1357" t="s" s="4">
        <v>4598</v>
      </c>
      <c r="C1357" t="s" s="4">
        <v>134</v>
      </c>
      <c r="D1357" t="s" s="4">
        <v>134</v>
      </c>
      <c r="E1357" t="s" s="4">
        <v>119</v>
      </c>
      <c r="F1357" t="s" s="4">
        <v>119</v>
      </c>
    </row>
    <row r="1358" ht="45.0" customHeight="true">
      <c r="A1358" t="s" s="4">
        <v>964</v>
      </c>
      <c r="B1358" t="s" s="4">
        <v>4599</v>
      </c>
      <c r="C1358" t="s" s="4">
        <v>134</v>
      </c>
      <c r="D1358" t="s" s="4">
        <v>134</v>
      </c>
      <c r="E1358" t="s" s="4">
        <v>119</v>
      </c>
      <c r="F1358" t="s" s="4">
        <v>119</v>
      </c>
    </row>
    <row r="1359" ht="45.0" customHeight="true">
      <c r="A1359" t="s" s="4">
        <v>964</v>
      </c>
      <c r="B1359" t="s" s="4">
        <v>4600</v>
      </c>
      <c r="C1359" t="s" s="4">
        <v>134</v>
      </c>
      <c r="D1359" t="s" s="4">
        <v>134</v>
      </c>
      <c r="E1359" t="s" s="4">
        <v>119</v>
      </c>
      <c r="F1359" t="s" s="4">
        <v>119</v>
      </c>
    </row>
    <row r="1360" ht="45.0" customHeight="true">
      <c r="A1360" t="s" s="4">
        <v>964</v>
      </c>
      <c r="B1360" t="s" s="4">
        <v>4601</v>
      </c>
      <c r="C1360" t="s" s="4">
        <v>134</v>
      </c>
      <c r="D1360" t="s" s="4">
        <v>134</v>
      </c>
      <c r="E1360" t="s" s="4">
        <v>119</v>
      </c>
      <c r="F1360" t="s" s="4">
        <v>119</v>
      </c>
    </row>
    <row r="1361" ht="45.0" customHeight="true">
      <c r="A1361" t="s" s="4">
        <v>964</v>
      </c>
      <c r="B1361" t="s" s="4">
        <v>4602</v>
      </c>
      <c r="C1361" t="s" s="4">
        <v>134</v>
      </c>
      <c r="D1361" t="s" s="4">
        <v>134</v>
      </c>
      <c r="E1361" t="s" s="4">
        <v>119</v>
      </c>
      <c r="F1361" t="s" s="4">
        <v>119</v>
      </c>
    </row>
    <row r="1362" ht="45.0" customHeight="true">
      <c r="A1362" t="s" s="4">
        <v>964</v>
      </c>
      <c r="B1362" t="s" s="4">
        <v>4603</v>
      </c>
      <c r="C1362" t="s" s="4">
        <v>134</v>
      </c>
      <c r="D1362" t="s" s="4">
        <v>134</v>
      </c>
      <c r="E1362" t="s" s="4">
        <v>119</v>
      </c>
      <c r="F1362" t="s" s="4">
        <v>119</v>
      </c>
    </row>
    <row r="1363" ht="45.0" customHeight="true">
      <c r="A1363" t="s" s="4">
        <v>964</v>
      </c>
      <c r="B1363" t="s" s="4">
        <v>4604</v>
      </c>
      <c r="C1363" t="s" s="4">
        <v>134</v>
      </c>
      <c r="D1363" t="s" s="4">
        <v>134</v>
      </c>
      <c r="E1363" t="s" s="4">
        <v>119</v>
      </c>
      <c r="F1363" t="s" s="4">
        <v>119</v>
      </c>
    </row>
    <row r="1364" ht="45.0" customHeight="true">
      <c r="A1364" t="s" s="4">
        <v>964</v>
      </c>
      <c r="B1364" t="s" s="4">
        <v>4605</v>
      </c>
      <c r="C1364" t="s" s="4">
        <v>134</v>
      </c>
      <c r="D1364" t="s" s="4">
        <v>134</v>
      </c>
      <c r="E1364" t="s" s="4">
        <v>119</v>
      </c>
      <c r="F1364" t="s" s="4">
        <v>119</v>
      </c>
    </row>
    <row r="1365" ht="45.0" customHeight="true">
      <c r="A1365" t="s" s="4">
        <v>964</v>
      </c>
      <c r="B1365" t="s" s="4">
        <v>4606</v>
      </c>
      <c r="C1365" t="s" s="4">
        <v>134</v>
      </c>
      <c r="D1365" t="s" s="4">
        <v>134</v>
      </c>
      <c r="E1365" t="s" s="4">
        <v>119</v>
      </c>
      <c r="F1365" t="s" s="4">
        <v>119</v>
      </c>
    </row>
    <row r="1366" ht="45.0" customHeight="true">
      <c r="A1366" t="s" s="4">
        <v>964</v>
      </c>
      <c r="B1366" t="s" s="4">
        <v>4607</v>
      </c>
      <c r="C1366" t="s" s="4">
        <v>134</v>
      </c>
      <c r="D1366" t="s" s="4">
        <v>134</v>
      </c>
      <c r="E1366" t="s" s="4">
        <v>119</v>
      </c>
      <c r="F1366" t="s" s="4">
        <v>119</v>
      </c>
    </row>
    <row r="1367" ht="45.0" customHeight="true">
      <c r="A1367" t="s" s="4">
        <v>964</v>
      </c>
      <c r="B1367" t="s" s="4">
        <v>4608</v>
      </c>
      <c r="C1367" t="s" s="4">
        <v>134</v>
      </c>
      <c r="D1367" t="s" s="4">
        <v>134</v>
      </c>
      <c r="E1367" t="s" s="4">
        <v>119</v>
      </c>
      <c r="F1367" t="s" s="4">
        <v>119</v>
      </c>
    </row>
    <row r="1368" ht="45.0" customHeight="true">
      <c r="A1368" t="s" s="4">
        <v>964</v>
      </c>
      <c r="B1368" t="s" s="4">
        <v>4609</v>
      </c>
      <c r="C1368" t="s" s="4">
        <v>134</v>
      </c>
      <c r="D1368" t="s" s="4">
        <v>134</v>
      </c>
      <c r="E1368" t="s" s="4">
        <v>119</v>
      </c>
      <c r="F1368" t="s" s="4">
        <v>119</v>
      </c>
    </row>
    <row r="1369" ht="45.0" customHeight="true">
      <c r="A1369" t="s" s="4">
        <v>964</v>
      </c>
      <c r="B1369" t="s" s="4">
        <v>4610</v>
      </c>
      <c r="C1369" t="s" s="4">
        <v>134</v>
      </c>
      <c r="D1369" t="s" s="4">
        <v>134</v>
      </c>
      <c r="E1369" t="s" s="4">
        <v>119</v>
      </c>
      <c r="F1369" t="s" s="4">
        <v>119</v>
      </c>
    </row>
    <row r="1370" ht="45.0" customHeight="true">
      <c r="A1370" t="s" s="4">
        <v>964</v>
      </c>
      <c r="B1370" t="s" s="4">
        <v>4611</v>
      </c>
      <c r="C1370" t="s" s="4">
        <v>134</v>
      </c>
      <c r="D1370" t="s" s="4">
        <v>134</v>
      </c>
      <c r="E1370" t="s" s="4">
        <v>119</v>
      </c>
      <c r="F1370" t="s" s="4">
        <v>119</v>
      </c>
    </row>
    <row r="1371" ht="45.0" customHeight="true">
      <c r="A1371" t="s" s="4">
        <v>964</v>
      </c>
      <c r="B1371" t="s" s="4">
        <v>4612</v>
      </c>
      <c r="C1371" t="s" s="4">
        <v>134</v>
      </c>
      <c r="D1371" t="s" s="4">
        <v>134</v>
      </c>
      <c r="E1371" t="s" s="4">
        <v>119</v>
      </c>
      <c r="F1371" t="s" s="4">
        <v>119</v>
      </c>
    </row>
    <row r="1372" ht="45.0" customHeight="true">
      <c r="A1372" t="s" s="4">
        <v>964</v>
      </c>
      <c r="B1372" t="s" s="4">
        <v>4613</v>
      </c>
      <c r="C1372" t="s" s="4">
        <v>134</v>
      </c>
      <c r="D1372" t="s" s="4">
        <v>134</v>
      </c>
      <c r="E1372" t="s" s="4">
        <v>119</v>
      </c>
      <c r="F1372" t="s" s="4">
        <v>119</v>
      </c>
    </row>
    <row r="1373" ht="45.0" customHeight="true">
      <c r="A1373" t="s" s="4">
        <v>964</v>
      </c>
      <c r="B1373" t="s" s="4">
        <v>4614</v>
      </c>
      <c r="C1373" t="s" s="4">
        <v>134</v>
      </c>
      <c r="D1373" t="s" s="4">
        <v>134</v>
      </c>
      <c r="E1373" t="s" s="4">
        <v>119</v>
      </c>
      <c r="F1373" t="s" s="4">
        <v>119</v>
      </c>
    </row>
    <row r="1374" ht="45.0" customHeight="true">
      <c r="A1374" t="s" s="4">
        <v>964</v>
      </c>
      <c r="B1374" t="s" s="4">
        <v>4615</v>
      </c>
      <c r="C1374" t="s" s="4">
        <v>134</v>
      </c>
      <c r="D1374" t="s" s="4">
        <v>134</v>
      </c>
      <c r="E1374" t="s" s="4">
        <v>119</v>
      </c>
      <c r="F1374" t="s" s="4">
        <v>119</v>
      </c>
    </row>
    <row r="1375" ht="45.0" customHeight="true">
      <c r="A1375" t="s" s="4">
        <v>964</v>
      </c>
      <c r="B1375" t="s" s="4">
        <v>4616</v>
      </c>
      <c r="C1375" t="s" s="4">
        <v>134</v>
      </c>
      <c r="D1375" t="s" s="4">
        <v>134</v>
      </c>
      <c r="E1375" t="s" s="4">
        <v>119</v>
      </c>
      <c r="F1375" t="s" s="4">
        <v>119</v>
      </c>
    </row>
    <row r="1376" ht="45.0" customHeight="true">
      <c r="A1376" t="s" s="4">
        <v>964</v>
      </c>
      <c r="B1376" t="s" s="4">
        <v>4617</v>
      </c>
      <c r="C1376" t="s" s="4">
        <v>134</v>
      </c>
      <c r="D1376" t="s" s="4">
        <v>134</v>
      </c>
      <c r="E1376" t="s" s="4">
        <v>119</v>
      </c>
      <c r="F1376" t="s" s="4">
        <v>119</v>
      </c>
    </row>
    <row r="1377" ht="45.0" customHeight="true">
      <c r="A1377" t="s" s="4">
        <v>964</v>
      </c>
      <c r="B1377" t="s" s="4">
        <v>4618</v>
      </c>
      <c r="C1377" t="s" s="4">
        <v>134</v>
      </c>
      <c r="D1377" t="s" s="4">
        <v>134</v>
      </c>
      <c r="E1377" t="s" s="4">
        <v>119</v>
      </c>
      <c r="F1377" t="s" s="4">
        <v>119</v>
      </c>
    </row>
    <row r="1378" ht="45.0" customHeight="true">
      <c r="A1378" t="s" s="4">
        <v>964</v>
      </c>
      <c r="B1378" t="s" s="4">
        <v>4619</v>
      </c>
      <c r="C1378" t="s" s="4">
        <v>134</v>
      </c>
      <c r="D1378" t="s" s="4">
        <v>134</v>
      </c>
      <c r="E1378" t="s" s="4">
        <v>119</v>
      </c>
      <c r="F1378" t="s" s="4">
        <v>119</v>
      </c>
    </row>
    <row r="1379" ht="45.0" customHeight="true">
      <c r="A1379" t="s" s="4">
        <v>964</v>
      </c>
      <c r="B1379" t="s" s="4">
        <v>4620</v>
      </c>
      <c r="C1379" t="s" s="4">
        <v>134</v>
      </c>
      <c r="D1379" t="s" s="4">
        <v>134</v>
      </c>
      <c r="E1379" t="s" s="4">
        <v>119</v>
      </c>
      <c r="F1379" t="s" s="4">
        <v>119</v>
      </c>
    </row>
    <row r="1380" ht="45.0" customHeight="true">
      <c r="A1380" t="s" s="4">
        <v>964</v>
      </c>
      <c r="B1380" t="s" s="4">
        <v>4621</v>
      </c>
      <c r="C1380" t="s" s="4">
        <v>134</v>
      </c>
      <c r="D1380" t="s" s="4">
        <v>134</v>
      </c>
      <c r="E1380" t="s" s="4">
        <v>119</v>
      </c>
      <c r="F1380" t="s" s="4">
        <v>119</v>
      </c>
    </row>
    <row r="1381" ht="45.0" customHeight="true">
      <c r="A1381" t="s" s="4">
        <v>964</v>
      </c>
      <c r="B1381" t="s" s="4">
        <v>4622</v>
      </c>
      <c r="C1381" t="s" s="4">
        <v>134</v>
      </c>
      <c r="D1381" t="s" s="4">
        <v>134</v>
      </c>
      <c r="E1381" t="s" s="4">
        <v>119</v>
      </c>
      <c r="F1381" t="s" s="4">
        <v>119</v>
      </c>
    </row>
    <row r="1382" ht="45.0" customHeight="true">
      <c r="A1382" t="s" s="4">
        <v>973</v>
      </c>
      <c r="B1382" t="s" s="4">
        <v>4623</v>
      </c>
      <c r="C1382" t="s" s="4">
        <v>134</v>
      </c>
      <c r="D1382" t="s" s="4">
        <v>134</v>
      </c>
      <c r="E1382" t="s" s="4">
        <v>119</v>
      </c>
      <c r="F1382" t="s" s="4">
        <v>119</v>
      </c>
    </row>
    <row r="1383" ht="45.0" customHeight="true">
      <c r="A1383" t="s" s="4">
        <v>973</v>
      </c>
      <c r="B1383" t="s" s="4">
        <v>4624</v>
      </c>
      <c r="C1383" t="s" s="4">
        <v>134</v>
      </c>
      <c r="D1383" t="s" s="4">
        <v>134</v>
      </c>
      <c r="E1383" t="s" s="4">
        <v>119</v>
      </c>
      <c r="F1383" t="s" s="4">
        <v>119</v>
      </c>
    </row>
    <row r="1384" ht="45.0" customHeight="true">
      <c r="A1384" t="s" s="4">
        <v>973</v>
      </c>
      <c r="B1384" t="s" s="4">
        <v>4625</v>
      </c>
      <c r="C1384" t="s" s="4">
        <v>134</v>
      </c>
      <c r="D1384" t="s" s="4">
        <v>134</v>
      </c>
      <c r="E1384" t="s" s="4">
        <v>119</v>
      </c>
      <c r="F1384" t="s" s="4">
        <v>119</v>
      </c>
    </row>
    <row r="1385" ht="45.0" customHeight="true">
      <c r="A1385" t="s" s="4">
        <v>973</v>
      </c>
      <c r="B1385" t="s" s="4">
        <v>4626</v>
      </c>
      <c r="C1385" t="s" s="4">
        <v>134</v>
      </c>
      <c r="D1385" t="s" s="4">
        <v>134</v>
      </c>
      <c r="E1385" t="s" s="4">
        <v>119</v>
      </c>
      <c r="F1385" t="s" s="4">
        <v>119</v>
      </c>
    </row>
    <row r="1386" ht="45.0" customHeight="true">
      <c r="A1386" t="s" s="4">
        <v>973</v>
      </c>
      <c r="B1386" t="s" s="4">
        <v>4627</v>
      </c>
      <c r="C1386" t="s" s="4">
        <v>134</v>
      </c>
      <c r="D1386" t="s" s="4">
        <v>134</v>
      </c>
      <c r="E1386" t="s" s="4">
        <v>119</v>
      </c>
      <c r="F1386" t="s" s="4">
        <v>119</v>
      </c>
    </row>
    <row r="1387" ht="45.0" customHeight="true">
      <c r="A1387" t="s" s="4">
        <v>973</v>
      </c>
      <c r="B1387" t="s" s="4">
        <v>4628</v>
      </c>
      <c r="C1387" t="s" s="4">
        <v>134</v>
      </c>
      <c r="D1387" t="s" s="4">
        <v>134</v>
      </c>
      <c r="E1387" t="s" s="4">
        <v>119</v>
      </c>
      <c r="F1387" t="s" s="4">
        <v>119</v>
      </c>
    </row>
    <row r="1388" ht="45.0" customHeight="true">
      <c r="A1388" t="s" s="4">
        <v>973</v>
      </c>
      <c r="B1388" t="s" s="4">
        <v>4629</v>
      </c>
      <c r="C1388" t="s" s="4">
        <v>134</v>
      </c>
      <c r="D1388" t="s" s="4">
        <v>134</v>
      </c>
      <c r="E1388" t="s" s="4">
        <v>119</v>
      </c>
      <c r="F1388" t="s" s="4">
        <v>119</v>
      </c>
    </row>
    <row r="1389" ht="45.0" customHeight="true">
      <c r="A1389" t="s" s="4">
        <v>973</v>
      </c>
      <c r="B1389" t="s" s="4">
        <v>4630</v>
      </c>
      <c r="C1389" t="s" s="4">
        <v>134</v>
      </c>
      <c r="D1389" t="s" s="4">
        <v>134</v>
      </c>
      <c r="E1389" t="s" s="4">
        <v>119</v>
      </c>
      <c r="F1389" t="s" s="4">
        <v>119</v>
      </c>
    </row>
    <row r="1390" ht="45.0" customHeight="true">
      <c r="A1390" t="s" s="4">
        <v>973</v>
      </c>
      <c r="B1390" t="s" s="4">
        <v>4631</v>
      </c>
      <c r="C1390" t="s" s="4">
        <v>134</v>
      </c>
      <c r="D1390" t="s" s="4">
        <v>134</v>
      </c>
      <c r="E1390" t="s" s="4">
        <v>119</v>
      </c>
      <c r="F1390" t="s" s="4">
        <v>119</v>
      </c>
    </row>
    <row r="1391" ht="45.0" customHeight="true">
      <c r="A1391" t="s" s="4">
        <v>973</v>
      </c>
      <c r="B1391" t="s" s="4">
        <v>4632</v>
      </c>
      <c r="C1391" t="s" s="4">
        <v>134</v>
      </c>
      <c r="D1391" t="s" s="4">
        <v>134</v>
      </c>
      <c r="E1391" t="s" s="4">
        <v>119</v>
      </c>
      <c r="F1391" t="s" s="4">
        <v>119</v>
      </c>
    </row>
    <row r="1392" ht="45.0" customHeight="true">
      <c r="A1392" t="s" s="4">
        <v>973</v>
      </c>
      <c r="B1392" t="s" s="4">
        <v>4633</v>
      </c>
      <c r="C1392" t="s" s="4">
        <v>134</v>
      </c>
      <c r="D1392" t="s" s="4">
        <v>134</v>
      </c>
      <c r="E1392" t="s" s="4">
        <v>119</v>
      </c>
      <c r="F1392" t="s" s="4">
        <v>119</v>
      </c>
    </row>
    <row r="1393" ht="45.0" customHeight="true">
      <c r="A1393" t="s" s="4">
        <v>973</v>
      </c>
      <c r="B1393" t="s" s="4">
        <v>4634</v>
      </c>
      <c r="C1393" t="s" s="4">
        <v>134</v>
      </c>
      <c r="D1393" t="s" s="4">
        <v>134</v>
      </c>
      <c r="E1393" t="s" s="4">
        <v>119</v>
      </c>
      <c r="F1393" t="s" s="4">
        <v>119</v>
      </c>
    </row>
    <row r="1394" ht="45.0" customHeight="true">
      <c r="A1394" t="s" s="4">
        <v>973</v>
      </c>
      <c r="B1394" t="s" s="4">
        <v>4635</v>
      </c>
      <c r="C1394" t="s" s="4">
        <v>134</v>
      </c>
      <c r="D1394" t="s" s="4">
        <v>134</v>
      </c>
      <c r="E1394" t="s" s="4">
        <v>119</v>
      </c>
      <c r="F1394" t="s" s="4">
        <v>119</v>
      </c>
    </row>
    <row r="1395" ht="45.0" customHeight="true">
      <c r="A1395" t="s" s="4">
        <v>973</v>
      </c>
      <c r="B1395" t="s" s="4">
        <v>4636</v>
      </c>
      <c r="C1395" t="s" s="4">
        <v>134</v>
      </c>
      <c r="D1395" t="s" s="4">
        <v>134</v>
      </c>
      <c r="E1395" t="s" s="4">
        <v>119</v>
      </c>
      <c r="F1395" t="s" s="4">
        <v>119</v>
      </c>
    </row>
    <row r="1396" ht="45.0" customHeight="true">
      <c r="A1396" t="s" s="4">
        <v>973</v>
      </c>
      <c r="B1396" t="s" s="4">
        <v>4637</v>
      </c>
      <c r="C1396" t="s" s="4">
        <v>134</v>
      </c>
      <c r="D1396" t="s" s="4">
        <v>134</v>
      </c>
      <c r="E1396" t="s" s="4">
        <v>119</v>
      </c>
      <c r="F1396" t="s" s="4">
        <v>119</v>
      </c>
    </row>
    <row r="1397" ht="45.0" customHeight="true">
      <c r="A1397" t="s" s="4">
        <v>973</v>
      </c>
      <c r="B1397" t="s" s="4">
        <v>4638</v>
      </c>
      <c r="C1397" t="s" s="4">
        <v>134</v>
      </c>
      <c r="D1397" t="s" s="4">
        <v>134</v>
      </c>
      <c r="E1397" t="s" s="4">
        <v>119</v>
      </c>
      <c r="F1397" t="s" s="4">
        <v>119</v>
      </c>
    </row>
    <row r="1398" ht="45.0" customHeight="true">
      <c r="A1398" t="s" s="4">
        <v>973</v>
      </c>
      <c r="B1398" t="s" s="4">
        <v>4639</v>
      </c>
      <c r="C1398" t="s" s="4">
        <v>134</v>
      </c>
      <c r="D1398" t="s" s="4">
        <v>134</v>
      </c>
      <c r="E1398" t="s" s="4">
        <v>119</v>
      </c>
      <c r="F1398" t="s" s="4">
        <v>119</v>
      </c>
    </row>
    <row r="1399" ht="45.0" customHeight="true">
      <c r="A1399" t="s" s="4">
        <v>973</v>
      </c>
      <c r="B1399" t="s" s="4">
        <v>4640</v>
      </c>
      <c r="C1399" t="s" s="4">
        <v>134</v>
      </c>
      <c r="D1399" t="s" s="4">
        <v>134</v>
      </c>
      <c r="E1399" t="s" s="4">
        <v>119</v>
      </c>
      <c r="F1399" t="s" s="4">
        <v>119</v>
      </c>
    </row>
    <row r="1400" ht="45.0" customHeight="true">
      <c r="A1400" t="s" s="4">
        <v>973</v>
      </c>
      <c r="B1400" t="s" s="4">
        <v>4641</v>
      </c>
      <c r="C1400" t="s" s="4">
        <v>134</v>
      </c>
      <c r="D1400" t="s" s="4">
        <v>134</v>
      </c>
      <c r="E1400" t="s" s="4">
        <v>119</v>
      </c>
      <c r="F1400" t="s" s="4">
        <v>119</v>
      </c>
    </row>
    <row r="1401" ht="45.0" customHeight="true">
      <c r="A1401" t="s" s="4">
        <v>973</v>
      </c>
      <c r="B1401" t="s" s="4">
        <v>4642</v>
      </c>
      <c r="C1401" t="s" s="4">
        <v>134</v>
      </c>
      <c r="D1401" t="s" s="4">
        <v>134</v>
      </c>
      <c r="E1401" t="s" s="4">
        <v>119</v>
      </c>
      <c r="F1401" t="s" s="4">
        <v>119</v>
      </c>
    </row>
    <row r="1402" ht="45.0" customHeight="true">
      <c r="A1402" t="s" s="4">
        <v>973</v>
      </c>
      <c r="B1402" t="s" s="4">
        <v>4643</v>
      </c>
      <c r="C1402" t="s" s="4">
        <v>134</v>
      </c>
      <c r="D1402" t="s" s="4">
        <v>134</v>
      </c>
      <c r="E1402" t="s" s="4">
        <v>119</v>
      </c>
      <c r="F1402" t="s" s="4">
        <v>119</v>
      </c>
    </row>
    <row r="1403" ht="45.0" customHeight="true">
      <c r="A1403" t="s" s="4">
        <v>973</v>
      </c>
      <c r="B1403" t="s" s="4">
        <v>4644</v>
      </c>
      <c r="C1403" t="s" s="4">
        <v>134</v>
      </c>
      <c r="D1403" t="s" s="4">
        <v>134</v>
      </c>
      <c r="E1403" t="s" s="4">
        <v>119</v>
      </c>
      <c r="F1403" t="s" s="4">
        <v>119</v>
      </c>
    </row>
    <row r="1404" ht="45.0" customHeight="true">
      <c r="A1404" t="s" s="4">
        <v>973</v>
      </c>
      <c r="B1404" t="s" s="4">
        <v>4645</v>
      </c>
      <c r="C1404" t="s" s="4">
        <v>134</v>
      </c>
      <c r="D1404" t="s" s="4">
        <v>134</v>
      </c>
      <c r="E1404" t="s" s="4">
        <v>119</v>
      </c>
      <c r="F1404" t="s" s="4">
        <v>119</v>
      </c>
    </row>
    <row r="1405" ht="45.0" customHeight="true">
      <c r="A1405" t="s" s="4">
        <v>973</v>
      </c>
      <c r="B1405" t="s" s="4">
        <v>4646</v>
      </c>
      <c r="C1405" t="s" s="4">
        <v>134</v>
      </c>
      <c r="D1405" t="s" s="4">
        <v>134</v>
      </c>
      <c r="E1405" t="s" s="4">
        <v>119</v>
      </c>
      <c r="F1405" t="s" s="4">
        <v>119</v>
      </c>
    </row>
    <row r="1406" ht="45.0" customHeight="true">
      <c r="A1406" t="s" s="4">
        <v>973</v>
      </c>
      <c r="B1406" t="s" s="4">
        <v>4647</v>
      </c>
      <c r="C1406" t="s" s="4">
        <v>134</v>
      </c>
      <c r="D1406" t="s" s="4">
        <v>134</v>
      </c>
      <c r="E1406" t="s" s="4">
        <v>119</v>
      </c>
      <c r="F1406" t="s" s="4">
        <v>119</v>
      </c>
    </row>
    <row r="1407" ht="45.0" customHeight="true">
      <c r="A1407" t="s" s="4">
        <v>982</v>
      </c>
      <c r="B1407" t="s" s="4">
        <v>4648</v>
      </c>
      <c r="C1407" t="s" s="4">
        <v>134</v>
      </c>
      <c r="D1407" t="s" s="4">
        <v>134</v>
      </c>
      <c r="E1407" t="s" s="4">
        <v>119</v>
      </c>
      <c r="F1407" t="s" s="4">
        <v>119</v>
      </c>
    </row>
    <row r="1408" ht="45.0" customHeight="true">
      <c r="A1408" t="s" s="4">
        <v>982</v>
      </c>
      <c r="B1408" t="s" s="4">
        <v>4649</v>
      </c>
      <c r="C1408" t="s" s="4">
        <v>134</v>
      </c>
      <c r="D1408" t="s" s="4">
        <v>134</v>
      </c>
      <c r="E1408" t="s" s="4">
        <v>119</v>
      </c>
      <c r="F1408" t="s" s="4">
        <v>119</v>
      </c>
    </row>
    <row r="1409" ht="45.0" customHeight="true">
      <c r="A1409" t="s" s="4">
        <v>982</v>
      </c>
      <c r="B1409" t="s" s="4">
        <v>4650</v>
      </c>
      <c r="C1409" t="s" s="4">
        <v>134</v>
      </c>
      <c r="D1409" t="s" s="4">
        <v>134</v>
      </c>
      <c r="E1409" t="s" s="4">
        <v>119</v>
      </c>
      <c r="F1409" t="s" s="4">
        <v>119</v>
      </c>
    </row>
    <row r="1410" ht="45.0" customHeight="true">
      <c r="A1410" t="s" s="4">
        <v>982</v>
      </c>
      <c r="B1410" t="s" s="4">
        <v>4651</v>
      </c>
      <c r="C1410" t="s" s="4">
        <v>134</v>
      </c>
      <c r="D1410" t="s" s="4">
        <v>134</v>
      </c>
      <c r="E1410" t="s" s="4">
        <v>119</v>
      </c>
      <c r="F1410" t="s" s="4">
        <v>119</v>
      </c>
    </row>
    <row r="1411" ht="45.0" customHeight="true">
      <c r="A1411" t="s" s="4">
        <v>982</v>
      </c>
      <c r="B1411" t="s" s="4">
        <v>4652</v>
      </c>
      <c r="C1411" t="s" s="4">
        <v>134</v>
      </c>
      <c r="D1411" t="s" s="4">
        <v>134</v>
      </c>
      <c r="E1411" t="s" s="4">
        <v>119</v>
      </c>
      <c r="F1411" t="s" s="4">
        <v>119</v>
      </c>
    </row>
    <row r="1412" ht="45.0" customHeight="true">
      <c r="A1412" t="s" s="4">
        <v>982</v>
      </c>
      <c r="B1412" t="s" s="4">
        <v>4653</v>
      </c>
      <c r="C1412" t="s" s="4">
        <v>134</v>
      </c>
      <c r="D1412" t="s" s="4">
        <v>134</v>
      </c>
      <c r="E1412" t="s" s="4">
        <v>119</v>
      </c>
      <c r="F1412" t="s" s="4">
        <v>119</v>
      </c>
    </row>
    <row r="1413" ht="45.0" customHeight="true">
      <c r="A1413" t="s" s="4">
        <v>982</v>
      </c>
      <c r="B1413" t="s" s="4">
        <v>4654</v>
      </c>
      <c r="C1413" t="s" s="4">
        <v>134</v>
      </c>
      <c r="D1413" t="s" s="4">
        <v>134</v>
      </c>
      <c r="E1413" t="s" s="4">
        <v>119</v>
      </c>
      <c r="F1413" t="s" s="4">
        <v>119</v>
      </c>
    </row>
    <row r="1414" ht="45.0" customHeight="true">
      <c r="A1414" t="s" s="4">
        <v>982</v>
      </c>
      <c r="B1414" t="s" s="4">
        <v>4655</v>
      </c>
      <c r="C1414" t="s" s="4">
        <v>134</v>
      </c>
      <c r="D1414" t="s" s="4">
        <v>134</v>
      </c>
      <c r="E1414" t="s" s="4">
        <v>119</v>
      </c>
      <c r="F1414" t="s" s="4">
        <v>119</v>
      </c>
    </row>
    <row r="1415" ht="45.0" customHeight="true">
      <c r="A1415" t="s" s="4">
        <v>982</v>
      </c>
      <c r="B1415" t="s" s="4">
        <v>4656</v>
      </c>
      <c r="C1415" t="s" s="4">
        <v>134</v>
      </c>
      <c r="D1415" t="s" s="4">
        <v>134</v>
      </c>
      <c r="E1415" t="s" s="4">
        <v>119</v>
      </c>
      <c r="F1415" t="s" s="4">
        <v>119</v>
      </c>
    </row>
    <row r="1416" ht="45.0" customHeight="true">
      <c r="A1416" t="s" s="4">
        <v>982</v>
      </c>
      <c r="B1416" t="s" s="4">
        <v>4657</v>
      </c>
      <c r="C1416" t="s" s="4">
        <v>134</v>
      </c>
      <c r="D1416" t="s" s="4">
        <v>134</v>
      </c>
      <c r="E1416" t="s" s="4">
        <v>119</v>
      </c>
      <c r="F1416" t="s" s="4">
        <v>119</v>
      </c>
    </row>
    <row r="1417" ht="45.0" customHeight="true">
      <c r="A1417" t="s" s="4">
        <v>982</v>
      </c>
      <c r="B1417" t="s" s="4">
        <v>4658</v>
      </c>
      <c r="C1417" t="s" s="4">
        <v>134</v>
      </c>
      <c r="D1417" t="s" s="4">
        <v>134</v>
      </c>
      <c r="E1417" t="s" s="4">
        <v>119</v>
      </c>
      <c r="F1417" t="s" s="4">
        <v>119</v>
      </c>
    </row>
    <row r="1418" ht="45.0" customHeight="true">
      <c r="A1418" t="s" s="4">
        <v>982</v>
      </c>
      <c r="B1418" t="s" s="4">
        <v>4659</v>
      </c>
      <c r="C1418" t="s" s="4">
        <v>134</v>
      </c>
      <c r="D1418" t="s" s="4">
        <v>134</v>
      </c>
      <c r="E1418" t="s" s="4">
        <v>119</v>
      </c>
      <c r="F1418" t="s" s="4">
        <v>119</v>
      </c>
    </row>
    <row r="1419" ht="45.0" customHeight="true">
      <c r="A1419" t="s" s="4">
        <v>982</v>
      </c>
      <c r="B1419" t="s" s="4">
        <v>4660</v>
      </c>
      <c r="C1419" t="s" s="4">
        <v>134</v>
      </c>
      <c r="D1419" t="s" s="4">
        <v>134</v>
      </c>
      <c r="E1419" t="s" s="4">
        <v>119</v>
      </c>
      <c r="F1419" t="s" s="4">
        <v>119</v>
      </c>
    </row>
    <row r="1420" ht="45.0" customHeight="true">
      <c r="A1420" t="s" s="4">
        <v>982</v>
      </c>
      <c r="B1420" t="s" s="4">
        <v>4661</v>
      </c>
      <c r="C1420" t="s" s="4">
        <v>134</v>
      </c>
      <c r="D1420" t="s" s="4">
        <v>134</v>
      </c>
      <c r="E1420" t="s" s="4">
        <v>119</v>
      </c>
      <c r="F1420" t="s" s="4">
        <v>119</v>
      </c>
    </row>
    <row r="1421" ht="45.0" customHeight="true">
      <c r="A1421" t="s" s="4">
        <v>982</v>
      </c>
      <c r="B1421" t="s" s="4">
        <v>4662</v>
      </c>
      <c r="C1421" t="s" s="4">
        <v>134</v>
      </c>
      <c r="D1421" t="s" s="4">
        <v>134</v>
      </c>
      <c r="E1421" t="s" s="4">
        <v>119</v>
      </c>
      <c r="F1421" t="s" s="4">
        <v>119</v>
      </c>
    </row>
    <row r="1422" ht="45.0" customHeight="true">
      <c r="A1422" t="s" s="4">
        <v>982</v>
      </c>
      <c r="B1422" t="s" s="4">
        <v>4663</v>
      </c>
      <c r="C1422" t="s" s="4">
        <v>134</v>
      </c>
      <c r="D1422" t="s" s="4">
        <v>134</v>
      </c>
      <c r="E1422" t="s" s="4">
        <v>119</v>
      </c>
      <c r="F1422" t="s" s="4">
        <v>119</v>
      </c>
    </row>
    <row r="1423" ht="45.0" customHeight="true">
      <c r="A1423" t="s" s="4">
        <v>982</v>
      </c>
      <c r="B1423" t="s" s="4">
        <v>4664</v>
      </c>
      <c r="C1423" t="s" s="4">
        <v>134</v>
      </c>
      <c r="D1423" t="s" s="4">
        <v>134</v>
      </c>
      <c r="E1423" t="s" s="4">
        <v>119</v>
      </c>
      <c r="F1423" t="s" s="4">
        <v>119</v>
      </c>
    </row>
    <row r="1424" ht="45.0" customHeight="true">
      <c r="A1424" t="s" s="4">
        <v>982</v>
      </c>
      <c r="B1424" t="s" s="4">
        <v>4665</v>
      </c>
      <c r="C1424" t="s" s="4">
        <v>134</v>
      </c>
      <c r="D1424" t="s" s="4">
        <v>134</v>
      </c>
      <c r="E1424" t="s" s="4">
        <v>119</v>
      </c>
      <c r="F1424" t="s" s="4">
        <v>119</v>
      </c>
    </row>
    <row r="1425" ht="45.0" customHeight="true">
      <c r="A1425" t="s" s="4">
        <v>982</v>
      </c>
      <c r="B1425" t="s" s="4">
        <v>4666</v>
      </c>
      <c r="C1425" t="s" s="4">
        <v>134</v>
      </c>
      <c r="D1425" t="s" s="4">
        <v>134</v>
      </c>
      <c r="E1425" t="s" s="4">
        <v>119</v>
      </c>
      <c r="F1425" t="s" s="4">
        <v>119</v>
      </c>
    </row>
    <row r="1426" ht="45.0" customHeight="true">
      <c r="A1426" t="s" s="4">
        <v>982</v>
      </c>
      <c r="B1426" t="s" s="4">
        <v>4667</v>
      </c>
      <c r="C1426" t="s" s="4">
        <v>134</v>
      </c>
      <c r="D1426" t="s" s="4">
        <v>134</v>
      </c>
      <c r="E1426" t="s" s="4">
        <v>119</v>
      </c>
      <c r="F1426" t="s" s="4">
        <v>119</v>
      </c>
    </row>
    <row r="1427" ht="45.0" customHeight="true">
      <c r="A1427" t="s" s="4">
        <v>982</v>
      </c>
      <c r="B1427" t="s" s="4">
        <v>4668</v>
      </c>
      <c r="C1427" t="s" s="4">
        <v>134</v>
      </c>
      <c r="D1427" t="s" s="4">
        <v>134</v>
      </c>
      <c r="E1427" t="s" s="4">
        <v>119</v>
      </c>
      <c r="F1427" t="s" s="4">
        <v>119</v>
      </c>
    </row>
    <row r="1428" ht="45.0" customHeight="true">
      <c r="A1428" t="s" s="4">
        <v>982</v>
      </c>
      <c r="B1428" t="s" s="4">
        <v>4669</v>
      </c>
      <c r="C1428" t="s" s="4">
        <v>134</v>
      </c>
      <c r="D1428" t="s" s="4">
        <v>134</v>
      </c>
      <c r="E1428" t="s" s="4">
        <v>119</v>
      </c>
      <c r="F1428" t="s" s="4">
        <v>119</v>
      </c>
    </row>
    <row r="1429" ht="45.0" customHeight="true">
      <c r="A1429" t="s" s="4">
        <v>982</v>
      </c>
      <c r="B1429" t="s" s="4">
        <v>4670</v>
      </c>
      <c r="C1429" t="s" s="4">
        <v>134</v>
      </c>
      <c r="D1429" t="s" s="4">
        <v>134</v>
      </c>
      <c r="E1429" t="s" s="4">
        <v>119</v>
      </c>
      <c r="F1429" t="s" s="4">
        <v>119</v>
      </c>
    </row>
    <row r="1430" ht="45.0" customHeight="true">
      <c r="A1430" t="s" s="4">
        <v>982</v>
      </c>
      <c r="B1430" t="s" s="4">
        <v>4671</v>
      </c>
      <c r="C1430" t="s" s="4">
        <v>134</v>
      </c>
      <c r="D1430" t="s" s="4">
        <v>134</v>
      </c>
      <c r="E1430" t="s" s="4">
        <v>119</v>
      </c>
      <c r="F1430" t="s" s="4">
        <v>119</v>
      </c>
    </row>
    <row r="1431" ht="45.0" customHeight="true">
      <c r="A1431" t="s" s="4">
        <v>982</v>
      </c>
      <c r="B1431" t="s" s="4">
        <v>4672</v>
      </c>
      <c r="C1431" t="s" s="4">
        <v>134</v>
      </c>
      <c r="D1431" t="s" s="4">
        <v>134</v>
      </c>
      <c r="E1431" t="s" s="4">
        <v>119</v>
      </c>
      <c r="F1431" t="s" s="4">
        <v>119</v>
      </c>
    </row>
    <row r="1432" ht="45.0" customHeight="true">
      <c r="A1432" t="s" s="4">
        <v>994</v>
      </c>
      <c r="B1432" t="s" s="4">
        <v>4673</v>
      </c>
      <c r="C1432" t="s" s="4">
        <v>134</v>
      </c>
      <c r="D1432" t="s" s="4">
        <v>134</v>
      </c>
      <c r="E1432" t="s" s="4">
        <v>119</v>
      </c>
      <c r="F1432" t="s" s="4">
        <v>119</v>
      </c>
    </row>
    <row r="1433" ht="45.0" customHeight="true">
      <c r="A1433" t="s" s="4">
        <v>994</v>
      </c>
      <c r="B1433" t="s" s="4">
        <v>4674</v>
      </c>
      <c r="C1433" t="s" s="4">
        <v>134</v>
      </c>
      <c r="D1433" t="s" s="4">
        <v>134</v>
      </c>
      <c r="E1433" t="s" s="4">
        <v>119</v>
      </c>
      <c r="F1433" t="s" s="4">
        <v>119</v>
      </c>
    </row>
    <row r="1434" ht="45.0" customHeight="true">
      <c r="A1434" t="s" s="4">
        <v>994</v>
      </c>
      <c r="B1434" t="s" s="4">
        <v>4675</v>
      </c>
      <c r="C1434" t="s" s="4">
        <v>134</v>
      </c>
      <c r="D1434" t="s" s="4">
        <v>134</v>
      </c>
      <c r="E1434" t="s" s="4">
        <v>119</v>
      </c>
      <c r="F1434" t="s" s="4">
        <v>119</v>
      </c>
    </row>
    <row r="1435" ht="45.0" customHeight="true">
      <c r="A1435" t="s" s="4">
        <v>994</v>
      </c>
      <c r="B1435" t="s" s="4">
        <v>4676</v>
      </c>
      <c r="C1435" t="s" s="4">
        <v>134</v>
      </c>
      <c r="D1435" t="s" s="4">
        <v>134</v>
      </c>
      <c r="E1435" t="s" s="4">
        <v>119</v>
      </c>
      <c r="F1435" t="s" s="4">
        <v>119</v>
      </c>
    </row>
    <row r="1436" ht="45.0" customHeight="true">
      <c r="A1436" t="s" s="4">
        <v>994</v>
      </c>
      <c r="B1436" t="s" s="4">
        <v>4677</v>
      </c>
      <c r="C1436" t="s" s="4">
        <v>134</v>
      </c>
      <c r="D1436" t="s" s="4">
        <v>134</v>
      </c>
      <c r="E1436" t="s" s="4">
        <v>119</v>
      </c>
      <c r="F1436" t="s" s="4">
        <v>119</v>
      </c>
    </row>
    <row r="1437" ht="45.0" customHeight="true">
      <c r="A1437" t="s" s="4">
        <v>994</v>
      </c>
      <c r="B1437" t="s" s="4">
        <v>4678</v>
      </c>
      <c r="C1437" t="s" s="4">
        <v>134</v>
      </c>
      <c r="D1437" t="s" s="4">
        <v>134</v>
      </c>
      <c r="E1437" t="s" s="4">
        <v>119</v>
      </c>
      <c r="F1437" t="s" s="4">
        <v>119</v>
      </c>
    </row>
    <row r="1438" ht="45.0" customHeight="true">
      <c r="A1438" t="s" s="4">
        <v>994</v>
      </c>
      <c r="B1438" t="s" s="4">
        <v>4679</v>
      </c>
      <c r="C1438" t="s" s="4">
        <v>134</v>
      </c>
      <c r="D1438" t="s" s="4">
        <v>134</v>
      </c>
      <c r="E1438" t="s" s="4">
        <v>119</v>
      </c>
      <c r="F1438" t="s" s="4">
        <v>119</v>
      </c>
    </row>
    <row r="1439" ht="45.0" customHeight="true">
      <c r="A1439" t="s" s="4">
        <v>994</v>
      </c>
      <c r="B1439" t="s" s="4">
        <v>4680</v>
      </c>
      <c r="C1439" t="s" s="4">
        <v>134</v>
      </c>
      <c r="D1439" t="s" s="4">
        <v>134</v>
      </c>
      <c r="E1439" t="s" s="4">
        <v>119</v>
      </c>
      <c r="F1439" t="s" s="4">
        <v>119</v>
      </c>
    </row>
    <row r="1440" ht="45.0" customHeight="true">
      <c r="A1440" t="s" s="4">
        <v>994</v>
      </c>
      <c r="B1440" t="s" s="4">
        <v>4681</v>
      </c>
      <c r="C1440" t="s" s="4">
        <v>134</v>
      </c>
      <c r="D1440" t="s" s="4">
        <v>134</v>
      </c>
      <c r="E1440" t="s" s="4">
        <v>119</v>
      </c>
      <c r="F1440" t="s" s="4">
        <v>119</v>
      </c>
    </row>
    <row r="1441" ht="45.0" customHeight="true">
      <c r="A1441" t="s" s="4">
        <v>994</v>
      </c>
      <c r="B1441" t="s" s="4">
        <v>4682</v>
      </c>
      <c r="C1441" t="s" s="4">
        <v>134</v>
      </c>
      <c r="D1441" t="s" s="4">
        <v>134</v>
      </c>
      <c r="E1441" t="s" s="4">
        <v>119</v>
      </c>
      <c r="F1441" t="s" s="4">
        <v>119</v>
      </c>
    </row>
    <row r="1442" ht="45.0" customHeight="true">
      <c r="A1442" t="s" s="4">
        <v>994</v>
      </c>
      <c r="B1442" t="s" s="4">
        <v>4683</v>
      </c>
      <c r="C1442" t="s" s="4">
        <v>134</v>
      </c>
      <c r="D1442" t="s" s="4">
        <v>134</v>
      </c>
      <c r="E1442" t="s" s="4">
        <v>119</v>
      </c>
      <c r="F1442" t="s" s="4">
        <v>119</v>
      </c>
    </row>
    <row r="1443" ht="45.0" customHeight="true">
      <c r="A1443" t="s" s="4">
        <v>994</v>
      </c>
      <c r="B1443" t="s" s="4">
        <v>4684</v>
      </c>
      <c r="C1443" t="s" s="4">
        <v>134</v>
      </c>
      <c r="D1443" t="s" s="4">
        <v>134</v>
      </c>
      <c r="E1443" t="s" s="4">
        <v>119</v>
      </c>
      <c r="F1443" t="s" s="4">
        <v>119</v>
      </c>
    </row>
    <row r="1444" ht="45.0" customHeight="true">
      <c r="A1444" t="s" s="4">
        <v>994</v>
      </c>
      <c r="B1444" t="s" s="4">
        <v>4685</v>
      </c>
      <c r="C1444" t="s" s="4">
        <v>134</v>
      </c>
      <c r="D1444" t="s" s="4">
        <v>134</v>
      </c>
      <c r="E1444" t="s" s="4">
        <v>119</v>
      </c>
      <c r="F1444" t="s" s="4">
        <v>119</v>
      </c>
    </row>
    <row r="1445" ht="45.0" customHeight="true">
      <c r="A1445" t="s" s="4">
        <v>994</v>
      </c>
      <c r="B1445" t="s" s="4">
        <v>4686</v>
      </c>
      <c r="C1445" t="s" s="4">
        <v>134</v>
      </c>
      <c r="D1445" t="s" s="4">
        <v>134</v>
      </c>
      <c r="E1445" t="s" s="4">
        <v>119</v>
      </c>
      <c r="F1445" t="s" s="4">
        <v>119</v>
      </c>
    </row>
    <row r="1446" ht="45.0" customHeight="true">
      <c r="A1446" t="s" s="4">
        <v>994</v>
      </c>
      <c r="B1446" t="s" s="4">
        <v>4687</v>
      </c>
      <c r="C1446" t="s" s="4">
        <v>134</v>
      </c>
      <c r="D1446" t="s" s="4">
        <v>134</v>
      </c>
      <c r="E1446" t="s" s="4">
        <v>119</v>
      </c>
      <c r="F1446" t="s" s="4">
        <v>119</v>
      </c>
    </row>
    <row r="1447" ht="45.0" customHeight="true">
      <c r="A1447" t="s" s="4">
        <v>994</v>
      </c>
      <c r="B1447" t="s" s="4">
        <v>4688</v>
      </c>
      <c r="C1447" t="s" s="4">
        <v>134</v>
      </c>
      <c r="D1447" t="s" s="4">
        <v>134</v>
      </c>
      <c r="E1447" t="s" s="4">
        <v>119</v>
      </c>
      <c r="F1447" t="s" s="4">
        <v>119</v>
      </c>
    </row>
    <row r="1448" ht="45.0" customHeight="true">
      <c r="A1448" t="s" s="4">
        <v>994</v>
      </c>
      <c r="B1448" t="s" s="4">
        <v>4689</v>
      </c>
      <c r="C1448" t="s" s="4">
        <v>134</v>
      </c>
      <c r="D1448" t="s" s="4">
        <v>134</v>
      </c>
      <c r="E1448" t="s" s="4">
        <v>119</v>
      </c>
      <c r="F1448" t="s" s="4">
        <v>119</v>
      </c>
    </row>
    <row r="1449" ht="45.0" customHeight="true">
      <c r="A1449" t="s" s="4">
        <v>994</v>
      </c>
      <c r="B1449" t="s" s="4">
        <v>4690</v>
      </c>
      <c r="C1449" t="s" s="4">
        <v>134</v>
      </c>
      <c r="D1449" t="s" s="4">
        <v>134</v>
      </c>
      <c r="E1449" t="s" s="4">
        <v>119</v>
      </c>
      <c r="F1449" t="s" s="4">
        <v>119</v>
      </c>
    </row>
    <row r="1450" ht="45.0" customHeight="true">
      <c r="A1450" t="s" s="4">
        <v>994</v>
      </c>
      <c r="B1450" t="s" s="4">
        <v>4691</v>
      </c>
      <c r="C1450" t="s" s="4">
        <v>134</v>
      </c>
      <c r="D1450" t="s" s="4">
        <v>134</v>
      </c>
      <c r="E1450" t="s" s="4">
        <v>119</v>
      </c>
      <c r="F1450" t="s" s="4">
        <v>119</v>
      </c>
    </row>
    <row r="1451" ht="45.0" customHeight="true">
      <c r="A1451" t="s" s="4">
        <v>994</v>
      </c>
      <c r="B1451" t="s" s="4">
        <v>4692</v>
      </c>
      <c r="C1451" t="s" s="4">
        <v>134</v>
      </c>
      <c r="D1451" t="s" s="4">
        <v>134</v>
      </c>
      <c r="E1451" t="s" s="4">
        <v>119</v>
      </c>
      <c r="F1451" t="s" s="4">
        <v>119</v>
      </c>
    </row>
    <row r="1452" ht="45.0" customHeight="true">
      <c r="A1452" t="s" s="4">
        <v>994</v>
      </c>
      <c r="B1452" t="s" s="4">
        <v>4693</v>
      </c>
      <c r="C1452" t="s" s="4">
        <v>134</v>
      </c>
      <c r="D1452" t="s" s="4">
        <v>134</v>
      </c>
      <c r="E1452" t="s" s="4">
        <v>119</v>
      </c>
      <c r="F1452" t="s" s="4">
        <v>119</v>
      </c>
    </row>
    <row r="1453" ht="45.0" customHeight="true">
      <c r="A1453" t="s" s="4">
        <v>994</v>
      </c>
      <c r="B1453" t="s" s="4">
        <v>4694</v>
      </c>
      <c r="C1453" t="s" s="4">
        <v>134</v>
      </c>
      <c r="D1453" t="s" s="4">
        <v>134</v>
      </c>
      <c r="E1453" t="s" s="4">
        <v>119</v>
      </c>
      <c r="F1453" t="s" s="4">
        <v>119</v>
      </c>
    </row>
    <row r="1454" ht="45.0" customHeight="true">
      <c r="A1454" t="s" s="4">
        <v>994</v>
      </c>
      <c r="B1454" t="s" s="4">
        <v>4695</v>
      </c>
      <c r="C1454" t="s" s="4">
        <v>134</v>
      </c>
      <c r="D1454" t="s" s="4">
        <v>134</v>
      </c>
      <c r="E1454" t="s" s="4">
        <v>119</v>
      </c>
      <c r="F1454" t="s" s="4">
        <v>119</v>
      </c>
    </row>
    <row r="1455" ht="45.0" customHeight="true">
      <c r="A1455" t="s" s="4">
        <v>994</v>
      </c>
      <c r="B1455" t="s" s="4">
        <v>4696</v>
      </c>
      <c r="C1455" t="s" s="4">
        <v>134</v>
      </c>
      <c r="D1455" t="s" s="4">
        <v>134</v>
      </c>
      <c r="E1455" t="s" s="4">
        <v>119</v>
      </c>
      <c r="F1455" t="s" s="4">
        <v>119</v>
      </c>
    </row>
    <row r="1456" ht="45.0" customHeight="true">
      <c r="A1456" t="s" s="4">
        <v>994</v>
      </c>
      <c r="B1456" t="s" s="4">
        <v>4697</v>
      </c>
      <c r="C1456" t="s" s="4">
        <v>134</v>
      </c>
      <c r="D1456" t="s" s="4">
        <v>134</v>
      </c>
      <c r="E1456" t="s" s="4">
        <v>119</v>
      </c>
      <c r="F1456" t="s" s="4">
        <v>119</v>
      </c>
    </row>
    <row r="1457" ht="45.0" customHeight="true">
      <c r="A1457" t="s" s="4">
        <v>1003</v>
      </c>
      <c r="B1457" t="s" s="4">
        <v>4698</v>
      </c>
      <c r="C1457" t="s" s="4">
        <v>134</v>
      </c>
      <c r="D1457" t="s" s="4">
        <v>134</v>
      </c>
      <c r="E1457" t="s" s="4">
        <v>119</v>
      </c>
      <c r="F1457" t="s" s="4">
        <v>119</v>
      </c>
    </row>
    <row r="1458" ht="45.0" customHeight="true">
      <c r="A1458" t="s" s="4">
        <v>1003</v>
      </c>
      <c r="B1458" t="s" s="4">
        <v>4699</v>
      </c>
      <c r="C1458" t="s" s="4">
        <v>134</v>
      </c>
      <c r="D1458" t="s" s="4">
        <v>134</v>
      </c>
      <c r="E1458" t="s" s="4">
        <v>119</v>
      </c>
      <c r="F1458" t="s" s="4">
        <v>119</v>
      </c>
    </row>
    <row r="1459" ht="45.0" customHeight="true">
      <c r="A1459" t="s" s="4">
        <v>1003</v>
      </c>
      <c r="B1459" t="s" s="4">
        <v>4700</v>
      </c>
      <c r="C1459" t="s" s="4">
        <v>134</v>
      </c>
      <c r="D1459" t="s" s="4">
        <v>134</v>
      </c>
      <c r="E1459" t="s" s="4">
        <v>119</v>
      </c>
      <c r="F1459" t="s" s="4">
        <v>119</v>
      </c>
    </row>
    <row r="1460" ht="45.0" customHeight="true">
      <c r="A1460" t="s" s="4">
        <v>1003</v>
      </c>
      <c r="B1460" t="s" s="4">
        <v>4701</v>
      </c>
      <c r="C1460" t="s" s="4">
        <v>134</v>
      </c>
      <c r="D1460" t="s" s="4">
        <v>134</v>
      </c>
      <c r="E1460" t="s" s="4">
        <v>119</v>
      </c>
      <c r="F1460" t="s" s="4">
        <v>119</v>
      </c>
    </row>
    <row r="1461" ht="45.0" customHeight="true">
      <c r="A1461" t="s" s="4">
        <v>1003</v>
      </c>
      <c r="B1461" t="s" s="4">
        <v>4702</v>
      </c>
      <c r="C1461" t="s" s="4">
        <v>134</v>
      </c>
      <c r="D1461" t="s" s="4">
        <v>134</v>
      </c>
      <c r="E1461" t="s" s="4">
        <v>119</v>
      </c>
      <c r="F1461" t="s" s="4">
        <v>119</v>
      </c>
    </row>
    <row r="1462" ht="45.0" customHeight="true">
      <c r="A1462" t="s" s="4">
        <v>1003</v>
      </c>
      <c r="B1462" t="s" s="4">
        <v>4703</v>
      </c>
      <c r="C1462" t="s" s="4">
        <v>134</v>
      </c>
      <c r="D1462" t="s" s="4">
        <v>134</v>
      </c>
      <c r="E1462" t="s" s="4">
        <v>119</v>
      </c>
      <c r="F1462" t="s" s="4">
        <v>119</v>
      </c>
    </row>
    <row r="1463" ht="45.0" customHeight="true">
      <c r="A1463" t="s" s="4">
        <v>1003</v>
      </c>
      <c r="B1463" t="s" s="4">
        <v>4704</v>
      </c>
      <c r="C1463" t="s" s="4">
        <v>134</v>
      </c>
      <c r="D1463" t="s" s="4">
        <v>134</v>
      </c>
      <c r="E1463" t="s" s="4">
        <v>119</v>
      </c>
      <c r="F1463" t="s" s="4">
        <v>119</v>
      </c>
    </row>
    <row r="1464" ht="45.0" customHeight="true">
      <c r="A1464" t="s" s="4">
        <v>1003</v>
      </c>
      <c r="B1464" t="s" s="4">
        <v>4705</v>
      </c>
      <c r="C1464" t="s" s="4">
        <v>134</v>
      </c>
      <c r="D1464" t="s" s="4">
        <v>134</v>
      </c>
      <c r="E1464" t="s" s="4">
        <v>119</v>
      </c>
      <c r="F1464" t="s" s="4">
        <v>119</v>
      </c>
    </row>
    <row r="1465" ht="45.0" customHeight="true">
      <c r="A1465" t="s" s="4">
        <v>1003</v>
      </c>
      <c r="B1465" t="s" s="4">
        <v>4706</v>
      </c>
      <c r="C1465" t="s" s="4">
        <v>134</v>
      </c>
      <c r="D1465" t="s" s="4">
        <v>134</v>
      </c>
      <c r="E1465" t="s" s="4">
        <v>119</v>
      </c>
      <c r="F1465" t="s" s="4">
        <v>119</v>
      </c>
    </row>
    <row r="1466" ht="45.0" customHeight="true">
      <c r="A1466" t="s" s="4">
        <v>1003</v>
      </c>
      <c r="B1466" t="s" s="4">
        <v>4707</v>
      </c>
      <c r="C1466" t="s" s="4">
        <v>134</v>
      </c>
      <c r="D1466" t="s" s="4">
        <v>134</v>
      </c>
      <c r="E1466" t="s" s="4">
        <v>119</v>
      </c>
      <c r="F1466" t="s" s="4">
        <v>119</v>
      </c>
    </row>
    <row r="1467" ht="45.0" customHeight="true">
      <c r="A1467" t="s" s="4">
        <v>1003</v>
      </c>
      <c r="B1467" t="s" s="4">
        <v>4708</v>
      </c>
      <c r="C1467" t="s" s="4">
        <v>134</v>
      </c>
      <c r="D1467" t="s" s="4">
        <v>134</v>
      </c>
      <c r="E1467" t="s" s="4">
        <v>119</v>
      </c>
      <c r="F1467" t="s" s="4">
        <v>119</v>
      </c>
    </row>
    <row r="1468" ht="45.0" customHeight="true">
      <c r="A1468" t="s" s="4">
        <v>1003</v>
      </c>
      <c r="B1468" t="s" s="4">
        <v>4709</v>
      </c>
      <c r="C1468" t="s" s="4">
        <v>134</v>
      </c>
      <c r="D1468" t="s" s="4">
        <v>134</v>
      </c>
      <c r="E1468" t="s" s="4">
        <v>119</v>
      </c>
      <c r="F1468" t="s" s="4">
        <v>119</v>
      </c>
    </row>
    <row r="1469" ht="45.0" customHeight="true">
      <c r="A1469" t="s" s="4">
        <v>1003</v>
      </c>
      <c r="B1469" t="s" s="4">
        <v>4710</v>
      </c>
      <c r="C1469" t="s" s="4">
        <v>134</v>
      </c>
      <c r="D1469" t="s" s="4">
        <v>134</v>
      </c>
      <c r="E1469" t="s" s="4">
        <v>119</v>
      </c>
      <c r="F1469" t="s" s="4">
        <v>119</v>
      </c>
    </row>
    <row r="1470" ht="45.0" customHeight="true">
      <c r="A1470" t="s" s="4">
        <v>1003</v>
      </c>
      <c r="B1470" t="s" s="4">
        <v>4711</v>
      </c>
      <c r="C1470" t="s" s="4">
        <v>134</v>
      </c>
      <c r="D1470" t="s" s="4">
        <v>134</v>
      </c>
      <c r="E1470" t="s" s="4">
        <v>119</v>
      </c>
      <c r="F1470" t="s" s="4">
        <v>119</v>
      </c>
    </row>
    <row r="1471" ht="45.0" customHeight="true">
      <c r="A1471" t="s" s="4">
        <v>1003</v>
      </c>
      <c r="B1471" t="s" s="4">
        <v>4712</v>
      </c>
      <c r="C1471" t="s" s="4">
        <v>134</v>
      </c>
      <c r="D1471" t="s" s="4">
        <v>134</v>
      </c>
      <c r="E1471" t="s" s="4">
        <v>119</v>
      </c>
      <c r="F1471" t="s" s="4">
        <v>119</v>
      </c>
    </row>
    <row r="1472" ht="45.0" customHeight="true">
      <c r="A1472" t="s" s="4">
        <v>1003</v>
      </c>
      <c r="B1472" t="s" s="4">
        <v>4713</v>
      </c>
      <c r="C1472" t="s" s="4">
        <v>134</v>
      </c>
      <c r="D1472" t="s" s="4">
        <v>134</v>
      </c>
      <c r="E1472" t="s" s="4">
        <v>119</v>
      </c>
      <c r="F1472" t="s" s="4">
        <v>119</v>
      </c>
    </row>
    <row r="1473" ht="45.0" customHeight="true">
      <c r="A1473" t="s" s="4">
        <v>1003</v>
      </c>
      <c r="B1473" t="s" s="4">
        <v>4714</v>
      </c>
      <c r="C1473" t="s" s="4">
        <v>134</v>
      </c>
      <c r="D1473" t="s" s="4">
        <v>134</v>
      </c>
      <c r="E1473" t="s" s="4">
        <v>119</v>
      </c>
      <c r="F1473" t="s" s="4">
        <v>119</v>
      </c>
    </row>
    <row r="1474" ht="45.0" customHeight="true">
      <c r="A1474" t="s" s="4">
        <v>1003</v>
      </c>
      <c r="B1474" t="s" s="4">
        <v>4715</v>
      </c>
      <c r="C1474" t="s" s="4">
        <v>134</v>
      </c>
      <c r="D1474" t="s" s="4">
        <v>134</v>
      </c>
      <c r="E1474" t="s" s="4">
        <v>119</v>
      </c>
      <c r="F1474" t="s" s="4">
        <v>119</v>
      </c>
    </row>
    <row r="1475" ht="45.0" customHeight="true">
      <c r="A1475" t="s" s="4">
        <v>1003</v>
      </c>
      <c r="B1475" t="s" s="4">
        <v>4716</v>
      </c>
      <c r="C1475" t="s" s="4">
        <v>134</v>
      </c>
      <c r="D1475" t="s" s="4">
        <v>134</v>
      </c>
      <c r="E1475" t="s" s="4">
        <v>119</v>
      </c>
      <c r="F1475" t="s" s="4">
        <v>119</v>
      </c>
    </row>
    <row r="1476" ht="45.0" customHeight="true">
      <c r="A1476" t="s" s="4">
        <v>1003</v>
      </c>
      <c r="B1476" t="s" s="4">
        <v>4717</v>
      </c>
      <c r="C1476" t="s" s="4">
        <v>134</v>
      </c>
      <c r="D1476" t="s" s="4">
        <v>134</v>
      </c>
      <c r="E1476" t="s" s="4">
        <v>119</v>
      </c>
      <c r="F1476" t="s" s="4">
        <v>119</v>
      </c>
    </row>
    <row r="1477" ht="45.0" customHeight="true">
      <c r="A1477" t="s" s="4">
        <v>1003</v>
      </c>
      <c r="B1477" t="s" s="4">
        <v>4718</v>
      </c>
      <c r="C1477" t="s" s="4">
        <v>134</v>
      </c>
      <c r="D1477" t="s" s="4">
        <v>134</v>
      </c>
      <c r="E1477" t="s" s="4">
        <v>119</v>
      </c>
      <c r="F1477" t="s" s="4">
        <v>119</v>
      </c>
    </row>
    <row r="1478" ht="45.0" customHeight="true">
      <c r="A1478" t="s" s="4">
        <v>1003</v>
      </c>
      <c r="B1478" t="s" s="4">
        <v>4719</v>
      </c>
      <c r="C1478" t="s" s="4">
        <v>134</v>
      </c>
      <c r="D1478" t="s" s="4">
        <v>134</v>
      </c>
      <c r="E1478" t="s" s="4">
        <v>119</v>
      </c>
      <c r="F1478" t="s" s="4">
        <v>119</v>
      </c>
    </row>
    <row r="1479" ht="45.0" customHeight="true">
      <c r="A1479" t="s" s="4">
        <v>1003</v>
      </c>
      <c r="B1479" t="s" s="4">
        <v>4720</v>
      </c>
      <c r="C1479" t="s" s="4">
        <v>134</v>
      </c>
      <c r="D1479" t="s" s="4">
        <v>134</v>
      </c>
      <c r="E1479" t="s" s="4">
        <v>119</v>
      </c>
      <c r="F1479" t="s" s="4">
        <v>119</v>
      </c>
    </row>
    <row r="1480" ht="45.0" customHeight="true">
      <c r="A1480" t="s" s="4">
        <v>1003</v>
      </c>
      <c r="B1480" t="s" s="4">
        <v>4721</v>
      </c>
      <c r="C1480" t="s" s="4">
        <v>134</v>
      </c>
      <c r="D1480" t="s" s="4">
        <v>134</v>
      </c>
      <c r="E1480" t="s" s="4">
        <v>119</v>
      </c>
      <c r="F1480" t="s" s="4">
        <v>119</v>
      </c>
    </row>
    <row r="1481" ht="45.0" customHeight="true">
      <c r="A1481" t="s" s="4">
        <v>1003</v>
      </c>
      <c r="B1481" t="s" s="4">
        <v>4722</v>
      </c>
      <c r="C1481" t="s" s="4">
        <v>134</v>
      </c>
      <c r="D1481" t="s" s="4">
        <v>134</v>
      </c>
      <c r="E1481" t="s" s="4">
        <v>119</v>
      </c>
      <c r="F1481" t="s" s="4">
        <v>119</v>
      </c>
    </row>
    <row r="1482" ht="45.0" customHeight="true">
      <c r="A1482" t="s" s="4">
        <v>1014</v>
      </c>
      <c r="B1482" t="s" s="4">
        <v>4723</v>
      </c>
      <c r="C1482" t="s" s="4">
        <v>134</v>
      </c>
      <c r="D1482" t="s" s="4">
        <v>134</v>
      </c>
      <c r="E1482" t="s" s="4">
        <v>119</v>
      </c>
      <c r="F1482" t="s" s="4">
        <v>119</v>
      </c>
    </row>
    <row r="1483" ht="45.0" customHeight="true">
      <c r="A1483" t="s" s="4">
        <v>1014</v>
      </c>
      <c r="B1483" t="s" s="4">
        <v>4724</v>
      </c>
      <c r="C1483" t="s" s="4">
        <v>134</v>
      </c>
      <c r="D1483" t="s" s="4">
        <v>134</v>
      </c>
      <c r="E1483" t="s" s="4">
        <v>119</v>
      </c>
      <c r="F1483" t="s" s="4">
        <v>119</v>
      </c>
    </row>
    <row r="1484" ht="45.0" customHeight="true">
      <c r="A1484" t="s" s="4">
        <v>1014</v>
      </c>
      <c r="B1484" t="s" s="4">
        <v>4725</v>
      </c>
      <c r="C1484" t="s" s="4">
        <v>134</v>
      </c>
      <c r="D1484" t="s" s="4">
        <v>134</v>
      </c>
      <c r="E1484" t="s" s="4">
        <v>119</v>
      </c>
      <c r="F1484" t="s" s="4">
        <v>119</v>
      </c>
    </row>
    <row r="1485" ht="45.0" customHeight="true">
      <c r="A1485" t="s" s="4">
        <v>1014</v>
      </c>
      <c r="B1485" t="s" s="4">
        <v>4726</v>
      </c>
      <c r="C1485" t="s" s="4">
        <v>134</v>
      </c>
      <c r="D1485" t="s" s="4">
        <v>134</v>
      </c>
      <c r="E1485" t="s" s="4">
        <v>119</v>
      </c>
      <c r="F1485" t="s" s="4">
        <v>119</v>
      </c>
    </row>
    <row r="1486" ht="45.0" customHeight="true">
      <c r="A1486" t="s" s="4">
        <v>1014</v>
      </c>
      <c r="B1486" t="s" s="4">
        <v>4727</v>
      </c>
      <c r="C1486" t="s" s="4">
        <v>134</v>
      </c>
      <c r="D1486" t="s" s="4">
        <v>134</v>
      </c>
      <c r="E1486" t="s" s="4">
        <v>119</v>
      </c>
      <c r="F1486" t="s" s="4">
        <v>119</v>
      </c>
    </row>
    <row r="1487" ht="45.0" customHeight="true">
      <c r="A1487" t="s" s="4">
        <v>1014</v>
      </c>
      <c r="B1487" t="s" s="4">
        <v>4728</v>
      </c>
      <c r="C1487" t="s" s="4">
        <v>134</v>
      </c>
      <c r="D1487" t="s" s="4">
        <v>134</v>
      </c>
      <c r="E1487" t="s" s="4">
        <v>119</v>
      </c>
      <c r="F1487" t="s" s="4">
        <v>119</v>
      </c>
    </row>
    <row r="1488" ht="45.0" customHeight="true">
      <c r="A1488" t="s" s="4">
        <v>1014</v>
      </c>
      <c r="B1488" t="s" s="4">
        <v>4729</v>
      </c>
      <c r="C1488" t="s" s="4">
        <v>134</v>
      </c>
      <c r="D1488" t="s" s="4">
        <v>134</v>
      </c>
      <c r="E1488" t="s" s="4">
        <v>119</v>
      </c>
      <c r="F1488" t="s" s="4">
        <v>119</v>
      </c>
    </row>
    <row r="1489" ht="45.0" customHeight="true">
      <c r="A1489" t="s" s="4">
        <v>1014</v>
      </c>
      <c r="B1489" t="s" s="4">
        <v>4730</v>
      </c>
      <c r="C1489" t="s" s="4">
        <v>134</v>
      </c>
      <c r="D1489" t="s" s="4">
        <v>134</v>
      </c>
      <c r="E1489" t="s" s="4">
        <v>119</v>
      </c>
      <c r="F1489" t="s" s="4">
        <v>119</v>
      </c>
    </row>
    <row r="1490" ht="45.0" customHeight="true">
      <c r="A1490" t="s" s="4">
        <v>1014</v>
      </c>
      <c r="B1490" t="s" s="4">
        <v>4731</v>
      </c>
      <c r="C1490" t="s" s="4">
        <v>134</v>
      </c>
      <c r="D1490" t="s" s="4">
        <v>134</v>
      </c>
      <c r="E1490" t="s" s="4">
        <v>119</v>
      </c>
      <c r="F1490" t="s" s="4">
        <v>119</v>
      </c>
    </row>
    <row r="1491" ht="45.0" customHeight="true">
      <c r="A1491" t="s" s="4">
        <v>1014</v>
      </c>
      <c r="B1491" t="s" s="4">
        <v>4732</v>
      </c>
      <c r="C1491" t="s" s="4">
        <v>134</v>
      </c>
      <c r="D1491" t="s" s="4">
        <v>134</v>
      </c>
      <c r="E1491" t="s" s="4">
        <v>119</v>
      </c>
      <c r="F1491" t="s" s="4">
        <v>119</v>
      </c>
    </row>
    <row r="1492" ht="45.0" customHeight="true">
      <c r="A1492" t="s" s="4">
        <v>1014</v>
      </c>
      <c r="B1492" t="s" s="4">
        <v>4733</v>
      </c>
      <c r="C1492" t="s" s="4">
        <v>134</v>
      </c>
      <c r="D1492" t="s" s="4">
        <v>134</v>
      </c>
      <c r="E1492" t="s" s="4">
        <v>119</v>
      </c>
      <c r="F1492" t="s" s="4">
        <v>119</v>
      </c>
    </row>
    <row r="1493" ht="45.0" customHeight="true">
      <c r="A1493" t="s" s="4">
        <v>1014</v>
      </c>
      <c r="B1493" t="s" s="4">
        <v>4734</v>
      </c>
      <c r="C1493" t="s" s="4">
        <v>134</v>
      </c>
      <c r="D1493" t="s" s="4">
        <v>134</v>
      </c>
      <c r="E1493" t="s" s="4">
        <v>119</v>
      </c>
      <c r="F1493" t="s" s="4">
        <v>119</v>
      </c>
    </row>
    <row r="1494" ht="45.0" customHeight="true">
      <c r="A1494" t="s" s="4">
        <v>1014</v>
      </c>
      <c r="B1494" t="s" s="4">
        <v>4735</v>
      </c>
      <c r="C1494" t="s" s="4">
        <v>134</v>
      </c>
      <c r="D1494" t="s" s="4">
        <v>134</v>
      </c>
      <c r="E1494" t="s" s="4">
        <v>119</v>
      </c>
      <c r="F1494" t="s" s="4">
        <v>119</v>
      </c>
    </row>
    <row r="1495" ht="45.0" customHeight="true">
      <c r="A1495" t="s" s="4">
        <v>1014</v>
      </c>
      <c r="B1495" t="s" s="4">
        <v>4736</v>
      </c>
      <c r="C1495" t="s" s="4">
        <v>134</v>
      </c>
      <c r="D1495" t="s" s="4">
        <v>134</v>
      </c>
      <c r="E1495" t="s" s="4">
        <v>119</v>
      </c>
      <c r="F1495" t="s" s="4">
        <v>119</v>
      </c>
    </row>
    <row r="1496" ht="45.0" customHeight="true">
      <c r="A1496" t="s" s="4">
        <v>1014</v>
      </c>
      <c r="B1496" t="s" s="4">
        <v>4737</v>
      </c>
      <c r="C1496" t="s" s="4">
        <v>134</v>
      </c>
      <c r="D1496" t="s" s="4">
        <v>134</v>
      </c>
      <c r="E1496" t="s" s="4">
        <v>119</v>
      </c>
      <c r="F1496" t="s" s="4">
        <v>119</v>
      </c>
    </row>
    <row r="1497" ht="45.0" customHeight="true">
      <c r="A1497" t="s" s="4">
        <v>1014</v>
      </c>
      <c r="B1497" t="s" s="4">
        <v>4738</v>
      </c>
      <c r="C1497" t="s" s="4">
        <v>134</v>
      </c>
      <c r="D1497" t="s" s="4">
        <v>134</v>
      </c>
      <c r="E1497" t="s" s="4">
        <v>119</v>
      </c>
      <c r="F1497" t="s" s="4">
        <v>119</v>
      </c>
    </row>
    <row r="1498" ht="45.0" customHeight="true">
      <c r="A1498" t="s" s="4">
        <v>1014</v>
      </c>
      <c r="B1498" t="s" s="4">
        <v>4739</v>
      </c>
      <c r="C1498" t="s" s="4">
        <v>134</v>
      </c>
      <c r="D1498" t="s" s="4">
        <v>134</v>
      </c>
      <c r="E1498" t="s" s="4">
        <v>119</v>
      </c>
      <c r="F1498" t="s" s="4">
        <v>119</v>
      </c>
    </row>
    <row r="1499" ht="45.0" customHeight="true">
      <c r="A1499" t="s" s="4">
        <v>1014</v>
      </c>
      <c r="B1499" t="s" s="4">
        <v>4740</v>
      </c>
      <c r="C1499" t="s" s="4">
        <v>134</v>
      </c>
      <c r="D1499" t="s" s="4">
        <v>134</v>
      </c>
      <c r="E1499" t="s" s="4">
        <v>119</v>
      </c>
      <c r="F1499" t="s" s="4">
        <v>119</v>
      </c>
    </row>
    <row r="1500" ht="45.0" customHeight="true">
      <c r="A1500" t="s" s="4">
        <v>1014</v>
      </c>
      <c r="B1500" t="s" s="4">
        <v>4741</v>
      </c>
      <c r="C1500" t="s" s="4">
        <v>134</v>
      </c>
      <c r="D1500" t="s" s="4">
        <v>134</v>
      </c>
      <c r="E1500" t="s" s="4">
        <v>119</v>
      </c>
      <c r="F1500" t="s" s="4">
        <v>119</v>
      </c>
    </row>
    <row r="1501" ht="45.0" customHeight="true">
      <c r="A1501" t="s" s="4">
        <v>1014</v>
      </c>
      <c r="B1501" t="s" s="4">
        <v>4742</v>
      </c>
      <c r="C1501" t="s" s="4">
        <v>134</v>
      </c>
      <c r="D1501" t="s" s="4">
        <v>134</v>
      </c>
      <c r="E1501" t="s" s="4">
        <v>119</v>
      </c>
      <c r="F1501" t="s" s="4">
        <v>119</v>
      </c>
    </row>
    <row r="1502" ht="45.0" customHeight="true">
      <c r="A1502" t="s" s="4">
        <v>1014</v>
      </c>
      <c r="B1502" t="s" s="4">
        <v>4743</v>
      </c>
      <c r="C1502" t="s" s="4">
        <v>134</v>
      </c>
      <c r="D1502" t="s" s="4">
        <v>134</v>
      </c>
      <c r="E1502" t="s" s="4">
        <v>119</v>
      </c>
      <c r="F1502" t="s" s="4">
        <v>119</v>
      </c>
    </row>
    <row r="1503" ht="45.0" customHeight="true">
      <c r="A1503" t="s" s="4">
        <v>1014</v>
      </c>
      <c r="B1503" t="s" s="4">
        <v>4744</v>
      </c>
      <c r="C1503" t="s" s="4">
        <v>134</v>
      </c>
      <c r="D1503" t="s" s="4">
        <v>134</v>
      </c>
      <c r="E1503" t="s" s="4">
        <v>119</v>
      </c>
      <c r="F1503" t="s" s="4">
        <v>119</v>
      </c>
    </row>
    <row r="1504" ht="45.0" customHeight="true">
      <c r="A1504" t="s" s="4">
        <v>1014</v>
      </c>
      <c r="B1504" t="s" s="4">
        <v>4745</v>
      </c>
      <c r="C1504" t="s" s="4">
        <v>134</v>
      </c>
      <c r="D1504" t="s" s="4">
        <v>134</v>
      </c>
      <c r="E1504" t="s" s="4">
        <v>119</v>
      </c>
      <c r="F1504" t="s" s="4">
        <v>119</v>
      </c>
    </row>
    <row r="1505" ht="45.0" customHeight="true">
      <c r="A1505" t="s" s="4">
        <v>1014</v>
      </c>
      <c r="B1505" t="s" s="4">
        <v>4746</v>
      </c>
      <c r="C1505" t="s" s="4">
        <v>134</v>
      </c>
      <c r="D1505" t="s" s="4">
        <v>134</v>
      </c>
      <c r="E1505" t="s" s="4">
        <v>119</v>
      </c>
      <c r="F1505" t="s" s="4">
        <v>119</v>
      </c>
    </row>
    <row r="1506" ht="45.0" customHeight="true">
      <c r="A1506" t="s" s="4">
        <v>1014</v>
      </c>
      <c r="B1506" t="s" s="4">
        <v>4747</v>
      </c>
      <c r="C1506" t="s" s="4">
        <v>134</v>
      </c>
      <c r="D1506" t="s" s="4">
        <v>134</v>
      </c>
      <c r="E1506" t="s" s="4">
        <v>119</v>
      </c>
      <c r="F1506" t="s" s="4">
        <v>119</v>
      </c>
    </row>
    <row r="1507" ht="45.0" customHeight="true">
      <c r="A1507" t="s" s="4">
        <v>1022</v>
      </c>
      <c r="B1507" t="s" s="4">
        <v>4748</v>
      </c>
      <c r="C1507" t="s" s="4">
        <v>134</v>
      </c>
      <c r="D1507" t="s" s="4">
        <v>134</v>
      </c>
      <c r="E1507" t="s" s="4">
        <v>119</v>
      </c>
      <c r="F1507" t="s" s="4">
        <v>119</v>
      </c>
    </row>
    <row r="1508" ht="45.0" customHeight="true">
      <c r="A1508" t="s" s="4">
        <v>1022</v>
      </c>
      <c r="B1508" t="s" s="4">
        <v>4749</v>
      </c>
      <c r="C1508" t="s" s="4">
        <v>134</v>
      </c>
      <c r="D1508" t="s" s="4">
        <v>134</v>
      </c>
      <c r="E1508" t="s" s="4">
        <v>119</v>
      </c>
      <c r="F1508" t="s" s="4">
        <v>119</v>
      </c>
    </row>
    <row r="1509" ht="45.0" customHeight="true">
      <c r="A1509" t="s" s="4">
        <v>1022</v>
      </c>
      <c r="B1509" t="s" s="4">
        <v>4750</v>
      </c>
      <c r="C1509" t="s" s="4">
        <v>134</v>
      </c>
      <c r="D1509" t="s" s="4">
        <v>134</v>
      </c>
      <c r="E1509" t="s" s="4">
        <v>119</v>
      </c>
      <c r="F1509" t="s" s="4">
        <v>119</v>
      </c>
    </row>
    <row r="1510" ht="45.0" customHeight="true">
      <c r="A1510" t="s" s="4">
        <v>1022</v>
      </c>
      <c r="B1510" t="s" s="4">
        <v>4751</v>
      </c>
      <c r="C1510" t="s" s="4">
        <v>134</v>
      </c>
      <c r="D1510" t="s" s="4">
        <v>134</v>
      </c>
      <c r="E1510" t="s" s="4">
        <v>119</v>
      </c>
      <c r="F1510" t="s" s="4">
        <v>119</v>
      </c>
    </row>
    <row r="1511" ht="45.0" customHeight="true">
      <c r="A1511" t="s" s="4">
        <v>1022</v>
      </c>
      <c r="B1511" t="s" s="4">
        <v>4752</v>
      </c>
      <c r="C1511" t="s" s="4">
        <v>134</v>
      </c>
      <c r="D1511" t="s" s="4">
        <v>134</v>
      </c>
      <c r="E1511" t="s" s="4">
        <v>119</v>
      </c>
      <c r="F1511" t="s" s="4">
        <v>119</v>
      </c>
    </row>
    <row r="1512" ht="45.0" customHeight="true">
      <c r="A1512" t="s" s="4">
        <v>1022</v>
      </c>
      <c r="B1512" t="s" s="4">
        <v>4753</v>
      </c>
      <c r="C1512" t="s" s="4">
        <v>134</v>
      </c>
      <c r="D1512" t="s" s="4">
        <v>134</v>
      </c>
      <c r="E1512" t="s" s="4">
        <v>119</v>
      </c>
      <c r="F1512" t="s" s="4">
        <v>119</v>
      </c>
    </row>
    <row r="1513" ht="45.0" customHeight="true">
      <c r="A1513" t="s" s="4">
        <v>1022</v>
      </c>
      <c r="B1513" t="s" s="4">
        <v>4754</v>
      </c>
      <c r="C1513" t="s" s="4">
        <v>134</v>
      </c>
      <c r="D1513" t="s" s="4">
        <v>134</v>
      </c>
      <c r="E1513" t="s" s="4">
        <v>119</v>
      </c>
      <c r="F1513" t="s" s="4">
        <v>119</v>
      </c>
    </row>
    <row r="1514" ht="45.0" customHeight="true">
      <c r="A1514" t="s" s="4">
        <v>1022</v>
      </c>
      <c r="B1514" t="s" s="4">
        <v>4755</v>
      </c>
      <c r="C1514" t="s" s="4">
        <v>134</v>
      </c>
      <c r="D1514" t="s" s="4">
        <v>134</v>
      </c>
      <c r="E1514" t="s" s="4">
        <v>119</v>
      </c>
      <c r="F1514" t="s" s="4">
        <v>119</v>
      </c>
    </row>
    <row r="1515" ht="45.0" customHeight="true">
      <c r="A1515" t="s" s="4">
        <v>1022</v>
      </c>
      <c r="B1515" t="s" s="4">
        <v>4756</v>
      </c>
      <c r="C1515" t="s" s="4">
        <v>134</v>
      </c>
      <c r="D1515" t="s" s="4">
        <v>134</v>
      </c>
      <c r="E1515" t="s" s="4">
        <v>119</v>
      </c>
      <c r="F1515" t="s" s="4">
        <v>119</v>
      </c>
    </row>
    <row r="1516" ht="45.0" customHeight="true">
      <c r="A1516" t="s" s="4">
        <v>1022</v>
      </c>
      <c r="B1516" t="s" s="4">
        <v>4757</v>
      </c>
      <c r="C1516" t="s" s="4">
        <v>134</v>
      </c>
      <c r="D1516" t="s" s="4">
        <v>134</v>
      </c>
      <c r="E1516" t="s" s="4">
        <v>119</v>
      </c>
      <c r="F1516" t="s" s="4">
        <v>119</v>
      </c>
    </row>
    <row r="1517" ht="45.0" customHeight="true">
      <c r="A1517" t="s" s="4">
        <v>1022</v>
      </c>
      <c r="B1517" t="s" s="4">
        <v>4758</v>
      </c>
      <c r="C1517" t="s" s="4">
        <v>134</v>
      </c>
      <c r="D1517" t="s" s="4">
        <v>134</v>
      </c>
      <c r="E1517" t="s" s="4">
        <v>119</v>
      </c>
      <c r="F1517" t="s" s="4">
        <v>119</v>
      </c>
    </row>
    <row r="1518" ht="45.0" customHeight="true">
      <c r="A1518" t="s" s="4">
        <v>1022</v>
      </c>
      <c r="B1518" t="s" s="4">
        <v>4759</v>
      </c>
      <c r="C1518" t="s" s="4">
        <v>134</v>
      </c>
      <c r="D1518" t="s" s="4">
        <v>134</v>
      </c>
      <c r="E1518" t="s" s="4">
        <v>119</v>
      </c>
      <c r="F1518" t="s" s="4">
        <v>119</v>
      </c>
    </row>
    <row r="1519" ht="45.0" customHeight="true">
      <c r="A1519" t="s" s="4">
        <v>1022</v>
      </c>
      <c r="B1519" t="s" s="4">
        <v>4760</v>
      </c>
      <c r="C1519" t="s" s="4">
        <v>134</v>
      </c>
      <c r="D1519" t="s" s="4">
        <v>134</v>
      </c>
      <c r="E1519" t="s" s="4">
        <v>119</v>
      </c>
      <c r="F1519" t="s" s="4">
        <v>119</v>
      </c>
    </row>
    <row r="1520" ht="45.0" customHeight="true">
      <c r="A1520" t="s" s="4">
        <v>1022</v>
      </c>
      <c r="B1520" t="s" s="4">
        <v>4761</v>
      </c>
      <c r="C1520" t="s" s="4">
        <v>134</v>
      </c>
      <c r="D1520" t="s" s="4">
        <v>134</v>
      </c>
      <c r="E1520" t="s" s="4">
        <v>119</v>
      </c>
      <c r="F1520" t="s" s="4">
        <v>119</v>
      </c>
    </row>
    <row r="1521" ht="45.0" customHeight="true">
      <c r="A1521" t="s" s="4">
        <v>1022</v>
      </c>
      <c r="B1521" t="s" s="4">
        <v>4762</v>
      </c>
      <c r="C1521" t="s" s="4">
        <v>134</v>
      </c>
      <c r="D1521" t="s" s="4">
        <v>134</v>
      </c>
      <c r="E1521" t="s" s="4">
        <v>119</v>
      </c>
      <c r="F1521" t="s" s="4">
        <v>119</v>
      </c>
    </row>
    <row r="1522" ht="45.0" customHeight="true">
      <c r="A1522" t="s" s="4">
        <v>1022</v>
      </c>
      <c r="B1522" t="s" s="4">
        <v>4763</v>
      </c>
      <c r="C1522" t="s" s="4">
        <v>134</v>
      </c>
      <c r="D1522" t="s" s="4">
        <v>134</v>
      </c>
      <c r="E1522" t="s" s="4">
        <v>119</v>
      </c>
      <c r="F1522" t="s" s="4">
        <v>119</v>
      </c>
    </row>
    <row r="1523" ht="45.0" customHeight="true">
      <c r="A1523" t="s" s="4">
        <v>1022</v>
      </c>
      <c r="B1523" t="s" s="4">
        <v>4764</v>
      </c>
      <c r="C1523" t="s" s="4">
        <v>134</v>
      </c>
      <c r="D1523" t="s" s="4">
        <v>134</v>
      </c>
      <c r="E1523" t="s" s="4">
        <v>119</v>
      </c>
      <c r="F1523" t="s" s="4">
        <v>119</v>
      </c>
    </row>
    <row r="1524" ht="45.0" customHeight="true">
      <c r="A1524" t="s" s="4">
        <v>1022</v>
      </c>
      <c r="B1524" t="s" s="4">
        <v>4765</v>
      </c>
      <c r="C1524" t="s" s="4">
        <v>134</v>
      </c>
      <c r="D1524" t="s" s="4">
        <v>134</v>
      </c>
      <c r="E1524" t="s" s="4">
        <v>119</v>
      </c>
      <c r="F1524" t="s" s="4">
        <v>119</v>
      </c>
    </row>
    <row r="1525" ht="45.0" customHeight="true">
      <c r="A1525" t="s" s="4">
        <v>1022</v>
      </c>
      <c r="B1525" t="s" s="4">
        <v>4766</v>
      </c>
      <c r="C1525" t="s" s="4">
        <v>134</v>
      </c>
      <c r="D1525" t="s" s="4">
        <v>134</v>
      </c>
      <c r="E1525" t="s" s="4">
        <v>119</v>
      </c>
      <c r="F1525" t="s" s="4">
        <v>119</v>
      </c>
    </row>
    <row r="1526" ht="45.0" customHeight="true">
      <c r="A1526" t="s" s="4">
        <v>1022</v>
      </c>
      <c r="B1526" t="s" s="4">
        <v>4767</v>
      </c>
      <c r="C1526" t="s" s="4">
        <v>134</v>
      </c>
      <c r="D1526" t="s" s="4">
        <v>134</v>
      </c>
      <c r="E1526" t="s" s="4">
        <v>119</v>
      </c>
      <c r="F1526" t="s" s="4">
        <v>119</v>
      </c>
    </row>
    <row r="1527" ht="45.0" customHeight="true">
      <c r="A1527" t="s" s="4">
        <v>1022</v>
      </c>
      <c r="B1527" t="s" s="4">
        <v>4768</v>
      </c>
      <c r="C1527" t="s" s="4">
        <v>134</v>
      </c>
      <c r="D1527" t="s" s="4">
        <v>134</v>
      </c>
      <c r="E1527" t="s" s="4">
        <v>119</v>
      </c>
      <c r="F1527" t="s" s="4">
        <v>119</v>
      </c>
    </row>
    <row r="1528" ht="45.0" customHeight="true">
      <c r="A1528" t="s" s="4">
        <v>1022</v>
      </c>
      <c r="B1528" t="s" s="4">
        <v>4769</v>
      </c>
      <c r="C1528" t="s" s="4">
        <v>134</v>
      </c>
      <c r="D1528" t="s" s="4">
        <v>134</v>
      </c>
      <c r="E1528" t="s" s="4">
        <v>119</v>
      </c>
      <c r="F1528" t="s" s="4">
        <v>119</v>
      </c>
    </row>
    <row r="1529" ht="45.0" customHeight="true">
      <c r="A1529" t="s" s="4">
        <v>1022</v>
      </c>
      <c r="B1529" t="s" s="4">
        <v>4770</v>
      </c>
      <c r="C1529" t="s" s="4">
        <v>134</v>
      </c>
      <c r="D1529" t="s" s="4">
        <v>134</v>
      </c>
      <c r="E1529" t="s" s="4">
        <v>119</v>
      </c>
      <c r="F1529" t="s" s="4">
        <v>119</v>
      </c>
    </row>
    <row r="1530" ht="45.0" customHeight="true">
      <c r="A1530" t="s" s="4">
        <v>1022</v>
      </c>
      <c r="B1530" t="s" s="4">
        <v>4771</v>
      </c>
      <c r="C1530" t="s" s="4">
        <v>134</v>
      </c>
      <c r="D1530" t="s" s="4">
        <v>134</v>
      </c>
      <c r="E1530" t="s" s="4">
        <v>119</v>
      </c>
      <c r="F1530" t="s" s="4">
        <v>119</v>
      </c>
    </row>
    <row r="1531" ht="45.0" customHeight="true">
      <c r="A1531" t="s" s="4">
        <v>1022</v>
      </c>
      <c r="B1531" t="s" s="4">
        <v>4772</v>
      </c>
      <c r="C1531" t="s" s="4">
        <v>134</v>
      </c>
      <c r="D1531" t="s" s="4">
        <v>134</v>
      </c>
      <c r="E1531" t="s" s="4">
        <v>119</v>
      </c>
      <c r="F1531" t="s" s="4">
        <v>119</v>
      </c>
    </row>
    <row r="1532" ht="45.0" customHeight="true">
      <c r="A1532" t="s" s="4">
        <v>1031</v>
      </c>
      <c r="B1532" t="s" s="4">
        <v>4773</v>
      </c>
      <c r="C1532" t="s" s="4">
        <v>134</v>
      </c>
      <c r="D1532" t="s" s="4">
        <v>134</v>
      </c>
      <c r="E1532" t="s" s="4">
        <v>119</v>
      </c>
      <c r="F1532" t="s" s="4">
        <v>119</v>
      </c>
    </row>
    <row r="1533" ht="45.0" customHeight="true">
      <c r="A1533" t="s" s="4">
        <v>1031</v>
      </c>
      <c r="B1533" t="s" s="4">
        <v>4774</v>
      </c>
      <c r="C1533" t="s" s="4">
        <v>134</v>
      </c>
      <c r="D1533" t="s" s="4">
        <v>134</v>
      </c>
      <c r="E1533" t="s" s="4">
        <v>119</v>
      </c>
      <c r="F1533" t="s" s="4">
        <v>119</v>
      </c>
    </row>
    <row r="1534" ht="45.0" customHeight="true">
      <c r="A1534" t="s" s="4">
        <v>1031</v>
      </c>
      <c r="B1534" t="s" s="4">
        <v>4775</v>
      </c>
      <c r="C1534" t="s" s="4">
        <v>134</v>
      </c>
      <c r="D1534" t="s" s="4">
        <v>134</v>
      </c>
      <c r="E1534" t="s" s="4">
        <v>119</v>
      </c>
      <c r="F1534" t="s" s="4">
        <v>119</v>
      </c>
    </row>
    <row r="1535" ht="45.0" customHeight="true">
      <c r="A1535" t="s" s="4">
        <v>1031</v>
      </c>
      <c r="B1535" t="s" s="4">
        <v>4776</v>
      </c>
      <c r="C1535" t="s" s="4">
        <v>134</v>
      </c>
      <c r="D1535" t="s" s="4">
        <v>134</v>
      </c>
      <c r="E1535" t="s" s="4">
        <v>119</v>
      </c>
      <c r="F1535" t="s" s="4">
        <v>119</v>
      </c>
    </row>
    <row r="1536" ht="45.0" customHeight="true">
      <c r="A1536" t="s" s="4">
        <v>1031</v>
      </c>
      <c r="B1536" t="s" s="4">
        <v>4777</v>
      </c>
      <c r="C1536" t="s" s="4">
        <v>134</v>
      </c>
      <c r="D1536" t="s" s="4">
        <v>134</v>
      </c>
      <c r="E1536" t="s" s="4">
        <v>119</v>
      </c>
      <c r="F1536" t="s" s="4">
        <v>119</v>
      </c>
    </row>
    <row r="1537" ht="45.0" customHeight="true">
      <c r="A1537" t="s" s="4">
        <v>1031</v>
      </c>
      <c r="B1537" t="s" s="4">
        <v>4778</v>
      </c>
      <c r="C1537" t="s" s="4">
        <v>134</v>
      </c>
      <c r="D1537" t="s" s="4">
        <v>134</v>
      </c>
      <c r="E1537" t="s" s="4">
        <v>119</v>
      </c>
      <c r="F1537" t="s" s="4">
        <v>119</v>
      </c>
    </row>
    <row r="1538" ht="45.0" customHeight="true">
      <c r="A1538" t="s" s="4">
        <v>1031</v>
      </c>
      <c r="B1538" t="s" s="4">
        <v>4779</v>
      </c>
      <c r="C1538" t="s" s="4">
        <v>134</v>
      </c>
      <c r="D1538" t="s" s="4">
        <v>134</v>
      </c>
      <c r="E1538" t="s" s="4">
        <v>119</v>
      </c>
      <c r="F1538" t="s" s="4">
        <v>119</v>
      </c>
    </row>
    <row r="1539" ht="45.0" customHeight="true">
      <c r="A1539" t="s" s="4">
        <v>1031</v>
      </c>
      <c r="B1539" t="s" s="4">
        <v>4780</v>
      </c>
      <c r="C1539" t="s" s="4">
        <v>134</v>
      </c>
      <c r="D1539" t="s" s="4">
        <v>134</v>
      </c>
      <c r="E1539" t="s" s="4">
        <v>119</v>
      </c>
      <c r="F1539" t="s" s="4">
        <v>119</v>
      </c>
    </row>
    <row r="1540" ht="45.0" customHeight="true">
      <c r="A1540" t="s" s="4">
        <v>1031</v>
      </c>
      <c r="B1540" t="s" s="4">
        <v>4781</v>
      </c>
      <c r="C1540" t="s" s="4">
        <v>134</v>
      </c>
      <c r="D1540" t="s" s="4">
        <v>134</v>
      </c>
      <c r="E1540" t="s" s="4">
        <v>119</v>
      </c>
      <c r="F1540" t="s" s="4">
        <v>119</v>
      </c>
    </row>
    <row r="1541" ht="45.0" customHeight="true">
      <c r="A1541" t="s" s="4">
        <v>1031</v>
      </c>
      <c r="B1541" t="s" s="4">
        <v>4782</v>
      </c>
      <c r="C1541" t="s" s="4">
        <v>134</v>
      </c>
      <c r="D1541" t="s" s="4">
        <v>134</v>
      </c>
      <c r="E1541" t="s" s="4">
        <v>119</v>
      </c>
      <c r="F1541" t="s" s="4">
        <v>119</v>
      </c>
    </row>
    <row r="1542" ht="45.0" customHeight="true">
      <c r="A1542" t="s" s="4">
        <v>1031</v>
      </c>
      <c r="B1542" t="s" s="4">
        <v>4783</v>
      </c>
      <c r="C1542" t="s" s="4">
        <v>134</v>
      </c>
      <c r="D1542" t="s" s="4">
        <v>134</v>
      </c>
      <c r="E1542" t="s" s="4">
        <v>119</v>
      </c>
      <c r="F1542" t="s" s="4">
        <v>119</v>
      </c>
    </row>
    <row r="1543" ht="45.0" customHeight="true">
      <c r="A1543" t="s" s="4">
        <v>1031</v>
      </c>
      <c r="B1543" t="s" s="4">
        <v>4784</v>
      </c>
      <c r="C1543" t="s" s="4">
        <v>134</v>
      </c>
      <c r="D1543" t="s" s="4">
        <v>134</v>
      </c>
      <c r="E1543" t="s" s="4">
        <v>119</v>
      </c>
      <c r="F1543" t="s" s="4">
        <v>119</v>
      </c>
    </row>
    <row r="1544" ht="45.0" customHeight="true">
      <c r="A1544" t="s" s="4">
        <v>1031</v>
      </c>
      <c r="B1544" t="s" s="4">
        <v>4785</v>
      </c>
      <c r="C1544" t="s" s="4">
        <v>134</v>
      </c>
      <c r="D1544" t="s" s="4">
        <v>134</v>
      </c>
      <c r="E1544" t="s" s="4">
        <v>119</v>
      </c>
      <c r="F1544" t="s" s="4">
        <v>119</v>
      </c>
    </row>
    <row r="1545" ht="45.0" customHeight="true">
      <c r="A1545" t="s" s="4">
        <v>1031</v>
      </c>
      <c r="B1545" t="s" s="4">
        <v>4786</v>
      </c>
      <c r="C1545" t="s" s="4">
        <v>134</v>
      </c>
      <c r="D1545" t="s" s="4">
        <v>134</v>
      </c>
      <c r="E1545" t="s" s="4">
        <v>119</v>
      </c>
      <c r="F1545" t="s" s="4">
        <v>119</v>
      </c>
    </row>
    <row r="1546" ht="45.0" customHeight="true">
      <c r="A1546" t="s" s="4">
        <v>1031</v>
      </c>
      <c r="B1546" t="s" s="4">
        <v>4787</v>
      </c>
      <c r="C1546" t="s" s="4">
        <v>134</v>
      </c>
      <c r="D1546" t="s" s="4">
        <v>134</v>
      </c>
      <c r="E1546" t="s" s="4">
        <v>119</v>
      </c>
      <c r="F1546" t="s" s="4">
        <v>119</v>
      </c>
    </row>
    <row r="1547" ht="45.0" customHeight="true">
      <c r="A1547" t="s" s="4">
        <v>1031</v>
      </c>
      <c r="B1547" t="s" s="4">
        <v>4788</v>
      </c>
      <c r="C1547" t="s" s="4">
        <v>134</v>
      </c>
      <c r="D1547" t="s" s="4">
        <v>134</v>
      </c>
      <c r="E1547" t="s" s="4">
        <v>119</v>
      </c>
      <c r="F1547" t="s" s="4">
        <v>119</v>
      </c>
    </row>
    <row r="1548" ht="45.0" customHeight="true">
      <c r="A1548" t="s" s="4">
        <v>1031</v>
      </c>
      <c r="B1548" t="s" s="4">
        <v>4789</v>
      </c>
      <c r="C1548" t="s" s="4">
        <v>134</v>
      </c>
      <c r="D1548" t="s" s="4">
        <v>134</v>
      </c>
      <c r="E1548" t="s" s="4">
        <v>119</v>
      </c>
      <c r="F1548" t="s" s="4">
        <v>119</v>
      </c>
    </row>
    <row r="1549" ht="45.0" customHeight="true">
      <c r="A1549" t="s" s="4">
        <v>1031</v>
      </c>
      <c r="B1549" t="s" s="4">
        <v>4790</v>
      </c>
      <c r="C1549" t="s" s="4">
        <v>134</v>
      </c>
      <c r="D1549" t="s" s="4">
        <v>134</v>
      </c>
      <c r="E1549" t="s" s="4">
        <v>119</v>
      </c>
      <c r="F1549" t="s" s="4">
        <v>119</v>
      </c>
    </row>
    <row r="1550" ht="45.0" customHeight="true">
      <c r="A1550" t="s" s="4">
        <v>1031</v>
      </c>
      <c r="B1550" t="s" s="4">
        <v>4791</v>
      </c>
      <c r="C1550" t="s" s="4">
        <v>134</v>
      </c>
      <c r="D1550" t="s" s="4">
        <v>134</v>
      </c>
      <c r="E1550" t="s" s="4">
        <v>119</v>
      </c>
      <c r="F1550" t="s" s="4">
        <v>119</v>
      </c>
    </row>
    <row r="1551" ht="45.0" customHeight="true">
      <c r="A1551" t="s" s="4">
        <v>1031</v>
      </c>
      <c r="B1551" t="s" s="4">
        <v>4792</v>
      </c>
      <c r="C1551" t="s" s="4">
        <v>134</v>
      </c>
      <c r="D1551" t="s" s="4">
        <v>134</v>
      </c>
      <c r="E1551" t="s" s="4">
        <v>119</v>
      </c>
      <c r="F1551" t="s" s="4">
        <v>119</v>
      </c>
    </row>
    <row r="1552" ht="45.0" customHeight="true">
      <c r="A1552" t="s" s="4">
        <v>1031</v>
      </c>
      <c r="B1552" t="s" s="4">
        <v>4793</v>
      </c>
      <c r="C1552" t="s" s="4">
        <v>134</v>
      </c>
      <c r="D1552" t="s" s="4">
        <v>134</v>
      </c>
      <c r="E1552" t="s" s="4">
        <v>119</v>
      </c>
      <c r="F1552" t="s" s="4">
        <v>119</v>
      </c>
    </row>
    <row r="1553" ht="45.0" customHeight="true">
      <c r="A1553" t="s" s="4">
        <v>1031</v>
      </c>
      <c r="B1553" t="s" s="4">
        <v>4794</v>
      </c>
      <c r="C1553" t="s" s="4">
        <v>134</v>
      </c>
      <c r="D1553" t="s" s="4">
        <v>134</v>
      </c>
      <c r="E1553" t="s" s="4">
        <v>119</v>
      </c>
      <c r="F1553" t="s" s="4">
        <v>119</v>
      </c>
    </row>
    <row r="1554" ht="45.0" customHeight="true">
      <c r="A1554" t="s" s="4">
        <v>1031</v>
      </c>
      <c r="B1554" t="s" s="4">
        <v>4795</v>
      </c>
      <c r="C1554" t="s" s="4">
        <v>134</v>
      </c>
      <c r="D1554" t="s" s="4">
        <v>134</v>
      </c>
      <c r="E1554" t="s" s="4">
        <v>119</v>
      </c>
      <c r="F1554" t="s" s="4">
        <v>119</v>
      </c>
    </row>
    <row r="1555" ht="45.0" customHeight="true">
      <c r="A1555" t="s" s="4">
        <v>1031</v>
      </c>
      <c r="B1555" t="s" s="4">
        <v>4796</v>
      </c>
      <c r="C1555" t="s" s="4">
        <v>134</v>
      </c>
      <c r="D1555" t="s" s="4">
        <v>134</v>
      </c>
      <c r="E1555" t="s" s="4">
        <v>119</v>
      </c>
      <c r="F1555" t="s" s="4">
        <v>119</v>
      </c>
    </row>
    <row r="1556" ht="45.0" customHeight="true">
      <c r="A1556" t="s" s="4">
        <v>1031</v>
      </c>
      <c r="B1556" t="s" s="4">
        <v>4797</v>
      </c>
      <c r="C1556" t="s" s="4">
        <v>134</v>
      </c>
      <c r="D1556" t="s" s="4">
        <v>134</v>
      </c>
      <c r="E1556" t="s" s="4">
        <v>119</v>
      </c>
      <c r="F1556" t="s" s="4">
        <v>119</v>
      </c>
    </row>
    <row r="1557" ht="45.0" customHeight="true">
      <c r="A1557" t="s" s="4">
        <v>1041</v>
      </c>
      <c r="B1557" t="s" s="4">
        <v>4798</v>
      </c>
      <c r="C1557" t="s" s="4">
        <v>134</v>
      </c>
      <c r="D1557" t="s" s="4">
        <v>134</v>
      </c>
      <c r="E1557" t="s" s="4">
        <v>119</v>
      </c>
      <c r="F1557" t="s" s="4">
        <v>119</v>
      </c>
    </row>
    <row r="1558" ht="45.0" customHeight="true">
      <c r="A1558" t="s" s="4">
        <v>1041</v>
      </c>
      <c r="B1558" t="s" s="4">
        <v>4799</v>
      </c>
      <c r="C1558" t="s" s="4">
        <v>134</v>
      </c>
      <c r="D1558" t="s" s="4">
        <v>134</v>
      </c>
      <c r="E1558" t="s" s="4">
        <v>119</v>
      </c>
      <c r="F1558" t="s" s="4">
        <v>119</v>
      </c>
    </row>
    <row r="1559" ht="45.0" customHeight="true">
      <c r="A1559" t="s" s="4">
        <v>1041</v>
      </c>
      <c r="B1559" t="s" s="4">
        <v>4800</v>
      </c>
      <c r="C1559" t="s" s="4">
        <v>134</v>
      </c>
      <c r="D1559" t="s" s="4">
        <v>134</v>
      </c>
      <c r="E1559" t="s" s="4">
        <v>119</v>
      </c>
      <c r="F1559" t="s" s="4">
        <v>119</v>
      </c>
    </row>
    <row r="1560" ht="45.0" customHeight="true">
      <c r="A1560" t="s" s="4">
        <v>1041</v>
      </c>
      <c r="B1560" t="s" s="4">
        <v>4801</v>
      </c>
      <c r="C1560" t="s" s="4">
        <v>134</v>
      </c>
      <c r="D1560" t="s" s="4">
        <v>134</v>
      </c>
      <c r="E1560" t="s" s="4">
        <v>119</v>
      </c>
      <c r="F1560" t="s" s="4">
        <v>119</v>
      </c>
    </row>
    <row r="1561" ht="45.0" customHeight="true">
      <c r="A1561" t="s" s="4">
        <v>1041</v>
      </c>
      <c r="B1561" t="s" s="4">
        <v>4802</v>
      </c>
      <c r="C1561" t="s" s="4">
        <v>134</v>
      </c>
      <c r="D1561" t="s" s="4">
        <v>134</v>
      </c>
      <c r="E1561" t="s" s="4">
        <v>119</v>
      </c>
      <c r="F1561" t="s" s="4">
        <v>119</v>
      </c>
    </row>
    <row r="1562" ht="45.0" customHeight="true">
      <c r="A1562" t="s" s="4">
        <v>1041</v>
      </c>
      <c r="B1562" t="s" s="4">
        <v>4803</v>
      </c>
      <c r="C1562" t="s" s="4">
        <v>134</v>
      </c>
      <c r="D1562" t="s" s="4">
        <v>134</v>
      </c>
      <c r="E1562" t="s" s="4">
        <v>119</v>
      </c>
      <c r="F1562" t="s" s="4">
        <v>119</v>
      </c>
    </row>
    <row r="1563" ht="45.0" customHeight="true">
      <c r="A1563" t="s" s="4">
        <v>1041</v>
      </c>
      <c r="B1563" t="s" s="4">
        <v>4804</v>
      </c>
      <c r="C1563" t="s" s="4">
        <v>134</v>
      </c>
      <c r="D1563" t="s" s="4">
        <v>134</v>
      </c>
      <c r="E1563" t="s" s="4">
        <v>119</v>
      </c>
      <c r="F1563" t="s" s="4">
        <v>119</v>
      </c>
    </row>
    <row r="1564" ht="45.0" customHeight="true">
      <c r="A1564" t="s" s="4">
        <v>1041</v>
      </c>
      <c r="B1564" t="s" s="4">
        <v>4805</v>
      </c>
      <c r="C1564" t="s" s="4">
        <v>134</v>
      </c>
      <c r="D1564" t="s" s="4">
        <v>134</v>
      </c>
      <c r="E1564" t="s" s="4">
        <v>119</v>
      </c>
      <c r="F1564" t="s" s="4">
        <v>119</v>
      </c>
    </row>
    <row r="1565" ht="45.0" customHeight="true">
      <c r="A1565" t="s" s="4">
        <v>1041</v>
      </c>
      <c r="B1565" t="s" s="4">
        <v>4806</v>
      </c>
      <c r="C1565" t="s" s="4">
        <v>134</v>
      </c>
      <c r="D1565" t="s" s="4">
        <v>134</v>
      </c>
      <c r="E1565" t="s" s="4">
        <v>119</v>
      </c>
      <c r="F1565" t="s" s="4">
        <v>119</v>
      </c>
    </row>
    <row r="1566" ht="45.0" customHeight="true">
      <c r="A1566" t="s" s="4">
        <v>1041</v>
      </c>
      <c r="B1566" t="s" s="4">
        <v>4807</v>
      </c>
      <c r="C1566" t="s" s="4">
        <v>134</v>
      </c>
      <c r="D1566" t="s" s="4">
        <v>134</v>
      </c>
      <c r="E1566" t="s" s="4">
        <v>119</v>
      </c>
      <c r="F1566" t="s" s="4">
        <v>119</v>
      </c>
    </row>
    <row r="1567" ht="45.0" customHeight="true">
      <c r="A1567" t="s" s="4">
        <v>1041</v>
      </c>
      <c r="B1567" t="s" s="4">
        <v>4808</v>
      </c>
      <c r="C1567" t="s" s="4">
        <v>134</v>
      </c>
      <c r="D1567" t="s" s="4">
        <v>134</v>
      </c>
      <c r="E1567" t="s" s="4">
        <v>119</v>
      </c>
      <c r="F1567" t="s" s="4">
        <v>119</v>
      </c>
    </row>
    <row r="1568" ht="45.0" customHeight="true">
      <c r="A1568" t="s" s="4">
        <v>1041</v>
      </c>
      <c r="B1568" t="s" s="4">
        <v>4809</v>
      </c>
      <c r="C1568" t="s" s="4">
        <v>134</v>
      </c>
      <c r="D1568" t="s" s="4">
        <v>134</v>
      </c>
      <c r="E1568" t="s" s="4">
        <v>119</v>
      </c>
      <c r="F1568" t="s" s="4">
        <v>119</v>
      </c>
    </row>
    <row r="1569" ht="45.0" customHeight="true">
      <c r="A1569" t="s" s="4">
        <v>1041</v>
      </c>
      <c r="B1569" t="s" s="4">
        <v>4810</v>
      </c>
      <c r="C1569" t="s" s="4">
        <v>134</v>
      </c>
      <c r="D1569" t="s" s="4">
        <v>134</v>
      </c>
      <c r="E1569" t="s" s="4">
        <v>119</v>
      </c>
      <c r="F1569" t="s" s="4">
        <v>119</v>
      </c>
    </row>
    <row r="1570" ht="45.0" customHeight="true">
      <c r="A1570" t="s" s="4">
        <v>1041</v>
      </c>
      <c r="B1570" t="s" s="4">
        <v>4811</v>
      </c>
      <c r="C1570" t="s" s="4">
        <v>134</v>
      </c>
      <c r="D1570" t="s" s="4">
        <v>134</v>
      </c>
      <c r="E1570" t="s" s="4">
        <v>119</v>
      </c>
      <c r="F1570" t="s" s="4">
        <v>119</v>
      </c>
    </row>
    <row r="1571" ht="45.0" customHeight="true">
      <c r="A1571" t="s" s="4">
        <v>1041</v>
      </c>
      <c r="B1571" t="s" s="4">
        <v>4812</v>
      </c>
      <c r="C1571" t="s" s="4">
        <v>134</v>
      </c>
      <c r="D1571" t="s" s="4">
        <v>134</v>
      </c>
      <c r="E1571" t="s" s="4">
        <v>119</v>
      </c>
      <c r="F1571" t="s" s="4">
        <v>119</v>
      </c>
    </row>
    <row r="1572" ht="45.0" customHeight="true">
      <c r="A1572" t="s" s="4">
        <v>1041</v>
      </c>
      <c r="B1572" t="s" s="4">
        <v>4813</v>
      </c>
      <c r="C1572" t="s" s="4">
        <v>134</v>
      </c>
      <c r="D1572" t="s" s="4">
        <v>134</v>
      </c>
      <c r="E1572" t="s" s="4">
        <v>119</v>
      </c>
      <c r="F1572" t="s" s="4">
        <v>119</v>
      </c>
    </row>
    <row r="1573" ht="45.0" customHeight="true">
      <c r="A1573" t="s" s="4">
        <v>1041</v>
      </c>
      <c r="B1573" t="s" s="4">
        <v>4814</v>
      </c>
      <c r="C1573" t="s" s="4">
        <v>134</v>
      </c>
      <c r="D1573" t="s" s="4">
        <v>134</v>
      </c>
      <c r="E1573" t="s" s="4">
        <v>119</v>
      </c>
      <c r="F1573" t="s" s="4">
        <v>119</v>
      </c>
    </row>
    <row r="1574" ht="45.0" customHeight="true">
      <c r="A1574" t="s" s="4">
        <v>1041</v>
      </c>
      <c r="B1574" t="s" s="4">
        <v>4815</v>
      </c>
      <c r="C1574" t="s" s="4">
        <v>134</v>
      </c>
      <c r="D1574" t="s" s="4">
        <v>134</v>
      </c>
      <c r="E1574" t="s" s="4">
        <v>119</v>
      </c>
      <c r="F1574" t="s" s="4">
        <v>119</v>
      </c>
    </row>
    <row r="1575" ht="45.0" customHeight="true">
      <c r="A1575" t="s" s="4">
        <v>1041</v>
      </c>
      <c r="B1575" t="s" s="4">
        <v>4816</v>
      </c>
      <c r="C1575" t="s" s="4">
        <v>134</v>
      </c>
      <c r="D1575" t="s" s="4">
        <v>134</v>
      </c>
      <c r="E1575" t="s" s="4">
        <v>119</v>
      </c>
      <c r="F1575" t="s" s="4">
        <v>119</v>
      </c>
    </row>
    <row r="1576" ht="45.0" customHeight="true">
      <c r="A1576" t="s" s="4">
        <v>1041</v>
      </c>
      <c r="B1576" t="s" s="4">
        <v>4817</v>
      </c>
      <c r="C1576" t="s" s="4">
        <v>134</v>
      </c>
      <c r="D1576" t="s" s="4">
        <v>134</v>
      </c>
      <c r="E1576" t="s" s="4">
        <v>119</v>
      </c>
      <c r="F1576" t="s" s="4">
        <v>119</v>
      </c>
    </row>
    <row r="1577" ht="45.0" customHeight="true">
      <c r="A1577" t="s" s="4">
        <v>1041</v>
      </c>
      <c r="B1577" t="s" s="4">
        <v>4818</v>
      </c>
      <c r="C1577" t="s" s="4">
        <v>134</v>
      </c>
      <c r="D1577" t="s" s="4">
        <v>134</v>
      </c>
      <c r="E1577" t="s" s="4">
        <v>119</v>
      </c>
      <c r="F1577" t="s" s="4">
        <v>119</v>
      </c>
    </row>
    <row r="1578" ht="45.0" customHeight="true">
      <c r="A1578" t="s" s="4">
        <v>1041</v>
      </c>
      <c r="B1578" t="s" s="4">
        <v>4819</v>
      </c>
      <c r="C1578" t="s" s="4">
        <v>134</v>
      </c>
      <c r="D1578" t="s" s="4">
        <v>134</v>
      </c>
      <c r="E1578" t="s" s="4">
        <v>119</v>
      </c>
      <c r="F1578" t="s" s="4">
        <v>119</v>
      </c>
    </row>
    <row r="1579" ht="45.0" customHeight="true">
      <c r="A1579" t="s" s="4">
        <v>1041</v>
      </c>
      <c r="B1579" t="s" s="4">
        <v>4820</v>
      </c>
      <c r="C1579" t="s" s="4">
        <v>134</v>
      </c>
      <c r="D1579" t="s" s="4">
        <v>134</v>
      </c>
      <c r="E1579" t="s" s="4">
        <v>119</v>
      </c>
      <c r="F1579" t="s" s="4">
        <v>119</v>
      </c>
    </row>
    <row r="1580" ht="45.0" customHeight="true">
      <c r="A1580" t="s" s="4">
        <v>1041</v>
      </c>
      <c r="B1580" t="s" s="4">
        <v>4821</v>
      </c>
      <c r="C1580" t="s" s="4">
        <v>134</v>
      </c>
      <c r="D1580" t="s" s="4">
        <v>134</v>
      </c>
      <c r="E1580" t="s" s="4">
        <v>119</v>
      </c>
      <c r="F1580" t="s" s="4">
        <v>119</v>
      </c>
    </row>
    <row r="1581" ht="45.0" customHeight="true">
      <c r="A1581" t="s" s="4">
        <v>1052</v>
      </c>
      <c r="B1581" t="s" s="4">
        <v>4822</v>
      </c>
      <c r="C1581" t="s" s="4">
        <v>134</v>
      </c>
      <c r="D1581" t="s" s="4">
        <v>134</v>
      </c>
      <c r="E1581" t="s" s="4">
        <v>119</v>
      </c>
      <c r="F1581" t="s" s="4">
        <v>119</v>
      </c>
    </row>
    <row r="1582" ht="45.0" customHeight="true">
      <c r="A1582" t="s" s="4">
        <v>1052</v>
      </c>
      <c r="B1582" t="s" s="4">
        <v>4823</v>
      </c>
      <c r="C1582" t="s" s="4">
        <v>134</v>
      </c>
      <c r="D1582" t="s" s="4">
        <v>134</v>
      </c>
      <c r="E1582" t="s" s="4">
        <v>119</v>
      </c>
      <c r="F1582" t="s" s="4">
        <v>119</v>
      </c>
    </row>
    <row r="1583" ht="45.0" customHeight="true">
      <c r="A1583" t="s" s="4">
        <v>1052</v>
      </c>
      <c r="B1583" t="s" s="4">
        <v>4824</v>
      </c>
      <c r="C1583" t="s" s="4">
        <v>134</v>
      </c>
      <c r="D1583" t="s" s="4">
        <v>134</v>
      </c>
      <c r="E1583" t="s" s="4">
        <v>119</v>
      </c>
      <c r="F1583" t="s" s="4">
        <v>119</v>
      </c>
    </row>
    <row r="1584" ht="45.0" customHeight="true">
      <c r="A1584" t="s" s="4">
        <v>1052</v>
      </c>
      <c r="B1584" t="s" s="4">
        <v>4825</v>
      </c>
      <c r="C1584" t="s" s="4">
        <v>134</v>
      </c>
      <c r="D1584" t="s" s="4">
        <v>134</v>
      </c>
      <c r="E1584" t="s" s="4">
        <v>119</v>
      </c>
      <c r="F1584" t="s" s="4">
        <v>119</v>
      </c>
    </row>
    <row r="1585" ht="45.0" customHeight="true">
      <c r="A1585" t="s" s="4">
        <v>1052</v>
      </c>
      <c r="B1585" t="s" s="4">
        <v>4826</v>
      </c>
      <c r="C1585" t="s" s="4">
        <v>134</v>
      </c>
      <c r="D1585" t="s" s="4">
        <v>134</v>
      </c>
      <c r="E1585" t="s" s="4">
        <v>119</v>
      </c>
      <c r="F1585" t="s" s="4">
        <v>119</v>
      </c>
    </row>
    <row r="1586" ht="45.0" customHeight="true">
      <c r="A1586" t="s" s="4">
        <v>1052</v>
      </c>
      <c r="B1586" t="s" s="4">
        <v>4827</v>
      </c>
      <c r="C1586" t="s" s="4">
        <v>134</v>
      </c>
      <c r="D1586" t="s" s="4">
        <v>134</v>
      </c>
      <c r="E1586" t="s" s="4">
        <v>119</v>
      </c>
      <c r="F1586" t="s" s="4">
        <v>119</v>
      </c>
    </row>
    <row r="1587" ht="45.0" customHeight="true">
      <c r="A1587" t="s" s="4">
        <v>1052</v>
      </c>
      <c r="B1587" t="s" s="4">
        <v>4828</v>
      </c>
      <c r="C1587" t="s" s="4">
        <v>134</v>
      </c>
      <c r="D1587" t="s" s="4">
        <v>134</v>
      </c>
      <c r="E1587" t="s" s="4">
        <v>119</v>
      </c>
      <c r="F1587" t="s" s="4">
        <v>119</v>
      </c>
    </row>
    <row r="1588" ht="45.0" customHeight="true">
      <c r="A1588" t="s" s="4">
        <v>1052</v>
      </c>
      <c r="B1588" t="s" s="4">
        <v>4829</v>
      </c>
      <c r="C1588" t="s" s="4">
        <v>134</v>
      </c>
      <c r="D1588" t="s" s="4">
        <v>134</v>
      </c>
      <c r="E1588" t="s" s="4">
        <v>119</v>
      </c>
      <c r="F1588" t="s" s="4">
        <v>119</v>
      </c>
    </row>
    <row r="1589" ht="45.0" customHeight="true">
      <c r="A1589" t="s" s="4">
        <v>1052</v>
      </c>
      <c r="B1589" t="s" s="4">
        <v>4830</v>
      </c>
      <c r="C1589" t="s" s="4">
        <v>134</v>
      </c>
      <c r="D1589" t="s" s="4">
        <v>134</v>
      </c>
      <c r="E1589" t="s" s="4">
        <v>119</v>
      </c>
      <c r="F1589" t="s" s="4">
        <v>119</v>
      </c>
    </row>
    <row r="1590" ht="45.0" customHeight="true">
      <c r="A1590" t="s" s="4">
        <v>1052</v>
      </c>
      <c r="B1590" t="s" s="4">
        <v>4831</v>
      </c>
      <c r="C1590" t="s" s="4">
        <v>134</v>
      </c>
      <c r="D1590" t="s" s="4">
        <v>134</v>
      </c>
      <c r="E1590" t="s" s="4">
        <v>119</v>
      </c>
      <c r="F1590" t="s" s="4">
        <v>119</v>
      </c>
    </row>
    <row r="1591" ht="45.0" customHeight="true">
      <c r="A1591" t="s" s="4">
        <v>1052</v>
      </c>
      <c r="B1591" t="s" s="4">
        <v>4832</v>
      </c>
      <c r="C1591" t="s" s="4">
        <v>134</v>
      </c>
      <c r="D1591" t="s" s="4">
        <v>134</v>
      </c>
      <c r="E1591" t="s" s="4">
        <v>119</v>
      </c>
      <c r="F1591" t="s" s="4">
        <v>119</v>
      </c>
    </row>
    <row r="1592" ht="45.0" customHeight="true">
      <c r="A1592" t="s" s="4">
        <v>1052</v>
      </c>
      <c r="B1592" t="s" s="4">
        <v>4833</v>
      </c>
      <c r="C1592" t="s" s="4">
        <v>134</v>
      </c>
      <c r="D1592" t="s" s="4">
        <v>134</v>
      </c>
      <c r="E1592" t="s" s="4">
        <v>119</v>
      </c>
      <c r="F1592" t="s" s="4">
        <v>119</v>
      </c>
    </row>
    <row r="1593" ht="45.0" customHeight="true">
      <c r="A1593" t="s" s="4">
        <v>1052</v>
      </c>
      <c r="B1593" t="s" s="4">
        <v>4834</v>
      </c>
      <c r="C1593" t="s" s="4">
        <v>134</v>
      </c>
      <c r="D1593" t="s" s="4">
        <v>134</v>
      </c>
      <c r="E1593" t="s" s="4">
        <v>119</v>
      </c>
      <c r="F1593" t="s" s="4">
        <v>119</v>
      </c>
    </row>
    <row r="1594" ht="45.0" customHeight="true">
      <c r="A1594" t="s" s="4">
        <v>1052</v>
      </c>
      <c r="B1594" t="s" s="4">
        <v>4835</v>
      </c>
      <c r="C1594" t="s" s="4">
        <v>134</v>
      </c>
      <c r="D1594" t="s" s="4">
        <v>134</v>
      </c>
      <c r="E1594" t="s" s="4">
        <v>119</v>
      </c>
      <c r="F1594" t="s" s="4">
        <v>119</v>
      </c>
    </row>
    <row r="1595" ht="45.0" customHeight="true">
      <c r="A1595" t="s" s="4">
        <v>1052</v>
      </c>
      <c r="B1595" t="s" s="4">
        <v>4836</v>
      </c>
      <c r="C1595" t="s" s="4">
        <v>134</v>
      </c>
      <c r="D1595" t="s" s="4">
        <v>134</v>
      </c>
      <c r="E1595" t="s" s="4">
        <v>119</v>
      </c>
      <c r="F1595" t="s" s="4">
        <v>119</v>
      </c>
    </row>
    <row r="1596" ht="45.0" customHeight="true">
      <c r="A1596" t="s" s="4">
        <v>1052</v>
      </c>
      <c r="B1596" t="s" s="4">
        <v>4837</v>
      </c>
      <c r="C1596" t="s" s="4">
        <v>134</v>
      </c>
      <c r="D1596" t="s" s="4">
        <v>134</v>
      </c>
      <c r="E1596" t="s" s="4">
        <v>119</v>
      </c>
      <c r="F1596" t="s" s="4">
        <v>119</v>
      </c>
    </row>
    <row r="1597" ht="45.0" customHeight="true">
      <c r="A1597" t="s" s="4">
        <v>1052</v>
      </c>
      <c r="B1597" t="s" s="4">
        <v>4838</v>
      </c>
      <c r="C1597" t="s" s="4">
        <v>134</v>
      </c>
      <c r="D1597" t="s" s="4">
        <v>134</v>
      </c>
      <c r="E1597" t="s" s="4">
        <v>119</v>
      </c>
      <c r="F1597" t="s" s="4">
        <v>119</v>
      </c>
    </row>
    <row r="1598" ht="45.0" customHeight="true">
      <c r="A1598" t="s" s="4">
        <v>1052</v>
      </c>
      <c r="B1598" t="s" s="4">
        <v>4839</v>
      </c>
      <c r="C1598" t="s" s="4">
        <v>134</v>
      </c>
      <c r="D1598" t="s" s="4">
        <v>134</v>
      </c>
      <c r="E1598" t="s" s="4">
        <v>119</v>
      </c>
      <c r="F1598" t="s" s="4">
        <v>119</v>
      </c>
    </row>
    <row r="1599" ht="45.0" customHeight="true">
      <c r="A1599" t="s" s="4">
        <v>1052</v>
      </c>
      <c r="B1599" t="s" s="4">
        <v>4840</v>
      </c>
      <c r="C1599" t="s" s="4">
        <v>134</v>
      </c>
      <c r="D1599" t="s" s="4">
        <v>134</v>
      </c>
      <c r="E1599" t="s" s="4">
        <v>119</v>
      </c>
      <c r="F1599" t="s" s="4">
        <v>119</v>
      </c>
    </row>
    <row r="1600" ht="45.0" customHeight="true">
      <c r="A1600" t="s" s="4">
        <v>1052</v>
      </c>
      <c r="B1600" t="s" s="4">
        <v>4841</v>
      </c>
      <c r="C1600" t="s" s="4">
        <v>134</v>
      </c>
      <c r="D1600" t="s" s="4">
        <v>134</v>
      </c>
      <c r="E1600" t="s" s="4">
        <v>119</v>
      </c>
      <c r="F1600" t="s" s="4">
        <v>119</v>
      </c>
    </row>
    <row r="1601" ht="45.0" customHeight="true">
      <c r="A1601" t="s" s="4">
        <v>1052</v>
      </c>
      <c r="B1601" t="s" s="4">
        <v>4842</v>
      </c>
      <c r="C1601" t="s" s="4">
        <v>134</v>
      </c>
      <c r="D1601" t="s" s="4">
        <v>134</v>
      </c>
      <c r="E1601" t="s" s="4">
        <v>119</v>
      </c>
      <c r="F1601" t="s" s="4">
        <v>119</v>
      </c>
    </row>
    <row r="1602" ht="45.0" customHeight="true">
      <c r="A1602" t="s" s="4">
        <v>1052</v>
      </c>
      <c r="B1602" t="s" s="4">
        <v>4843</v>
      </c>
      <c r="C1602" t="s" s="4">
        <v>134</v>
      </c>
      <c r="D1602" t="s" s="4">
        <v>134</v>
      </c>
      <c r="E1602" t="s" s="4">
        <v>119</v>
      </c>
      <c r="F1602" t="s" s="4">
        <v>119</v>
      </c>
    </row>
    <row r="1603" ht="45.0" customHeight="true">
      <c r="A1603" t="s" s="4">
        <v>1052</v>
      </c>
      <c r="B1603" t="s" s="4">
        <v>4844</v>
      </c>
      <c r="C1603" t="s" s="4">
        <v>134</v>
      </c>
      <c r="D1603" t="s" s="4">
        <v>134</v>
      </c>
      <c r="E1603" t="s" s="4">
        <v>119</v>
      </c>
      <c r="F1603" t="s" s="4">
        <v>119</v>
      </c>
    </row>
    <row r="1604" ht="45.0" customHeight="true">
      <c r="A1604" t="s" s="4">
        <v>1052</v>
      </c>
      <c r="B1604" t="s" s="4">
        <v>4845</v>
      </c>
      <c r="C1604" t="s" s="4">
        <v>134</v>
      </c>
      <c r="D1604" t="s" s="4">
        <v>134</v>
      </c>
      <c r="E1604" t="s" s="4">
        <v>119</v>
      </c>
      <c r="F1604" t="s" s="4">
        <v>119</v>
      </c>
    </row>
    <row r="1605" ht="45.0" customHeight="true">
      <c r="A1605" t="s" s="4">
        <v>1061</v>
      </c>
      <c r="B1605" t="s" s="4">
        <v>4846</v>
      </c>
      <c r="C1605" t="s" s="4">
        <v>134</v>
      </c>
      <c r="D1605" t="s" s="4">
        <v>134</v>
      </c>
      <c r="E1605" t="s" s="4">
        <v>119</v>
      </c>
      <c r="F1605" t="s" s="4">
        <v>119</v>
      </c>
    </row>
    <row r="1606" ht="45.0" customHeight="true">
      <c r="A1606" t="s" s="4">
        <v>1061</v>
      </c>
      <c r="B1606" t="s" s="4">
        <v>4847</v>
      </c>
      <c r="C1606" t="s" s="4">
        <v>134</v>
      </c>
      <c r="D1606" t="s" s="4">
        <v>134</v>
      </c>
      <c r="E1606" t="s" s="4">
        <v>119</v>
      </c>
      <c r="F1606" t="s" s="4">
        <v>119</v>
      </c>
    </row>
    <row r="1607" ht="45.0" customHeight="true">
      <c r="A1607" t="s" s="4">
        <v>1061</v>
      </c>
      <c r="B1607" t="s" s="4">
        <v>4848</v>
      </c>
      <c r="C1607" t="s" s="4">
        <v>134</v>
      </c>
      <c r="D1607" t="s" s="4">
        <v>134</v>
      </c>
      <c r="E1607" t="s" s="4">
        <v>119</v>
      </c>
      <c r="F1607" t="s" s="4">
        <v>119</v>
      </c>
    </row>
    <row r="1608" ht="45.0" customHeight="true">
      <c r="A1608" t="s" s="4">
        <v>1061</v>
      </c>
      <c r="B1608" t="s" s="4">
        <v>4849</v>
      </c>
      <c r="C1608" t="s" s="4">
        <v>134</v>
      </c>
      <c r="D1608" t="s" s="4">
        <v>134</v>
      </c>
      <c r="E1608" t="s" s="4">
        <v>119</v>
      </c>
      <c r="F1608" t="s" s="4">
        <v>119</v>
      </c>
    </row>
    <row r="1609" ht="45.0" customHeight="true">
      <c r="A1609" t="s" s="4">
        <v>1061</v>
      </c>
      <c r="B1609" t="s" s="4">
        <v>4850</v>
      </c>
      <c r="C1609" t="s" s="4">
        <v>134</v>
      </c>
      <c r="D1609" t="s" s="4">
        <v>134</v>
      </c>
      <c r="E1609" t="s" s="4">
        <v>119</v>
      </c>
      <c r="F1609" t="s" s="4">
        <v>119</v>
      </c>
    </row>
    <row r="1610" ht="45.0" customHeight="true">
      <c r="A1610" t="s" s="4">
        <v>1061</v>
      </c>
      <c r="B1610" t="s" s="4">
        <v>4851</v>
      </c>
      <c r="C1610" t="s" s="4">
        <v>134</v>
      </c>
      <c r="D1610" t="s" s="4">
        <v>134</v>
      </c>
      <c r="E1610" t="s" s="4">
        <v>119</v>
      </c>
      <c r="F1610" t="s" s="4">
        <v>119</v>
      </c>
    </row>
    <row r="1611" ht="45.0" customHeight="true">
      <c r="A1611" t="s" s="4">
        <v>1061</v>
      </c>
      <c r="B1611" t="s" s="4">
        <v>4852</v>
      </c>
      <c r="C1611" t="s" s="4">
        <v>134</v>
      </c>
      <c r="D1611" t="s" s="4">
        <v>134</v>
      </c>
      <c r="E1611" t="s" s="4">
        <v>119</v>
      </c>
      <c r="F1611" t="s" s="4">
        <v>119</v>
      </c>
    </row>
    <row r="1612" ht="45.0" customHeight="true">
      <c r="A1612" t="s" s="4">
        <v>1061</v>
      </c>
      <c r="B1612" t="s" s="4">
        <v>4853</v>
      </c>
      <c r="C1612" t="s" s="4">
        <v>134</v>
      </c>
      <c r="D1612" t="s" s="4">
        <v>134</v>
      </c>
      <c r="E1612" t="s" s="4">
        <v>119</v>
      </c>
      <c r="F1612" t="s" s="4">
        <v>119</v>
      </c>
    </row>
    <row r="1613" ht="45.0" customHeight="true">
      <c r="A1613" t="s" s="4">
        <v>1061</v>
      </c>
      <c r="B1613" t="s" s="4">
        <v>4854</v>
      </c>
      <c r="C1613" t="s" s="4">
        <v>134</v>
      </c>
      <c r="D1613" t="s" s="4">
        <v>134</v>
      </c>
      <c r="E1613" t="s" s="4">
        <v>119</v>
      </c>
      <c r="F1613" t="s" s="4">
        <v>119</v>
      </c>
    </row>
    <row r="1614" ht="45.0" customHeight="true">
      <c r="A1614" t="s" s="4">
        <v>1061</v>
      </c>
      <c r="B1614" t="s" s="4">
        <v>4855</v>
      </c>
      <c r="C1614" t="s" s="4">
        <v>134</v>
      </c>
      <c r="D1614" t="s" s="4">
        <v>134</v>
      </c>
      <c r="E1614" t="s" s="4">
        <v>119</v>
      </c>
      <c r="F1614" t="s" s="4">
        <v>119</v>
      </c>
    </row>
    <row r="1615" ht="45.0" customHeight="true">
      <c r="A1615" t="s" s="4">
        <v>1061</v>
      </c>
      <c r="B1615" t="s" s="4">
        <v>4856</v>
      </c>
      <c r="C1615" t="s" s="4">
        <v>134</v>
      </c>
      <c r="D1615" t="s" s="4">
        <v>134</v>
      </c>
      <c r="E1615" t="s" s="4">
        <v>119</v>
      </c>
      <c r="F1615" t="s" s="4">
        <v>119</v>
      </c>
    </row>
    <row r="1616" ht="45.0" customHeight="true">
      <c r="A1616" t="s" s="4">
        <v>1061</v>
      </c>
      <c r="B1616" t="s" s="4">
        <v>4857</v>
      </c>
      <c r="C1616" t="s" s="4">
        <v>134</v>
      </c>
      <c r="D1616" t="s" s="4">
        <v>134</v>
      </c>
      <c r="E1616" t="s" s="4">
        <v>119</v>
      </c>
      <c r="F1616" t="s" s="4">
        <v>119</v>
      </c>
    </row>
    <row r="1617" ht="45.0" customHeight="true">
      <c r="A1617" t="s" s="4">
        <v>1061</v>
      </c>
      <c r="B1617" t="s" s="4">
        <v>4858</v>
      </c>
      <c r="C1617" t="s" s="4">
        <v>134</v>
      </c>
      <c r="D1617" t="s" s="4">
        <v>134</v>
      </c>
      <c r="E1617" t="s" s="4">
        <v>119</v>
      </c>
      <c r="F1617" t="s" s="4">
        <v>119</v>
      </c>
    </row>
    <row r="1618" ht="45.0" customHeight="true">
      <c r="A1618" t="s" s="4">
        <v>1061</v>
      </c>
      <c r="B1618" t="s" s="4">
        <v>4859</v>
      </c>
      <c r="C1618" t="s" s="4">
        <v>134</v>
      </c>
      <c r="D1618" t="s" s="4">
        <v>134</v>
      </c>
      <c r="E1618" t="s" s="4">
        <v>119</v>
      </c>
      <c r="F1618" t="s" s="4">
        <v>119</v>
      </c>
    </row>
    <row r="1619" ht="45.0" customHeight="true">
      <c r="A1619" t="s" s="4">
        <v>1061</v>
      </c>
      <c r="B1619" t="s" s="4">
        <v>4860</v>
      </c>
      <c r="C1619" t="s" s="4">
        <v>134</v>
      </c>
      <c r="D1619" t="s" s="4">
        <v>134</v>
      </c>
      <c r="E1619" t="s" s="4">
        <v>119</v>
      </c>
      <c r="F1619" t="s" s="4">
        <v>119</v>
      </c>
    </row>
    <row r="1620" ht="45.0" customHeight="true">
      <c r="A1620" t="s" s="4">
        <v>1061</v>
      </c>
      <c r="B1620" t="s" s="4">
        <v>4861</v>
      </c>
      <c r="C1620" t="s" s="4">
        <v>134</v>
      </c>
      <c r="D1620" t="s" s="4">
        <v>134</v>
      </c>
      <c r="E1620" t="s" s="4">
        <v>119</v>
      </c>
      <c r="F1620" t="s" s="4">
        <v>119</v>
      </c>
    </row>
    <row r="1621" ht="45.0" customHeight="true">
      <c r="A1621" t="s" s="4">
        <v>1061</v>
      </c>
      <c r="B1621" t="s" s="4">
        <v>4862</v>
      </c>
      <c r="C1621" t="s" s="4">
        <v>134</v>
      </c>
      <c r="D1621" t="s" s="4">
        <v>134</v>
      </c>
      <c r="E1621" t="s" s="4">
        <v>119</v>
      </c>
      <c r="F1621" t="s" s="4">
        <v>119</v>
      </c>
    </row>
    <row r="1622" ht="45.0" customHeight="true">
      <c r="A1622" t="s" s="4">
        <v>1061</v>
      </c>
      <c r="B1622" t="s" s="4">
        <v>4863</v>
      </c>
      <c r="C1622" t="s" s="4">
        <v>134</v>
      </c>
      <c r="D1622" t="s" s="4">
        <v>134</v>
      </c>
      <c r="E1622" t="s" s="4">
        <v>119</v>
      </c>
      <c r="F1622" t="s" s="4">
        <v>119</v>
      </c>
    </row>
    <row r="1623" ht="45.0" customHeight="true">
      <c r="A1623" t="s" s="4">
        <v>1061</v>
      </c>
      <c r="B1623" t="s" s="4">
        <v>4864</v>
      </c>
      <c r="C1623" t="s" s="4">
        <v>134</v>
      </c>
      <c r="D1623" t="s" s="4">
        <v>134</v>
      </c>
      <c r="E1623" t="s" s="4">
        <v>119</v>
      </c>
      <c r="F1623" t="s" s="4">
        <v>119</v>
      </c>
    </row>
    <row r="1624" ht="45.0" customHeight="true">
      <c r="A1624" t="s" s="4">
        <v>1061</v>
      </c>
      <c r="B1624" t="s" s="4">
        <v>4865</v>
      </c>
      <c r="C1624" t="s" s="4">
        <v>134</v>
      </c>
      <c r="D1624" t="s" s="4">
        <v>134</v>
      </c>
      <c r="E1624" t="s" s="4">
        <v>119</v>
      </c>
      <c r="F1624" t="s" s="4">
        <v>119</v>
      </c>
    </row>
    <row r="1625" ht="45.0" customHeight="true">
      <c r="A1625" t="s" s="4">
        <v>1061</v>
      </c>
      <c r="B1625" t="s" s="4">
        <v>4866</v>
      </c>
      <c r="C1625" t="s" s="4">
        <v>134</v>
      </c>
      <c r="D1625" t="s" s="4">
        <v>134</v>
      </c>
      <c r="E1625" t="s" s="4">
        <v>119</v>
      </c>
      <c r="F1625" t="s" s="4">
        <v>119</v>
      </c>
    </row>
    <row r="1626" ht="45.0" customHeight="true">
      <c r="A1626" t="s" s="4">
        <v>1061</v>
      </c>
      <c r="B1626" t="s" s="4">
        <v>4867</v>
      </c>
      <c r="C1626" t="s" s="4">
        <v>134</v>
      </c>
      <c r="D1626" t="s" s="4">
        <v>134</v>
      </c>
      <c r="E1626" t="s" s="4">
        <v>119</v>
      </c>
      <c r="F1626" t="s" s="4">
        <v>119</v>
      </c>
    </row>
    <row r="1627" ht="45.0" customHeight="true">
      <c r="A1627" t="s" s="4">
        <v>1061</v>
      </c>
      <c r="B1627" t="s" s="4">
        <v>4868</v>
      </c>
      <c r="C1627" t="s" s="4">
        <v>134</v>
      </c>
      <c r="D1627" t="s" s="4">
        <v>134</v>
      </c>
      <c r="E1627" t="s" s="4">
        <v>119</v>
      </c>
      <c r="F1627" t="s" s="4">
        <v>119</v>
      </c>
    </row>
    <row r="1628" ht="45.0" customHeight="true">
      <c r="A1628" t="s" s="4">
        <v>1061</v>
      </c>
      <c r="B1628" t="s" s="4">
        <v>4869</v>
      </c>
      <c r="C1628" t="s" s="4">
        <v>134</v>
      </c>
      <c r="D1628" t="s" s="4">
        <v>134</v>
      </c>
      <c r="E1628" t="s" s="4">
        <v>119</v>
      </c>
      <c r="F1628" t="s" s="4">
        <v>119</v>
      </c>
    </row>
    <row r="1629" ht="45.0" customHeight="true">
      <c r="A1629" t="s" s="4">
        <v>1071</v>
      </c>
      <c r="B1629" t="s" s="4">
        <v>4870</v>
      </c>
      <c r="C1629" t="s" s="4">
        <v>134</v>
      </c>
      <c r="D1629" t="s" s="4">
        <v>134</v>
      </c>
      <c r="E1629" t="s" s="4">
        <v>119</v>
      </c>
      <c r="F1629" t="s" s="4">
        <v>119</v>
      </c>
    </row>
    <row r="1630" ht="45.0" customHeight="true">
      <c r="A1630" t="s" s="4">
        <v>1071</v>
      </c>
      <c r="B1630" t="s" s="4">
        <v>4871</v>
      </c>
      <c r="C1630" t="s" s="4">
        <v>134</v>
      </c>
      <c r="D1630" t="s" s="4">
        <v>134</v>
      </c>
      <c r="E1630" t="s" s="4">
        <v>119</v>
      </c>
      <c r="F1630" t="s" s="4">
        <v>119</v>
      </c>
    </row>
    <row r="1631" ht="45.0" customHeight="true">
      <c r="A1631" t="s" s="4">
        <v>1071</v>
      </c>
      <c r="B1631" t="s" s="4">
        <v>4872</v>
      </c>
      <c r="C1631" t="s" s="4">
        <v>134</v>
      </c>
      <c r="D1631" t="s" s="4">
        <v>134</v>
      </c>
      <c r="E1631" t="s" s="4">
        <v>119</v>
      </c>
      <c r="F1631" t="s" s="4">
        <v>119</v>
      </c>
    </row>
    <row r="1632" ht="45.0" customHeight="true">
      <c r="A1632" t="s" s="4">
        <v>1071</v>
      </c>
      <c r="B1632" t="s" s="4">
        <v>4873</v>
      </c>
      <c r="C1632" t="s" s="4">
        <v>134</v>
      </c>
      <c r="D1632" t="s" s="4">
        <v>134</v>
      </c>
      <c r="E1632" t="s" s="4">
        <v>119</v>
      </c>
      <c r="F1632" t="s" s="4">
        <v>119</v>
      </c>
    </row>
    <row r="1633" ht="45.0" customHeight="true">
      <c r="A1633" t="s" s="4">
        <v>1071</v>
      </c>
      <c r="B1633" t="s" s="4">
        <v>4874</v>
      </c>
      <c r="C1633" t="s" s="4">
        <v>134</v>
      </c>
      <c r="D1633" t="s" s="4">
        <v>134</v>
      </c>
      <c r="E1633" t="s" s="4">
        <v>119</v>
      </c>
      <c r="F1633" t="s" s="4">
        <v>119</v>
      </c>
    </row>
    <row r="1634" ht="45.0" customHeight="true">
      <c r="A1634" t="s" s="4">
        <v>1071</v>
      </c>
      <c r="B1634" t="s" s="4">
        <v>4875</v>
      </c>
      <c r="C1634" t="s" s="4">
        <v>134</v>
      </c>
      <c r="D1634" t="s" s="4">
        <v>134</v>
      </c>
      <c r="E1634" t="s" s="4">
        <v>119</v>
      </c>
      <c r="F1634" t="s" s="4">
        <v>119</v>
      </c>
    </row>
    <row r="1635" ht="45.0" customHeight="true">
      <c r="A1635" t="s" s="4">
        <v>1071</v>
      </c>
      <c r="B1635" t="s" s="4">
        <v>4876</v>
      </c>
      <c r="C1635" t="s" s="4">
        <v>134</v>
      </c>
      <c r="D1635" t="s" s="4">
        <v>134</v>
      </c>
      <c r="E1635" t="s" s="4">
        <v>119</v>
      </c>
      <c r="F1635" t="s" s="4">
        <v>119</v>
      </c>
    </row>
    <row r="1636" ht="45.0" customHeight="true">
      <c r="A1636" t="s" s="4">
        <v>1071</v>
      </c>
      <c r="B1636" t="s" s="4">
        <v>4877</v>
      </c>
      <c r="C1636" t="s" s="4">
        <v>134</v>
      </c>
      <c r="D1636" t="s" s="4">
        <v>134</v>
      </c>
      <c r="E1636" t="s" s="4">
        <v>119</v>
      </c>
      <c r="F1636" t="s" s="4">
        <v>119</v>
      </c>
    </row>
    <row r="1637" ht="45.0" customHeight="true">
      <c r="A1637" t="s" s="4">
        <v>1071</v>
      </c>
      <c r="B1637" t="s" s="4">
        <v>4878</v>
      </c>
      <c r="C1637" t="s" s="4">
        <v>134</v>
      </c>
      <c r="D1637" t="s" s="4">
        <v>134</v>
      </c>
      <c r="E1637" t="s" s="4">
        <v>119</v>
      </c>
      <c r="F1637" t="s" s="4">
        <v>119</v>
      </c>
    </row>
    <row r="1638" ht="45.0" customHeight="true">
      <c r="A1638" t="s" s="4">
        <v>1071</v>
      </c>
      <c r="B1638" t="s" s="4">
        <v>4879</v>
      </c>
      <c r="C1638" t="s" s="4">
        <v>134</v>
      </c>
      <c r="D1638" t="s" s="4">
        <v>134</v>
      </c>
      <c r="E1638" t="s" s="4">
        <v>119</v>
      </c>
      <c r="F1638" t="s" s="4">
        <v>119</v>
      </c>
    </row>
    <row r="1639" ht="45.0" customHeight="true">
      <c r="A1639" t="s" s="4">
        <v>1071</v>
      </c>
      <c r="B1639" t="s" s="4">
        <v>4880</v>
      </c>
      <c r="C1639" t="s" s="4">
        <v>134</v>
      </c>
      <c r="D1639" t="s" s="4">
        <v>134</v>
      </c>
      <c r="E1639" t="s" s="4">
        <v>119</v>
      </c>
      <c r="F1639" t="s" s="4">
        <v>119</v>
      </c>
    </row>
    <row r="1640" ht="45.0" customHeight="true">
      <c r="A1640" t="s" s="4">
        <v>1071</v>
      </c>
      <c r="B1640" t="s" s="4">
        <v>4881</v>
      </c>
      <c r="C1640" t="s" s="4">
        <v>134</v>
      </c>
      <c r="D1640" t="s" s="4">
        <v>134</v>
      </c>
      <c r="E1640" t="s" s="4">
        <v>119</v>
      </c>
      <c r="F1640" t="s" s="4">
        <v>119</v>
      </c>
    </row>
    <row r="1641" ht="45.0" customHeight="true">
      <c r="A1641" t="s" s="4">
        <v>1071</v>
      </c>
      <c r="B1641" t="s" s="4">
        <v>4882</v>
      </c>
      <c r="C1641" t="s" s="4">
        <v>134</v>
      </c>
      <c r="D1641" t="s" s="4">
        <v>134</v>
      </c>
      <c r="E1641" t="s" s="4">
        <v>119</v>
      </c>
      <c r="F1641" t="s" s="4">
        <v>119</v>
      </c>
    </row>
    <row r="1642" ht="45.0" customHeight="true">
      <c r="A1642" t="s" s="4">
        <v>1071</v>
      </c>
      <c r="B1642" t="s" s="4">
        <v>4883</v>
      </c>
      <c r="C1642" t="s" s="4">
        <v>134</v>
      </c>
      <c r="D1642" t="s" s="4">
        <v>134</v>
      </c>
      <c r="E1642" t="s" s="4">
        <v>119</v>
      </c>
      <c r="F1642" t="s" s="4">
        <v>119</v>
      </c>
    </row>
    <row r="1643" ht="45.0" customHeight="true">
      <c r="A1643" t="s" s="4">
        <v>1071</v>
      </c>
      <c r="B1643" t="s" s="4">
        <v>4884</v>
      </c>
      <c r="C1643" t="s" s="4">
        <v>134</v>
      </c>
      <c r="D1643" t="s" s="4">
        <v>134</v>
      </c>
      <c r="E1643" t="s" s="4">
        <v>119</v>
      </c>
      <c r="F1643" t="s" s="4">
        <v>119</v>
      </c>
    </row>
    <row r="1644" ht="45.0" customHeight="true">
      <c r="A1644" t="s" s="4">
        <v>1071</v>
      </c>
      <c r="B1644" t="s" s="4">
        <v>4885</v>
      </c>
      <c r="C1644" t="s" s="4">
        <v>134</v>
      </c>
      <c r="D1644" t="s" s="4">
        <v>134</v>
      </c>
      <c r="E1644" t="s" s="4">
        <v>119</v>
      </c>
      <c r="F1644" t="s" s="4">
        <v>119</v>
      </c>
    </row>
    <row r="1645" ht="45.0" customHeight="true">
      <c r="A1645" t="s" s="4">
        <v>1071</v>
      </c>
      <c r="B1645" t="s" s="4">
        <v>4886</v>
      </c>
      <c r="C1645" t="s" s="4">
        <v>134</v>
      </c>
      <c r="D1645" t="s" s="4">
        <v>134</v>
      </c>
      <c r="E1645" t="s" s="4">
        <v>119</v>
      </c>
      <c r="F1645" t="s" s="4">
        <v>119</v>
      </c>
    </row>
    <row r="1646" ht="45.0" customHeight="true">
      <c r="A1646" t="s" s="4">
        <v>1071</v>
      </c>
      <c r="B1646" t="s" s="4">
        <v>4887</v>
      </c>
      <c r="C1646" t="s" s="4">
        <v>134</v>
      </c>
      <c r="D1646" t="s" s="4">
        <v>134</v>
      </c>
      <c r="E1646" t="s" s="4">
        <v>119</v>
      </c>
      <c r="F1646" t="s" s="4">
        <v>119</v>
      </c>
    </row>
    <row r="1647" ht="45.0" customHeight="true">
      <c r="A1647" t="s" s="4">
        <v>1071</v>
      </c>
      <c r="B1647" t="s" s="4">
        <v>4888</v>
      </c>
      <c r="C1647" t="s" s="4">
        <v>134</v>
      </c>
      <c r="D1647" t="s" s="4">
        <v>134</v>
      </c>
      <c r="E1647" t="s" s="4">
        <v>119</v>
      </c>
      <c r="F1647" t="s" s="4">
        <v>119</v>
      </c>
    </row>
    <row r="1648" ht="45.0" customHeight="true">
      <c r="A1648" t="s" s="4">
        <v>1071</v>
      </c>
      <c r="B1648" t="s" s="4">
        <v>4889</v>
      </c>
      <c r="C1648" t="s" s="4">
        <v>134</v>
      </c>
      <c r="D1648" t="s" s="4">
        <v>134</v>
      </c>
      <c r="E1648" t="s" s="4">
        <v>119</v>
      </c>
      <c r="F1648" t="s" s="4">
        <v>119</v>
      </c>
    </row>
    <row r="1649" ht="45.0" customHeight="true">
      <c r="A1649" t="s" s="4">
        <v>1071</v>
      </c>
      <c r="B1649" t="s" s="4">
        <v>4890</v>
      </c>
      <c r="C1649" t="s" s="4">
        <v>134</v>
      </c>
      <c r="D1649" t="s" s="4">
        <v>134</v>
      </c>
      <c r="E1649" t="s" s="4">
        <v>119</v>
      </c>
      <c r="F1649" t="s" s="4">
        <v>119</v>
      </c>
    </row>
    <row r="1650" ht="45.0" customHeight="true">
      <c r="A1650" t="s" s="4">
        <v>1071</v>
      </c>
      <c r="B1650" t="s" s="4">
        <v>4891</v>
      </c>
      <c r="C1650" t="s" s="4">
        <v>134</v>
      </c>
      <c r="D1650" t="s" s="4">
        <v>134</v>
      </c>
      <c r="E1650" t="s" s="4">
        <v>119</v>
      </c>
      <c r="F1650" t="s" s="4">
        <v>119</v>
      </c>
    </row>
    <row r="1651" ht="45.0" customHeight="true">
      <c r="A1651" t="s" s="4">
        <v>1071</v>
      </c>
      <c r="B1651" t="s" s="4">
        <v>4892</v>
      </c>
      <c r="C1651" t="s" s="4">
        <v>134</v>
      </c>
      <c r="D1651" t="s" s="4">
        <v>134</v>
      </c>
      <c r="E1651" t="s" s="4">
        <v>119</v>
      </c>
      <c r="F1651" t="s" s="4">
        <v>119</v>
      </c>
    </row>
    <row r="1652" ht="45.0" customHeight="true">
      <c r="A1652" t="s" s="4">
        <v>1071</v>
      </c>
      <c r="B1652" t="s" s="4">
        <v>4893</v>
      </c>
      <c r="C1652" t="s" s="4">
        <v>134</v>
      </c>
      <c r="D1652" t="s" s="4">
        <v>134</v>
      </c>
      <c r="E1652" t="s" s="4">
        <v>119</v>
      </c>
      <c r="F1652" t="s" s="4">
        <v>119</v>
      </c>
    </row>
    <row r="1653" ht="45.0" customHeight="true">
      <c r="A1653" t="s" s="4">
        <v>1080</v>
      </c>
      <c r="B1653" t="s" s="4">
        <v>4894</v>
      </c>
      <c r="C1653" t="s" s="4">
        <v>134</v>
      </c>
      <c r="D1653" t="s" s="4">
        <v>134</v>
      </c>
      <c r="E1653" t="s" s="4">
        <v>119</v>
      </c>
      <c r="F1653" t="s" s="4">
        <v>119</v>
      </c>
    </row>
    <row r="1654" ht="45.0" customHeight="true">
      <c r="A1654" t="s" s="4">
        <v>1080</v>
      </c>
      <c r="B1654" t="s" s="4">
        <v>4895</v>
      </c>
      <c r="C1654" t="s" s="4">
        <v>134</v>
      </c>
      <c r="D1654" t="s" s="4">
        <v>134</v>
      </c>
      <c r="E1654" t="s" s="4">
        <v>119</v>
      </c>
      <c r="F1654" t="s" s="4">
        <v>119</v>
      </c>
    </row>
    <row r="1655" ht="45.0" customHeight="true">
      <c r="A1655" t="s" s="4">
        <v>1080</v>
      </c>
      <c r="B1655" t="s" s="4">
        <v>4896</v>
      </c>
      <c r="C1655" t="s" s="4">
        <v>134</v>
      </c>
      <c r="D1655" t="s" s="4">
        <v>134</v>
      </c>
      <c r="E1655" t="s" s="4">
        <v>119</v>
      </c>
      <c r="F1655" t="s" s="4">
        <v>119</v>
      </c>
    </row>
    <row r="1656" ht="45.0" customHeight="true">
      <c r="A1656" t="s" s="4">
        <v>1080</v>
      </c>
      <c r="B1656" t="s" s="4">
        <v>4897</v>
      </c>
      <c r="C1656" t="s" s="4">
        <v>134</v>
      </c>
      <c r="D1656" t="s" s="4">
        <v>134</v>
      </c>
      <c r="E1656" t="s" s="4">
        <v>119</v>
      </c>
      <c r="F1656" t="s" s="4">
        <v>119</v>
      </c>
    </row>
    <row r="1657" ht="45.0" customHeight="true">
      <c r="A1657" t="s" s="4">
        <v>1080</v>
      </c>
      <c r="B1657" t="s" s="4">
        <v>4898</v>
      </c>
      <c r="C1657" t="s" s="4">
        <v>134</v>
      </c>
      <c r="D1657" t="s" s="4">
        <v>134</v>
      </c>
      <c r="E1657" t="s" s="4">
        <v>119</v>
      </c>
      <c r="F1657" t="s" s="4">
        <v>119</v>
      </c>
    </row>
    <row r="1658" ht="45.0" customHeight="true">
      <c r="A1658" t="s" s="4">
        <v>1080</v>
      </c>
      <c r="B1658" t="s" s="4">
        <v>4899</v>
      </c>
      <c r="C1658" t="s" s="4">
        <v>134</v>
      </c>
      <c r="D1658" t="s" s="4">
        <v>134</v>
      </c>
      <c r="E1658" t="s" s="4">
        <v>119</v>
      </c>
      <c r="F1658" t="s" s="4">
        <v>119</v>
      </c>
    </row>
    <row r="1659" ht="45.0" customHeight="true">
      <c r="A1659" t="s" s="4">
        <v>1080</v>
      </c>
      <c r="B1659" t="s" s="4">
        <v>4900</v>
      </c>
      <c r="C1659" t="s" s="4">
        <v>134</v>
      </c>
      <c r="D1659" t="s" s="4">
        <v>134</v>
      </c>
      <c r="E1659" t="s" s="4">
        <v>119</v>
      </c>
      <c r="F1659" t="s" s="4">
        <v>119</v>
      </c>
    </row>
    <row r="1660" ht="45.0" customHeight="true">
      <c r="A1660" t="s" s="4">
        <v>1080</v>
      </c>
      <c r="B1660" t="s" s="4">
        <v>4901</v>
      </c>
      <c r="C1660" t="s" s="4">
        <v>134</v>
      </c>
      <c r="D1660" t="s" s="4">
        <v>134</v>
      </c>
      <c r="E1660" t="s" s="4">
        <v>119</v>
      </c>
      <c r="F1660" t="s" s="4">
        <v>119</v>
      </c>
    </row>
    <row r="1661" ht="45.0" customHeight="true">
      <c r="A1661" t="s" s="4">
        <v>1080</v>
      </c>
      <c r="B1661" t="s" s="4">
        <v>4902</v>
      </c>
      <c r="C1661" t="s" s="4">
        <v>134</v>
      </c>
      <c r="D1661" t="s" s="4">
        <v>134</v>
      </c>
      <c r="E1661" t="s" s="4">
        <v>119</v>
      </c>
      <c r="F1661" t="s" s="4">
        <v>119</v>
      </c>
    </row>
    <row r="1662" ht="45.0" customHeight="true">
      <c r="A1662" t="s" s="4">
        <v>1080</v>
      </c>
      <c r="B1662" t="s" s="4">
        <v>4903</v>
      </c>
      <c r="C1662" t="s" s="4">
        <v>134</v>
      </c>
      <c r="D1662" t="s" s="4">
        <v>134</v>
      </c>
      <c r="E1662" t="s" s="4">
        <v>119</v>
      </c>
      <c r="F1662" t="s" s="4">
        <v>119</v>
      </c>
    </row>
    <row r="1663" ht="45.0" customHeight="true">
      <c r="A1663" t="s" s="4">
        <v>1080</v>
      </c>
      <c r="B1663" t="s" s="4">
        <v>4904</v>
      </c>
      <c r="C1663" t="s" s="4">
        <v>134</v>
      </c>
      <c r="D1663" t="s" s="4">
        <v>134</v>
      </c>
      <c r="E1663" t="s" s="4">
        <v>119</v>
      </c>
      <c r="F1663" t="s" s="4">
        <v>119</v>
      </c>
    </row>
    <row r="1664" ht="45.0" customHeight="true">
      <c r="A1664" t="s" s="4">
        <v>1080</v>
      </c>
      <c r="B1664" t="s" s="4">
        <v>4905</v>
      </c>
      <c r="C1664" t="s" s="4">
        <v>134</v>
      </c>
      <c r="D1664" t="s" s="4">
        <v>134</v>
      </c>
      <c r="E1664" t="s" s="4">
        <v>119</v>
      </c>
      <c r="F1664" t="s" s="4">
        <v>119</v>
      </c>
    </row>
    <row r="1665" ht="45.0" customHeight="true">
      <c r="A1665" t="s" s="4">
        <v>1080</v>
      </c>
      <c r="B1665" t="s" s="4">
        <v>4906</v>
      </c>
      <c r="C1665" t="s" s="4">
        <v>134</v>
      </c>
      <c r="D1665" t="s" s="4">
        <v>134</v>
      </c>
      <c r="E1665" t="s" s="4">
        <v>119</v>
      </c>
      <c r="F1665" t="s" s="4">
        <v>119</v>
      </c>
    </row>
    <row r="1666" ht="45.0" customHeight="true">
      <c r="A1666" t="s" s="4">
        <v>1080</v>
      </c>
      <c r="B1666" t="s" s="4">
        <v>4907</v>
      </c>
      <c r="C1666" t="s" s="4">
        <v>134</v>
      </c>
      <c r="D1666" t="s" s="4">
        <v>134</v>
      </c>
      <c r="E1666" t="s" s="4">
        <v>119</v>
      </c>
      <c r="F1666" t="s" s="4">
        <v>119</v>
      </c>
    </row>
    <row r="1667" ht="45.0" customHeight="true">
      <c r="A1667" t="s" s="4">
        <v>1080</v>
      </c>
      <c r="B1667" t="s" s="4">
        <v>4908</v>
      </c>
      <c r="C1667" t="s" s="4">
        <v>134</v>
      </c>
      <c r="D1667" t="s" s="4">
        <v>134</v>
      </c>
      <c r="E1667" t="s" s="4">
        <v>119</v>
      </c>
      <c r="F1667" t="s" s="4">
        <v>119</v>
      </c>
    </row>
    <row r="1668" ht="45.0" customHeight="true">
      <c r="A1668" t="s" s="4">
        <v>1080</v>
      </c>
      <c r="B1668" t="s" s="4">
        <v>4909</v>
      </c>
      <c r="C1668" t="s" s="4">
        <v>134</v>
      </c>
      <c r="D1668" t="s" s="4">
        <v>134</v>
      </c>
      <c r="E1668" t="s" s="4">
        <v>119</v>
      </c>
      <c r="F1668" t="s" s="4">
        <v>119</v>
      </c>
    </row>
    <row r="1669" ht="45.0" customHeight="true">
      <c r="A1669" t="s" s="4">
        <v>1080</v>
      </c>
      <c r="B1669" t="s" s="4">
        <v>4910</v>
      </c>
      <c r="C1669" t="s" s="4">
        <v>134</v>
      </c>
      <c r="D1669" t="s" s="4">
        <v>134</v>
      </c>
      <c r="E1669" t="s" s="4">
        <v>119</v>
      </c>
      <c r="F1669" t="s" s="4">
        <v>119</v>
      </c>
    </row>
    <row r="1670" ht="45.0" customHeight="true">
      <c r="A1670" t="s" s="4">
        <v>1080</v>
      </c>
      <c r="B1670" t="s" s="4">
        <v>4911</v>
      </c>
      <c r="C1670" t="s" s="4">
        <v>134</v>
      </c>
      <c r="D1670" t="s" s="4">
        <v>134</v>
      </c>
      <c r="E1670" t="s" s="4">
        <v>119</v>
      </c>
      <c r="F1670" t="s" s="4">
        <v>119</v>
      </c>
    </row>
    <row r="1671" ht="45.0" customHeight="true">
      <c r="A1671" t="s" s="4">
        <v>1080</v>
      </c>
      <c r="B1671" t="s" s="4">
        <v>4912</v>
      </c>
      <c r="C1671" t="s" s="4">
        <v>134</v>
      </c>
      <c r="D1671" t="s" s="4">
        <v>134</v>
      </c>
      <c r="E1671" t="s" s="4">
        <v>119</v>
      </c>
      <c r="F1671" t="s" s="4">
        <v>119</v>
      </c>
    </row>
    <row r="1672" ht="45.0" customHeight="true">
      <c r="A1672" t="s" s="4">
        <v>1080</v>
      </c>
      <c r="B1672" t="s" s="4">
        <v>4913</v>
      </c>
      <c r="C1672" t="s" s="4">
        <v>134</v>
      </c>
      <c r="D1672" t="s" s="4">
        <v>134</v>
      </c>
      <c r="E1672" t="s" s="4">
        <v>119</v>
      </c>
      <c r="F1672" t="s" s="4">
        <v>119</v>
      </c>
    </row>
    <row r="1673" ht="45.0" customHeight="true">
      <c r="A1673" t="s" s="4">
        <v>1080</v>
      </c>
      <c r="B1673" t="s" s="4">
        <v>4914</v>
      </c>
      <c r="C1673" t="s" s="4">
        <v>134</v>
      </c>
      <c r="D1673" t="s" s="4">
        <v>134</v>
      </c>
      <c r="E1673" t="s" s="4">
        <v>119</v>
      </c>
      <c r="F1673" t="s" s="4">
        <v>119</v>
      </c>
    </row>
    <row r="1674" ht="45.0" customHeight="true">
      <c r="A1674" t="s" s="4">
        <v>1080</v>
      </c>
      <c r="B1674" t="s" s="4">
        <v>4915</v>
      </c>
      <c r="C1674" t="s" s="4">
        <v>134</v>
      </c>
      <c r="D1674" t="s" s="4">
        <v>134</v>
      </c>
      <c r="E1674" t="s" s="4">
        <v>119</v>
      </c>
      <c r="F1674" t="s" s="4">
        <v>119</v>
      </c>
    </row>
    <row r="1675" ht="45.0" customHeight="true">
      <c r="A1675" t="s" s="4">
        <v>1080</v>
      </c>
      <c r="B1675" t="s" s="4">
        <v>4916</v>
      </c>
      <c r="C1675" t="s" s="4">
        <v>134</v>
      </c>
      <c r="D1675" t="s" s="4">
        <v>134</v>
      </c>
      <c r="E1675" t="s" s="4">
        <v>119</v>
      </c>
      <c r="F1675" t="s" s="4">
        <v>119</v>
      </c>
    </row>
    <row r="1676" ht="45.0" customHeight="true">
      <c r="A1676" t="s" s="4">
        <v>1080</v>
      </c>
      <c r="B1676" t="s" s="4">
        <v>4917</v>
      </c>
      <c r="C1676" t="s" s="4">
        <v>134</v>
      </c>
      <c r="D1676" t="s" s="4">
        <v>134</v>
      </c>
      <c r="E1676" t="s" s="4">
        <v>119</v>
      </c>
      <c r="F1676" t="s" s="4">
        <v>119</v>
      </c>
    </row>
    <row r="1677" ht="45.0" customHeight="true">
      <c r="A1677" t="s" s="4">
        <v>1088</v>
      </c>
      <c r="B1677" t="s" s="4">
        <v>4918</v>
      </c>
      <c r="C1677" t="s" s="4">
        <v>134</v>
      </c>
      <c r="D1677" t="s" s="4">
        <v>134</v>
      </c>
      <c r="E1677" t="s" s="4">
        <v>119</v>
      </c>
      <c r="F1677" t="s" s="4">
        <v>119</v>
      </c>
    </row>
    <row r="1678" ht="45.0" customHeight="true">
      <c r="A1678" t="s" s="4">
        <v>1088</v>
      </c>
      <c r="B1678" t="s" s="4">
        <v>4919</v>
      </c>
      <c r="C1678" t="s" s="4">
        <v>134</v>
      </c>
      <c r="D1678" t="s" s="4">
        <v>134</v>
      </c>
      <c r="E1678" t="s" s="4">
        <v>119</v>
      </c>
      <c r="F1678" t="s" s="4">
        <v>119</v>
      </c>
    </row>
    <row r="1679" ht="45.0" customHeight="true">
      <c r="A1679" t="s" s="4">
        <v>1088</v>
      </c>
      <c r="B1679" t="s" s="4">
        <v>4920</v>
      </c>
      <c r="C1679" t="s" s="4">
        <v>134</v>
      </c>
      <c r="D1679" t="s" s="4">
        <v>134</v>
      </c>
      <c r="E1679" t="s" s="4">
        <v>119</v>
      </c>
      <c r="F1679" t="s" s="4">
        <v>119</v>
      </c>
    </row>
    <row r="1680" ht="45.0" customHeight="true">
      <c r="A1680" t="s" s="4">
        <v>1088</v>
      </c>
      <c r="B1680" t="s" s="4">
        <v>4921</v>
      </c>
      <c r="C1680" t="s" s="4">
        <v>134</v>
      </c>
      <c r="D1680" t="s" s="4">
        <v>134</v>
      </c>
      <c r="E1680" t="s" s="4">
        <v>119</v>
      </c>
      <c r="F1680" t="s" s="4">
        <v>119</v>
      </c>
    </row>
    <row r="1681" ht="45.0" customHeight="true">
      <c r="A1681" t="s" s="4">
        <v>1088</v>
      </c>
      <c r="B1681" t="s" s="4">
        <v>4922</v>
      </c>
      <c r="C1681" t="s" s="4">
        <v>134</v>
      </c>
      <c r="D1681" t="s" s="4">
        <v>134</v>
      </c>
      <c r="E1681" t="s" s="4">
        <v>119</v>
      </c>
      <c r="F1681" t="s" s="4">
        <v>119</v>
      </c>
    </row>
    <row r="1682" ht="45.0" customHeight="true">
      <c r="A1682" t="s" s="4">
        <v>1088</v>
      </c>
      <c r="B1682" t="s" s="4">
        <v>4923</v>
      </c>
      <c r="C1682" t="s" s="4">
        <v>134</v>
      </c>
      <c r="D1682" t="s" s="4">
        <v>134</v>
      </c>
      <c r="E1682" t="s" s="4">
        <v>119</v>
      </c>
      <c r="F1682" t="s" s="4">
        <v>119</v>
      </c>
    </row>
    <row r="1683" ht="45.0" customHeight="true">
      <c r="A1683" t="s" s="4">
        <v>1088</v>
      </c>
      <c r="B1683" t="s" s="4">
        <v>4924</v>
      </c>
      <c r="C1683" t="s" s="4">
        <v>134</v>
      </c>
      <c r="D1683" t="s" s="4">
        <v>134</v>
      </c>
      <c r="E1683" t="s" s="4">
        <v>119</v>
      </c>
      <c r="F1683" t="s" s="4">
        <v>119</v>
      </c>
    </row>
    <row r="1684" ht="45.0" customHeight="true">
      <c r="A1684" t="s" s="4">
        <v>1088</v>
      </c>
      <c r="B1684" t="s" s="4">
        <v>4925</v>
      </c>
      <c r="C1684" t="s" s="4">
        <v>134</v>
      </c>
      <c r="D1684" t="s" s="4">
        <v>134</v>
      </c>
      <c r="E1684" t="s" s="4">
        <v>119</v>
      </c>
      <c r="F1684" t="s" s="4">
        <v>119</v>
      </c>
    </row>
    <row r="1685" ht="45.0" customHeight="true">
      <c r="A1685" t="s" s="4">
        <v>1088</v>
      </c>
      <c r="B1685" t="s" s="4">
        <v>4926</v>
      </c>
      <c r="C1685" t="s" s="4">
        <v>134</v>
      </c>
      <c r="D1685" t="s" s="4">
        <v>134</v>
      </c>
      <c r="E1685" t="s" s="4">
        <v>119</v>
      </c>
      <c r="F1685" t="s" s="4">
        <v>119</v>
      </c>
    </row>
    <row r="1686" ht="45.0" customHeight="true">
      <c r="A1686" t="s" s="4">
        <v>1088</v>
      </c>
      <c r="B1686" t="s" s="4">
        <v>4927</v>
      </c>
      <c r="C1686" t="s" s="4">
        <v>134</v>
      </c>
      <c r="D1686" t="s" s="4">
        <v>134</v>
      </c>
      <c r="E1686" t="s" s="4">
        <v>119</v>
      </c>
      <c r="F1686" t="s" s="4">
        <v>119</v>
      </c>
    </row>
    <row r="1687" ht="45.0" customHeight="true">
      <c r="A1687" t="s" s="4">
        <v>1088</v>
      </c>
      <c r="B1687" t="s" s="4">
        <v>4928</v>
      </c>
      <c r="C1687" t="s" s="4">
        <v>134</v>
      </c>
      <c r="D1687" t="s" s="4">
        <v>134</v>
      </c>
      <c r="E1687" t="s" s="4">
        <v>119</v>
      </c>
      <c r="F1687" t="s" s="4">
        <v>119</v>
      </c>
    </row>
    <row r="1688" ht="45.0" customHeight="true">
      <c r="A1688" t="s" s="4">
        <v>1088</v>
      </c>
      <c r="B1688" t="s" s="4">
        <v>4929</v>
      </c>
      <c r="C1688" t="s" s="4">
        <v>134</v>
      </c>
      <c r="D1688" t="s" s="4">
        <v>134</v>
      </c>
      <c r="E1688" t="s" s="4">
        <v>119</v>
      </c>
      <c r="F1688" t="s" s="4">
        <v>119</v>
      </c>
    </row>
    <row r="1689" ht="45.0" customHeight="true">
      <c r="A1689" t="s" s="4">
        <v>1088</v>
      </c>
      <c r="B1689" t="s" s="4">
        <v>4930</v>
      </c>
      <c r="C1689" t="s" s="4">
        <v>134</v>
      </c>
      <c r="D1689" t="s" s="4">
        <v>134</v>
      </c>
      <c r="E1689" t="s" s="4">
        <v>119</v>
      </c>
      <c r="F1689" t="s" s="4">
        <v>119</v>
      </c>
    </row>
    <row r="1690" ht="45.0" customHeight="true">
      <c r="A1690" t="s" s="4">
        <v>1088</v>
      </c>
      <c r="B1690" t="s" s="4">
        <v>4931</v>
      </c>
      <c r="C1690" t="s" s="4">
        <v>134</v>
      </c>
      <c r="D1690" t="s" s="4">
        <v>134</v>
      </c>
      <c r="E1690" t="s" s="4">
        <v>119</v>
      </c>
      <c r="F1690" t="s" s="4">
        <v>119</v>
      </c>
    </row>
    <row r="1691" ht="45.0" customHeight="true">
      <c r="A1691" t="s" s="4">
        <v>1088</v>
      </c>
      <c r="B1691" t="s" s="4">
        <v>4932</v>
      </c>
      <c r="C1691" t="s" s="4">
        <v>134</v>
      </c>
      <c r="D1691" t="s" s="4">
        <v>134</v>
      </c>
      <c r="E1691" t="s" s="4">
        <v>119</v>
      </c>
      <c r="F1691" t="s" s="4">
        <v>119</v>
      </c>
    </row>
    <row r="1692" ht="45.0" customHeight="true">
      <c r="A1692" t="s" s="4">
        <v>1088</v>
      </c>
      <c r="B1692" t="s" s="4">
        <v>4933</v>
      </c>
      <c r="C1692" t="s" s="4">
        <v>134</v>
      </c>
      <c r="D1692" t="s" s="4">
        <v>134</v>
      </c>
      <c r="E1692" t="s" s="4">
        <v>119</v>
      </c>
      <c r="F1692" t="s" s="4">
        <v>119</v>
      </c>
    </row>
    <row r="1693" ht="45.0" customHeight="true">
      <c r="A1693" t="s" s="4">
        <v>1088</v>
      </c>
      <c r="B1693" t="s" s="4">
        <v>4934</v>
      </c>
      <c r="C1693" t="s" s="4">
        <v>134</v>
      </c>
      <c r="D1693" t="s" s="4">
        <v>134</v>
      </c>
      <c r="E1693" t="s" s="4">
        <v>119</v>
      </c>
      <c r="F1693" t="s" s="4">
        <v>119</v>
      </c>
    </row>
    <row r="1694" ht="45.0" customHeight="true">
      <c r="A1694" t="s" s="4">
        <v>1088</v>
      </c>
      <c r="B1694" t="s" s="4">
        <v>4935</v>
      </c>
      <c r="C1694" t="s" s="4">
        <v>134</v>
      </c>
      <c r="D1694" t="s" s="4">
        <v>134</v>
      </c>
      <c r="E1694" t="s" s="4">
        <v>119</v>
      </c>
      <c r="F1694" t="s" s="4">
        <v>119</v>
      </c>
    </row>
    <row r="1695" ht="45.0" customHeight="true">
      <c r="A1695" t="s" s="4">
        <v>1088</v>
      </c>
      <c r="B1695" t="s" s="4">
        <v>4936</v>
      </c>
      <c r="C1695" t="s" s="4">
        <v>134</v>
      </c>
      <c r="D1695" t="s" s="4">
        <v>134</v>
      </c>
      <c r="E1695" t="s" s="4">
        <v>119</v>
      </c>
      <c r="F1695" t="s" s="4">
        <v>119</v>
      </c>
    </row>
    <row r="1696" ht="45.0" customHeight="true">
      <c r="A1696" t="s" s="4">
        <v>1088</v>
      </c>
      <c r="B1696" t="s" s="4">
        <v>4937</v>
      </c>
      <c r="C1696" t="s" s="4">
        <v>134</v>
      </c>
      <c r="D1696" t="s" s="4">
        <v>134</v>
      </c>
      <c r="E1696" t="s" s="4">
        <v>119</v>
      </c>
      <c r="F1696" t="s" s="4">
        <v>119</v>
      </c>
    </row>
    <row r="1697" ht="45.0" customHeight="true">
      <c r="A1697" t="s" s="4">
        <v>1088</v>
      </c>
      <c r="B1697" t="s" s="4">
        <v>4938</v>
      </c>
      <c r="C1697" t="s" s="4">
        <v>134</v>
      </c>
      <c r="D1697" t="s" s="4">
        <v>134</v>
      </c>
      <c r="E1697" t="s" s="4">
        <v>119</v>
      </c>
      <c r="F1697" t="s" s="4">
        <v>119</v>
      </c>
    </row>
    <row r="1698" ht="45.0" customHeight="true">
      <c r="A1698" t="s" s="4">
        <v>1088</v>
      </c>
      <c r="B1698" t="s" s="4">
        <v>4939</v>
      </c>
      <c r="C1698" t="s" s="4">
        <v>134</v>
      </c>
      <c r="D1698" t="s" s="4">
        <v>134</v>
      </c>
      <c r="E1698" t="s" s="4">
        <v>119</v>
      </c>
      <c r="F1698" t="s" s="4">
        <v>119</v>
      </c>
    </row>
    <row r="1699" ht="45.0" customHeight="true">
      <c r="A1699" t="s" s="4">
        <v>1088</v>
      </c>
      <c r="B1699" t="s" s="4">
        <v>4940</v>
      </c>
      <c r="C1699" t="s" s="4">
        <v>134</v>
      </c>
      <c r="D1699" t="s" s="4">
        <v>134</v>
      </c>
      <c r="E1699" t="s" s="4">
        <v>119</v>
      </c>
      <c r="F1699" t="s" s="4">
        <v>119</v>
      </c>
    </row>
    <row r="1700" ht="45.0" customHeight="true">
      <c r="A1700" t="s" s="4">
        <v>1088</v>
      </c>
      <c r="B1700" t="s" s="4">
        <v>4941</v>
      </c>
      <c r="C1700" t="s" s="4">
        <v>134</v>
      </c>
      <c r="D1700" t="s" s="4">
        <v>134</v>
      </c>
      <c r="E1700" t="s" s="4">
        <v>119</v>
      </c>
      <c r="F1700" t="s" s="4">
        <v>119</v>
      </c>
    </row>
    <row r="1701" ht="45.0" customHeight="true">
      <c r="A1701" t="s" s="4">
        <v>1096</v>
      </c>
      <c r="B1701" t="s" s="4">
        <v>4942</v>
      </c>
      <c r="C1701" t="s" s="4">
        <v>134</v>
      </c>
      <c r="D1701" t="s" s="4">
        <v>134</v>
      </c>
      <c r="E1701" t="s" s="4">
        <v>119</v>
      </c>
      <c r="F1701" t="s" s="4">
        <v>119</v>
      </c>
    </row>
    <row r="1702" ht="45.0" customHeight="true">
      <c r="A1702" t="s" s="4">
        <v>1096</v>
      </c>
      <c r="B1702" t="s" s="4">
        <v>4943</v>
      </c>
      <c r="C1702" t="s" s="4">
        <v>134</v>
      </c>
      <c r="D1702" t="s" s="4">
        <v>134</v>
      </c>
      <c r="E1702" t="s" s="4">
        <v>119</v>
      </c>
      <c r="F1702" t="s" s="4">
        <v>119</v>
      </c>
    </row>
    <row r="1703" ht="45.0" customHeight="true">
      <c r="A1703" t="s" s="4">
        <v>1096</v>
      </c>
      <c r="B1703" t="s" s="4">
        <v>4944</v>
      </c>
      <c r="C1703" t="s" s="4">
        <v>134</v>
      </c>
      <c r="D1703" t="s" s="4">
        <v>134</v>
      </c>
      <c r="E1703" t="s" s="4">
        <v>119</v>
      </c>
      <c r="F1703" t="s" s="4">
        <v>119</v>
      </c>
    </row>
    <row r="1704" ht="45.0" customHeight="true">
      <c r="A1704" t="s" s="4">
        <v>1096</v>
      </c>
      <c r="B1704" t="s" s="4">
        <v>4945</v>
      </c>
      <c r="C1704" t="s" s="4">
        <v>134</v>
      </c>
      <c r="D1704" t="s" s="4">
        <v>134</v>
      </c>
      <c r="E1704" t="s" s="4">
        <v>119</v>
      </c>
      <c r="F1704" t="s" s="4">
        <v>119</v>
      </c>
    </row>
    <row r="1705" ht="45.0" customHeight="true">
      <c r="A1705" t="s" s="4">
        <v>1096</v>
      </c>
      <c r="B1705" t="s" s="4">
        <v>4946</v>
      </c>
      <c r="C1705" t="s" s="4">
        <v>134</v>
      </c>
      <c r="D1705" t="s" s="4">
        <v>134</v>
      </c>
      <c r="E1705" t="s" s="4">
        <v>119</v>
      </c>
      <c r="F1705" t="s" s="4">
        <v>119</v>
      </c>
    </row>
    <row r="1706" ht="45.0" customHeight="true">
      <c r="A1706" t="s" s="4">
        <v>1096</v>
      </c>
      <c r="B1706" t="s" s="4">
        <v>4947</v>
      </c>
      <c r="C1706" t="s" s="4">
        <v>134</v>
      </c>
      <c r="D1706" t="s" s="4">
        <v>134</v>
      </c>
      <c r="E1706" t="s" s="4">
        <v>119</v>
      </c>
      <c r="F1706" t="s" s="4">
        <v>119</v>
      </c>
    </row>
    <row r="1707" ht="45.0" customHeight="true">
      <c r="A1707" t="s" s="4">
        <v>1096</v>
      </c>
      <c r="B1707" t="s" s="4">
        <v>4948</v>
      </c>
      <c r="C1707" t="s" s="4">
        <v>134</v>
      </c>
      <c r="D1707" t="s" s="4">
        <v>134</v>
      </c>
      <c r="E1707" t="s" s="4">
        <v>119</v>
      </c>
      <c r="F1707" t="s" s="4">
        <v>119</v>
      </c>
    </row>
    <row r="1708" ht="45.0" customHeight="true">
      <c r="A1708" t="s" s="4">
        <v>1096</v>
      </c>
      <c r="B1708" t="s" s="4">
        <v>4949</v>
      </c>
      <c r="C1708" t="s" s="4">
        <v>134</v>
      </c>
      <c r="D1708" t="s" s="4">
        <v>134</v>
      </c>
      <c r="E1708" t="s" s="4">
        <v>119</v>
      </c>
      <c r="F1708" t="s" s="4">
        <v>119</v>
      </c>
    </row>
    <row r="1709" ht="45.0" customHeight="true">
      <c r="A1709" t="s" s="4">
        <v>1096</v>
      </c>
      <c r="B1709" t="s" s="4">
        <v>4950</v>
      </c>
      <c r="C1709" t="s" s="4">
        <v>134</v>
      </c>
      <c r="D1709" t="s" s="4">
        <v>134</v>
      </c>
      <c r="E1709" t="s" s="4">
        <v>119</v>
      </c>
      <c r="F1709" t="s" s="4">
        <v>119</v>
      </c>
    </row>
    <row r="1710" ht="45.0" customHeight="true">
      <c r="A1710" t="s" s="4">
        <v>1096</v>
      </c>
      <c r="B1710" t="s" s="4">
        <v>4951</v>
      </c>
      <c r="C1710" t="s" s="4">
        <v>134</v>
      </c>
      <c r="D1710" t="s" s="4">
        <v>134</v>
      </c>
      <c r="E1710" t="s" s="4">
        <v>119</v>
      </c>
      <c r="F1710" t="s" s="4">
        <v>119</v>
      </c>
    </row>
    <row r="1711" ht="45.0" customHeight="true">
      <c r="A1711" t="s" s="4">
        <v>1096</v>
      </c>
      <c r="B1711" t="s" s="4">
        <v>4952</v>
      </c>
      <c r="C1711" t="s" s="4">
        <v>134</v>
      </c>
      <c r="D1711" t="s" s="4">
        <v>134</v>
      </c>
      <c r="E1711" t="s" s="4">
        <v>119</v>
      </c>
      <c r="F1711" t="s" s="4">
        <v>119</v>
      </c>
    </row>
    <row r="1712" ht="45.0" customHeight="true">
      <c r="A1712" t="s" s="4">
        <v>1096</v>
      </c>
      <c r="B1712" t="s" s="4">
        <v>4953</v>
      </c>
      <c r="C1712" t="s" s="4">
        <v>134</v>
      </c>
      <c r="D1712" t="s" s="4">
        <v>134</v>
      </c>
      <c r="E1712" t="s" s="4">
        <v>119</v>
      </c>
      <c r="F1712" t="s" s="4">
        <v>119</v>
      </c>
    </row>
    <row r="1713" ht="45.0" customHeight="true">
      <c r="A1713" t="s" s="4">
        <v>1096</v>
      </c>
      <c r="B1713" t="s" s="4">
        <v>4954</v>
      </c>
      <c r="C1713" t="s" s="4">
        <v>134</v>
      </c>
      <c r="D1713" t="s" s="4">
        <v>134</v>
      </c>
      <c r="E1713" t="s" s="4">
        <v>119</v>
      </c>
      <c r="F1713" t="s" s="4">
        <v>119</v>
      </c>
    </row>
    <row r="1714" ht="45.0" customHeight="true">
      <c r="A1714" t="s" s="4">
        <v>1096</v>
      </c>
      <c r="B1714" t="s" s="4">
        <v>4955</v>
      </c>
      <c r="C1714" t="s" s="4">
        <v>134</v>
      </c>
      <c r="D1714" t="s" s="4">
        <v>134</v>
      </c>
      <c r="E1714" t="s" s="4">
        <v>119</v>
      </c>
      <c r="F1714" t="s" s="4">
        <v>119</v>
      </c>
    </row>
    <row r="1715" ht="45.0" customHeight="true">
      <c r="A1715" t="s" s="4">
        <v>1096</v>
      </c>
      <c r="B1715" t="s" s="4">
        <v>4956</v>
      </c>
      <c r="C1715" t="s" s="4">
        <v>134</v>
      </c>
      <c r="D1715" t="s" s="4">
        <v>134</v>
      </c>
      <c r="E1715" t="s" s="4">
        <v>119</v>
      </c>
      <c r="F1715" t="s" s="4">
        <v>119</v>
      </c>
    </row>
    <row r="1716" ht="45.0" customHeight="true">
      <c r="A1716" t="s" s="4">
        <v>1096</v>
      </c>
      <c r="B1716" t="s" s="4">
        <v>4957</v>
      </c>
      <c r="C1716" t="s" s="4">
        <v>134</v>
      </c>
      <c r="D1716" t="s" s="4">
        <v>134</v>
      </c>
      <c r="E1716" t="s" s="4">
        <v>119</v>
      </c>
      <c r="F1716" t="s" s="4">
        <v>119</v>
      </c>
    </row>
    <row r="1717" ht="45.0" customHeight="true">
      <c r="A1717" t="s" s="4">
        <v>1096</v>
      </c>
      <c r="B1717" t="s" s="4">
        <v>4958</v>
      </c>
      <c r="C1717" t="s" s="4">
        <v>134</v>
      </c>
      <c r="D1717" t="s" s="4">
        <v>134</v>
      </c>
      <c r="E1717" t="s" s="4">
        <v>119</v>
      </c>
      <c r="F1717" t="s" s="4">
        <v>119</v>
      </c>
    </row>
    <row r="1718" ht="45.0" customHeight="true">
      <c r="A1718" t="s" s="4">
        <v>1096</v>
      </c>
      <c r="B1718" t="s" s="4">
        <v>4959</v>
      </c>
      <c r="C1718" t="s" s="4">
        <v>134</v>
      </c>
      <c r="D1718" t="s" s="4">
        <v>134</v>
      </c>
      <c r="E1718" t="s" s="4">
        <v>119</v>
      </c>
      <c r="F1718" t="s" s="4">
        <v>119</v>
      </c>
    </row>
    <row r="1719" ht="45.0" customHeight="true">
      <c r="A1719" t="s" s="4">
        <v>1096</v>
      </c>
      <c r="B1719" t="s" s="4">
        <v>4960</v>
      </c>
      <c r="C1719" t="s" s="4">
        <v>134</v>
      </c>
      <c r="D1719" t="s" s="4">
        <v>134</v>
      </c>
      <c r="E1719" t="s" s="4">
        <v>119</v>
      </c>
      <c r="F1719" t="s" s="4">
        <v>119</v>
      </c>
    </row>
    <row r="1720" ht="45.0" customHeight="true">
      <c r="A1720" t="s" s="4">
        <v>1096</v>
      </c>
      <c r="B1720" t="s" s="4">
        <v>4961</v>
      </c>
      <c r="C1720" t="s" s="4">
        <v>134</v>
      </c>
      <c r="D1720" t="s" s="4">
        <v>134</v>
      </c>
      <c r="E1720" t="s" s="4">
        <v>119</v>
      </c>
      <c r="F1720" t="s" s="4">
        <v>119</v>
      </c>
    </row>
    <row r="1721" ht="45.0" customHeight="true">
      <c r="A1721" t="s" s="4">
        <v>1096</v>
      </c>
      <c r="B1721" t="s" s="4">
        <v>4962</v>
      </c>
      <c r="C1721" t="s" s="4">
        <v>134</v>
      </c>
      <c r="D1721" t="s" s="4">
        <v>134</v>
      </c>
      <c r="E1721" t="s" s="4">
        <v>119</v>
      </c>
      <c r="F1721" t="s" s="4">
        <v>119</v>
      </c>
    </row>
    <row r="1722" ht="45.0" customHeight="true">
      <c r="A1722" t="s" s="4">
        <v>1096</v>
      </c>
      <c r="B1722" t="s" s="4">
        <v>4963</v>
      </c>
      <c r="C1722" t="s" s="4">
        <v>134</v>
      </c>
      <c r="D1722" t="s" s="4">
        <v>134</v>
      </c>
      <c r="E1722" t="s" s="4">
        <v>119</v>
      </c>
      <c r="F1722" t="s" s="4">
        <v>119</v>
      </c>
    </row>
    <row r="1723" ht="45.0" customHeight="true">
      <c r="A1723" t="s" s="4">
        <v>1096</v>
      </c>
      <c r="B1723" t="s" s="4">
        <v>4964</v>
      </c>
      <c r="C1723" t="s" s="4">
        <v>134</v>
      </c>
      <c r="D1723" t="s" s="4">
        <v>134</v>
      </c>
      <c r="E1723" t="s" s="4">
        <v>119</v>
      </c>
      <c r="F1723" t="s" s="4">
        <v>119</v>
      </c>
    </row>
    <row r="1724" ht="45.0" customHeight="true">
      <c r="A1724" t="s" s="4">
        <v>1096</v>
      </c>
      <c r="B1724" t="s" s="4">
        <v>4965</v>
      </c>
      <c r="C1724" t="s" s="4">
        <v>134</v>
      </c>
      <c r="D1724" t="s" s="4">
        <v>134</v>
      </c>
      <c r="E1724" t="s" s="4">
        <v>119</v>
      </c>
      <c r="F1724" t="s" s="4">
        <v>119</v>
      </c>
    </row>
    <row r="1725" ht="45.0" customHeight="true">
      <c r="A1725" t="s" s="4">
        <v>1104</v>
      </c>
      <c r="B1725" t="s" s="4">
        <v>4966</v>
      </c>
      <c r="C1725" t="s" s="4">
        <v>134</v>
      </c>
      <c r="D1725" t="s" s="4">
        <v>134</v>
      </c>
      <c r="E1725" t="s" s="4">
        <v>119</v>
      </c>
      <c r="F1725" t="s" s="4">
        <v>119</v>
      </c>
    </row>
    <row r="1726" ht="45.0" customHeight="true">
      <c r="A1726" t="s" s="4">
        <v>1104</v>
      </c>
      <c r="B1726" t="s" s="4">
        <v>4967</v>
      </c>
      <c r="C1726" t="s" s="4">
        <v>134</v>
      </c>
      <c r="D1726" t="s" s="4">
        <v>134</v>
      </c>
      <c r="E1726" t="s" s="4">
        <v>119</v>
      </c>
      <c r="F1726" t="s" s="4">
        <v>119</v>
      </c>
    </row>
    <row r="1727" ht="45.0" customHeight="true">
      <c r="A1727" t="s" s="4">
        <v>1104</v>
      </c>
      <c r="B1727" t="s" s="4">
        <v>4968</v>
      </c>
      <c r="C1727" t="s" s="4">
        <v>134</v>
      </c>
      <c r="D1727" t="s" s="4">
        <v>134</v>
      </c>
      <c r="E1727" t="s" s="4">
        <v>119</v>
      </c>
      <c r="F1727" t="s" s="4">
        <v>119</v>
      </c>
    </row>
    <row r="1728" ht="45.0" customHeight="true">
      <c r="A1728" t="s" s="4">
        <v>1104</v>
      </c>
      <c r="B1728" t="s" s="4">
        <v>4969</v>
      </c>
      <c r="C1728" t="s" s="4">
        <v>134</v>
      </c>
      <c r="D1728" t="s" s="4">
        <v>134</v>
      </c>
      <c r="E1728" t="s" s="4">
        <v>119</v>
      </c>
      <c r="F1728" t="s" s="4">
        <v>119</v>
      </c>
    </row>
    <row r="1729" ht="45.0" customHeight="true">
      <c r="A1729" t="s" s="4">
        <v>1104</v>
      </c>
      <c r="B1729" t="s" s="4">
        <v>4970</v>
      </c>
      <c r="C1729" t="s" s="4">
        <v>134</v>
      </c>
      <c r="D1729" t="s" s="4">
        <v>134</v>
      </c>
      <c r="E1729" t="s" s="4">
        <v>119</v>
      </c>
      <c r="F1729" t="s" s="4">
        <v>119</v>
      </c>
    </row>
    <row r="1730" ht="45.0" customHeight="true">
      <c r="A1730" t="s" s="4">
        <v>1104</v>
      </c>
      <c r="B1730" t="s" s="4">
        <v>4971</v>
      </c>
      <c r="C1730" t="s" s="4">
        <v>134</v>
      </c>
      <c r="D1730" t="s" s="4">
        <v>134</v>
      </c>
      <c r="E1730" t="s" s="4">
        <v>119</v>
      </c>
      <c r="F1730" t="s" s="4">
        <v>119</v>
      </c>
    </row>
    <row r="1731" ht="45.0" customHeight="true">
      <c r="A1731" t="s" s="4">
        <v>1104</v>
      </c>
      <c r="B1731" t="s" s="4">
        <v>4972</v>
      </c>
      <c r="C1731" t="s" s="4">
        <v>134</v>
      </c>
      <c r="D1731" t="s" s="4">
        <v>134</v>
      </c>
      <c r="E1731" t="s" s="4">
        <v>119</v>
      </c>
      <c r="F1731" t="s" s="4">
        <v>119</v>
      </c>
    </row>
    <row r="1732" ht="45.0" customHeight="true">
      <c r="A1732" t="s" s="4">
        <v>1104</v>
      </c>
      <c r="B1732" t="s" s="4">
        <v>4973</v>
      </c>
      <c r="C1732" t="s" s="4">
        <v>134</v>
      </c>
      <c r="D1732" t="s" s="4">
        <v>134</v>
      </c>
      <c r="E1732" t="s" s="4">
        <v>119</v>
      </c>
      <c r="F1732" t="s" s="4">
        <v>119</v>
      </c>
    </row>
    <row r="1733" ht="45.0" customHeight="true">
      <c r="A1733" t="s" s="4">
        <v>1104</v>
      </c>
      <c r="B1733" t="s" s="4">
        <v>4974</v>
      </c>
      <c r="C1733" t="s" s="4">
        <v>134</v>
      </c>
      <c r="D1733" t="s" s="4">
        <v>134</v>
      </c>
      <c r="E1733" t="s" s="4">
        <v>119</v>
      </c>
      <c r="F1733" t="s" s="4">
        <v>119</v>
      </c>
    </row>
    <row r="1734" ht="45.0" customHeight="true">
      <c r="A1734" t="s" s="4">
        <v>1104</v>
      </c>
      <c r="B1734" t="s" s="4">
        <v>4975</v>
      </c>
      <c r="C1734" t="s" s="4">
        <v>134</v>
      </c>
      <c r="D1734" t="s" s="4">
        <v>134</v>
      </c>
      <c r="E1734" t="s" s="4">
        <v>119</v>
      </c>
      <c r="F1734" t="s" s="4">
        <v>119</v>
      </c>
    </row>
    <row r="1735" ht="45.0" customHeight="true">
      <c r="A1735" t="s" s="4">
        <v>1104</v>
      </c>
      <c r="B1735" t="s" s="4">
        <v>4976</v>
      </c>
      <c r="C1735" t="s" s="4">
        <v>134</v>
      </c>
      <c r="D1735" t="s" s="4">
        <v>134</v>
      </c>
      <c r="E1735" t="s" s="4">
        <v>119</v>
      </c>
      <c r="F1735" t="s" s="4">
        <v>119</v>
      </c>
    </row>
    <row r="1736" ht="45.0" customHeight="true">
      <c r="A1736" t="s" s="4">
        <v>1104</v>
      </c>
      <c r="B1736" t="s" s="4">
        <v>4977</v>
      </c>
      <c r="C1736" t="s" s="4">
        <v>134</v>
      </c>
      <c r="D1736" t="s" s="4">
        <v>134</v>
      </c>
      <c r="E1736" t="s" s="4">
        <v>119</v>
      </c>
      <c r="F1736" t="s" s="4">
        <v>119</v>
      </c>
    </row>
    <row r="1737" ht="45.0" customHeight="true">
      <c r="A1737" t="s" s="4">
        <v>1104</v>
      </c>
      <c r="B1737" t="s" s="4">
        <v>4978</v>
      </c>
      <c r="C1737" t="s" s="4">
        <v>134</v>
      </c>
      <c r="D1737" t="s" s="4">
        <v>134</v>
      </c>
      <c r="E1737" t="s" s="4">
        <v>119</v>
      </c>
      <c r="F1737" t="s" s="4">
        <v>119</v>
      </c>
    </row>
    <row r="1738" ht="45.0" customHeight="true">
      <c r="A1738" t="s" s="4">
        <v>1104</v>
      </c>
      <c r="B1738" t="s" s="4">
        <v>4979</v>
      </c>
      <c r="C1738" t="s" s="4">
        <v>134</v>
      </c>
      <c r="D1738" t="s" s="4">
        <v>134</v>
      </c>
      <c r="E1738" t="s" s="4">
        <v>119</v>
      </c>
      <c r="F1738" t="s" s="4">
        <v>119</v>
      </c>
    </row>
    <row r="1739" ht="45.0" customHeight="true">
      <c r="A1739" t="s" s="4">
        <v>1104</v>
      </c>
      <c r="B1739" t="s" s="4">
        <v>4980</v>
      </c>
      <c r="C1739" t="s" s="4">
        <v>134</v>
      </c>
      <c r="D1739" t="s" s="4">
        <v>134</v>
      </c>
      <c r="E1739" t="s" s="4">
        <v>119</v>
      </c>
      <c r="F1739" t="s" s="4">
        <v>119</v>
      </c>
    </row>
    <row r="1740" ht="45.0" customHeight="true">
      <c r="A1740" t="s" s="4">
        <v>1104</v>
      </c>
      <c r="B1740" t="s" s="4">
        <v>4981</v>
      </c>
      <c r="C1740" t="s" s="4">
        <v>134</v>
      </c>
      <c r="D1740" t="s" s="4">
        <v>134</v>
      </c>
      <c r="E1740" t="s" s="4">
        <v>119</v>
      </c>
      <c r="F1740" t="s" s="4">
        <v>119</v>
      </c>
    </row>
    <row r="1741" ht="45.0" customHeight="true">
      <c r="A1741" t="s" s="4">
        <v>1104</v>
      </c>
      <c r="B1741" t="s" s="4">
        <v>4982</v>
      </c>
      <c r="C1741" t="s" s="4">
        <v>134</v>
      </c>
      <c r="D1741" t="s" s="4">
        <v>134</v>
      </c>
      <c r="E1741" t="s" s="4">
        <v>119</v>
      </c>
      <c r="F1741" t="s" s="4">
        <v>119</v>
      </c>
    </row>
    <row r="1742" ht="45.0" customHeight="true">
      <c r="A1742" t="s" s="4">
        <v>1104</v>
      </c>
      <c r="B1742" t="s" s="4">
        <v>4983</v>
      </c>
      <c r="C1742" t="s" s="4">
        <v>134</v>
      </c>
      <c r="D1742" t="s" s="4">
        <v>134</v>
      </c>
      <c r="E1742" t="s" s="4">
        <v>119</v>
      </c>
      <c r="F1742" t="s" s="4">
        <v>119</v>
      </c>
    </row>
    <row r="1743" ht="45.0" customHeight="true">
      <c r="A1743" t="s" s="4">
        <v>1104</v>
      </c>
      <c r="B1743" t="s" s="4">
        <v>4984</v>
      </c>
      <c r="C1743" t="s" s="4">
        <v>134</v>
      </c>
      <c r="D1743" t="s" s="4">
        <v>134</v>
      </c>
      <c r="E1743" t="s" s="4">
        <v>119</v>
      </c>
      <c r="F1743" t="s" s="4">
        <v>119</v>
      </c>
    </row>
    <row r="1744" ht="45.0" customHeight="true">
      <c r="A1744" t="s" s="4">
        <v>1104</v>
      </c>
      <c r="B1744" t="s" s="4">
        <v>4985</v>
      </c>
      <c r="C1744" t="s" s="4">
        <v>134</v>
      </c>
      <c r="D1744" t="s" s="4">
        <v>134</v>
      </c>
      <c r="E1744" t="s" s="4">
        <v>119</v>
      </c>
      <c r="F1744" t="s" s="4">
        <v>119</v>
      </c>
    </row>
    <row r="1745" ht="45.0" customHeight="true">
      <c r="A1745" t="s" s="4">
        <v>1104</v>
      </c>
      <c r="B1745" t="s" s="4">
        <v>4986</v>
      </c>
      <c r="C1745" t="s" s="4">
        <v>134</v>
      </c>
      <c r="D1745" t="s" s="4">
        <v>134</v>
      </c>
      <c r="E1745" t="s" s="4">
        <v>119</v>
      </c>
      <c r="F1745" t="s" s="4">
        <v>119</v>
      </c>
    </row>
    <row r="1746" ht="45.0" customHeight="true">
      <c r="A1746" t="s" s="4">
        <v>1104</v>
      </c>
      <c r="B1746" t="s" s="4">
        <v>4987</v>
      </c>
      <c r="C1746" t="s" s="4">
        <v>134</v>
      </c>
      <c r="D1746" t="s" s="4">
        <v>134</v>
      </c>
      <c r="E1746" t="s" s="4">
        <v>119</v>
      </c>
      <c r="F1746" t="s" s="4">
        <v>119</v>
      </c>
    </row>
    <row r="1747" ht="45.0" customHeight="true">
      <c r="A1747" t="s" s="4">
        <v>1104</v>
      </c>
      <c r="B1747" t="s" s="4">
        <v>4988</v>
      </c>
      <c r="C1747" t="s" s="4">
        <v>134</v>
      </c>
      <c r="D1747" t="s" s="4">
        <v>134</v>
      </c>
      <c r="E1747" t="s" s="4">
        <v>119</v>
      </c>
      <c r="F1747" t="s" s="4">
        <v>119</v>
      </c>
    </row>
    <row r="1748" ht="45.0" customHeight="true">
      <c r="A1748" t="s" s="4">
        <v>1104</v>
      </c>
      <c r="B1748" t="s" s="4">
        <v>4989</v>
      </c>
      <c r="C1748" t="s" s="4">
        <v>134</v>
      </c>
      <c r="D1748" t="s" s="4">
        <v>134</v>
      </c>
      <c r="E1748" t="s" s="4">
        <v>119</v>
      </c>
      <c r="F1748" t="s" s="4">
        <v>119</v>
      </c>
    </row>
    <row r="1749" ht="45.0" customHeight="true">
      <c r="A1749" t="s" s="4">
        <v>1115</v>
      </c>
      <c r="B1749" t="s" s="4">
        <v>4990</v>
      </c>
      <c r="C1749" t="s" s="4">
        <v>134</v>
      </c>
      <c r="D1749" t="s" s="4">
        <v>134</v>
      </c>
      <c r="E1749" t="s" s="4">
        <v>119</v>
      </c>
      <c r="F1749" t="s" s="4">
        <v>119</v>
      </c>
    </row>
    <row r="1750" ht="45.0" customHeight="true">
      <c r="A1750" t="s" s="4">
        <v>1115</v>
      </c>
      <c r="B1750" t="s" s="4">
        <v>4991</v>
      </c>
      <c r="C1750" t="s" s="4">
        <v>134</v>
      </c>
      <c r="D1750" t="s" s="4">
        <v>134</v>
      </c>
      <c r="E1750" t="s" s="4">
        <v>119</v>
      </c>
      <c r="F1750" t="s" s="4">
        <v>119</v>
      </c>
    </row>
    <row r="1751" ht="45.0" customHeight="true">
      <c r="A1751" t="s" s="4">
        <v>1115</v>
      </c>
      <c r="B1751" t="s" s="4">
        <v>4992</v>
      </c>
      <c r="C1751" t="s" s="4">
        <v>134</v>
      </c>
      <c r="D1751" t="s" s="4">
        <v>134</v>
      </c>
      <c r="E1751" t="s" s="4">
        <v>119</v>
      </c>
      <c r="F1751" t="s" s="4">
        <v>119</v>
      </c>
    </row>
    <row r="1752" ht="45.0" customHeight="true">
      <c r="A1752" t="s" s="4">
        <v>1115</v>
      </c>
      <c r="B1752" t="s" s="4">
        <v>4993</v>
      </c>
      <c r="C1752" t="s" s="4">
        <v>134</v>
      </c>
      <c r="D1752" t="s" s="4">
        <v>134</v>
      </c>
      <c r="E1752" t="s" s="4">
        <v>119</v>
      </c>
      <c r="F1752" t="s" s="4">
        <v>119</v>
      </c>
    </row>
    <row r="1753" ht="45.0" customHeight="true">
      <c r="A1753" t="s" s="4">
        <v>1115</v>
      </c>
      <c r="B1753" t="s" s="4">
        <v>4994</v>
      </c>
      <c r="C1753" t="s" s="4">
        <v>134</v>
      </c>
      <c r="D1753" t="s" s="4">
        <v>134</v>
      </c>
      <c r="E1753" t="s" s="4">
        <v>119</v>
      </c>
      <c r="F1753" t="s" s="4">
        <v>119</v>
      </c>
    </row>
    <row r="1754" ht="45.0" customHeight="true">
      <c r="A1754" t="s" s="4">
        <v>1115</v>
      </c>
      <c r="B1754" t="s" s="4">
        <v>4995</v>
      </c>
      <c r="C1754" t="s" s="4">
        <v>134</v>
      </c>
      <c r="D1754" t="s" s="4">
        <v>134</v>
      </c>
      <c r="E1754" t="s" s="4">
        <v>119</v>
      </c>
      <c r="F1754" t="s" s="4">
        <v>119</v>
      </c>
    </row>
    <row r="1755" ht="45.0" customHeight="true">
      <c r="A1755" t="s" s="4">
        <v>1115</v>
      </c>
      <c r="B1755" t="s" s="4">
        <v>4996</v>
      </c>
      <c r="C1755" t="s" s="4">
        <v>134</v>
      </c>
      <c r="D1755" t="s" s="4">
        <v>134</v>
      </c>
      <c r="E1755" t="s" s="4">
        <v>119</v>
      </c>
      <c r="F1755" t="s" s="4">
        <v>119</v>
      </c>
    </row>
    <row r="1756" ht="45.0" customHeight="true">
      <c r="A1756" t="s" s="4">
        <v>1115</v>
      </c>
      <c r="B1756" t="s" s="4">
        <v>4997</v>
      </c>
      <c r="C1756" t="s" s="4">
        <v>134</v>
      </c>
      <c r="D1756" t="s" s="4">
        <v>134</v>
      </c>
      <c r="E1756" t="s" s="4">
        <v>119</v>
      </c>
      <c r="F1756" t="s" s="4">
        <v>119</v>
      </c>
    </row>
    <row r="1757" ht="45.0" customHeight="true">
      <c r="A1757" t="s" s="4">
        <v>1115</v>
      </c>
      <c r="B1757" t="s" s="4">
        <v>4998</v>
      </c>
      <c r="C1757" t="s" s="4">
        <v>134</v>
      </c>
      <c r="D1757" t="s" s="4">
        <v>134</v>
      </c>
      <c r="E1757" t="s" s="4">
        <v>119</v>
      </c>
      <c r="F1757" t="s" s="4">
        <v>119</v>
      </c>
    </row>
    <row r="1758" ht="45.0" customHeight="true">
      <c r="A1758" t="s" s="4">
        <v>1115</v>
      </c>
      <c r="B1758" t="s" s="4">
        <v>4999</v>
      </c>
      <c r="C1758" t="s" s="4">
        <v>134</v>
      </c>
      <c r="D1758" t="s" s="4">
        <v>134</v>
      </c>
      <c r="E1758" t="s" s="4">
        <v>119</v>
      </c>
      <c r="F1758" t="s" s="4">
        <v>119</v>
      </c>
    </row>
    <row r="1759" ht="45.0" customHeight="true">
      <c r="A1759" t="s" s="4">
        <v>1115</v>
      </c>
      <c r="B1759" t="s" s="4">
        <v>5000</v>
      </c>
      <c r="C1759" t="s" s="4">
        <v>134</v>
      </c>
      <c r="D1759" t="s" s="4">
        <v>134</v>
      </c>
      <c r="E1759" t="s" s="4">
        <v>119</v>
      </c>
      <c r="F1759" t="s" s="4">
        <v>119</v>
      </c>
    </row>
    <row r="1760" ht="45.0" customHeight="true">
      <c r="A1760" t="s" s="4">
        <v>1115</v>
      </c>
      <c r="B1760" t="s" s="4">
        <v>5001</v>
      </c>
      <c r="C1760" t="s" s="4">
        <v>134</v>
      </c>
      <c r="D1760" t="s" s="4">
        <v>134</v>
      </c>
      <c r="E1760" t="s" s="4">
        <v>119</v>
      </c>
      <c r="F1760" t="s" s="4">
        <v>119</v>
      </c>
    </row>
    <row r="1761" ht="45.0" customHeight="true">
      <c r="A1761" t="s" s="4">
        <v>1115</v>
      </c>
      <c r="B1761" t="s" s="4">
        <v>5002</v>
      </c>
      <c r="C1761" t="s" s="4">
        <v>134</v>
      </c>
      <c r="D1761" t="s" s="4">
        <v>134</v>
      </c>
      <c r="E1761" t="s" s="4">
        <v>119</v>
      </c>
      <c r="F1761" t="s" s="4">
        <v>119</v>
      </c>
    </row>
    <row r="1762" ht="45.0" customHeight="true">
      <c r="A1762" t="s" s="4">
        <v>1115</v>
      </c>
      <c r="B1762" t="s" s="4">
        <v>5003</v>
      </c>
      <c r="C1762" t="s" s="4">
        <v>134</v>
      </c>
      <c r="D1762" t="s" s="4">
        <v>134</v>
      </c>
      <c r="E1762" t="s" s="4">
        <v>119</v>
      </c>
      <c r="F1762" t="s" s="4">
        <v>119</v>
      </c>
    </row>
    <row r="1763" ht="45.0" customHeight="true">
      <c r="A1763" t="s" s="4">
        <v>1115</v>
      </c>
      <c r="B1763" t="s" s="4">
        <v>5004</v>
      </c>
      <c r="C1763" t="s" s="4">
        <v>134</v>
      </c>
      <c r="D1763" t="s" s="4">
        <v>134</v>
      </c>
      <c r="E1763" t="s" s="4">
        <v>119</v>
      </c>
      <c r="F1763" t="s" s="4">
        <v>119</v>
      </c>
    </row>
    <row r="1764" ht="45.0" customHeight="true">
      <c r="A1764" t="s" s="4">
        <v>1115</v>
      </c>
      <c r="B1764" t="s" s="4">
        <v>5005</v>
      </c>
      <c r="C1764" t="s" s="4">
        <v>134</v>
      </c>
      <c r="D1764" t="s" s="4">
        <v>134</v>
      </c>
      <c r="E1764" t="s" s="4">
        <v>119</v>
      </c>
      <c r="F1764" t="s" s="4">
        <v>119</v>
      </c>
    </row>
    <row r="1765" ht="45.0" customHeight="true">
      <c r="A1765" t="s" s="4">
        <v>1115</v>
      </c>
      <c r="B1765" t="s" s="4">
        <v>5006</v>
      </c>
      <c r="C1765" t="s" s="4">
        <v>134</v>
      </c>
      <c r="D1765" t="s" s="4">
        <v>134</v>
      </c>
      <c r="E1765" t="s" s="4">
        <v>119</v>
      </c>
      <c r="F1765" t="s" s="4">
        <v>119</v>
      </c>
    </row>
    <row r="1766" ht="45.0" customHeight="true">
      <c r="A1766" t="s" s="4">
        <v>1115</v>
      </c>
      <c r="B1766" t="s" s="4">
        <v>5007</v>
      </c>
      <c r="C1766" t="s" s="4">
        <v>134</v>
      </c>
      <c r="D1766" t="s" s="4">
        <v>134</v>
      </c>
      <c r="E1766" t="s" s="4">
        <v>119</v>
      </c>
      <c r="F1766" t="s" s="4">
        <v>119</v>
      </c>
    </row>
    <row r="1767" ht="45.0" customHeight="true">
      <c r="A1767" t="s" s="4">
        <v>1115</v>
      </c>
      <c r="B1767" t="s" s="4">
        <v>5008</v>
      </c>
      <c r="C1767" t="s" s="4">
        <v>134</v>
      </c>
      <c r="D1767" t="s" s="4">
        <v>134</v>
      </c>
      <c r="E1767" t="s" s="4">
        <v>119</v>
      </c>
      <c r="F1767" t="s" s="4">
        <v>119</v>
      </c>
    </row>
    <row r="1768" ht="45.0" customHeight="true">
      <c r="A1768" t="s" s="4">
        <v>1115</v>
      </c>
      <c r="B1768" t="s" s="4">
        <v>5009</v>
      </c>
      <c r="C1768" t="s" s="4">
        <v>134</v>
      </c>
      <c r="D1768" t="s" s="4">
        <v>134</v>
      </c>
      <c r="E1768" t="s" s="4">
        <v>119</v>
      </c>
      <c r="F1768" t="s" s="4">
        <v>119</v>
      </c>
    </row>
    <row r="1769" ht="45.0" customHeight="true">
      <c r="A1769" t="s" s="4">
        <v>1115</v>
      </c>
      <c r="B1769" t="s" s="4">
        <v>5010</v>
      </c>
      <c r="C1769" t="s" s="4">
        <v>134</v>
      </c>
      <c r="D1769" t="s" s="4">
        <v>134</v>
      </c>
      <c r="E1769" t="s" s="4">
        <v>119</v>
      </c>
      <c r="F1769" t="s" s="4">
        <v>119</v>
      </c>
    </row>
    <row r="1770" ht="45.0" customHeight="true">
      <c r="A1770" t="s" s="4">
        <v>1115</v>
      </c>
      <c r="B1770" t="s" s="4">
        <v>5011</v>
      </c>
      <c r="C1770" t="s" s="4">
        <v>134</v>
      </c>
      <c r="D1770" t="s" s="4">
        <v>134</v>
      </c>
      <c r="E1770" t="s" s="4">
        <v>119</v>
      </c>
      <c r="F1770" t="s" s="4">
        <v>119</v>
      </c>
    </row>
    <row r="1771" ht="45.0" customHeight="true">
      <c r="A1771" t="s" s="4">
        <v>1115</v>
      </c>
      <c r="B1771" t="s" s="4">
        <v>5012</v>
      </c>
      <c r="C1771" t="s" s="4">
        <v>134</v>
      </c>
      <c r="D1771" t="s" s="4">
        <v>134</v>
      </c>
      <c r="E1771" t="s" s="4">
        <v>119</v>
      </c>
      <c r="F1771" t="s" s="4">
        <v>119</v>
      </c>
    </row>
    <row r="1772" ht="45.0" customHeight="true">
      <c r="A1772" t="s" s="4">
        <v>1115</v>
      </c>
      <c r="B1772" t="s" s="4">
        <v>5013</v>
      </c>
      <c r="C1772" t="s" s="4">
        <v>134</v>
      </c>
      <c r="D1772" t="s" s="4">
        <v>134</v>
      </c>
      <c r="E1772" t="s" s="4">
        <v>119</v>
      </c>
      <c r="F1772" t="s" s="4">
        <v>119</v>
      </c>
    </row>
    <row r="1773" ht="45.0" customHeight="true">
      <c r="A1773" t="s" s="4">
        <v>1125</v>
      </c>
      <c r="B1773" t="s" s="4">
        <v>5014</v>
      </c>
      <c r="C1773" t="s" s="4">
        <v>134</v>
      </c>
      <c r="D1773" t="s" s="4">
        <v>134</v>
      </c>
      <c r="E1773" t="s" s="4">
        <v>119</v>
      </c>
      <c r="F1773" t="s" s="4">
        <v>119</v>
      </c>
    </row>
    <row r="1774" ht="45.0" customHeight="true">
      <c r="A1774" t="s" s="4">
        <v>1125</v>
      </c>
      <c r="B1774" t="s" s="4">
        <v>5015</v>
      </c>
      <c r="C1774" t="s" s="4">
        <v>134</v>
      </c>
      <c r="D1774" t="s" s="4">
        <v>134</v>
      </c>
      <c r="E1774" t="s" s="4">
        <v>119</v>
      </c>
      <c r="F1774" t="s" s="4">
        <v>119</v>
      </c>
    </row>
    <row r="1775" ht="45.0" customHeight="true">
      <c r="A1775" t="s" s="4">
        <v>1125</v>
      </c>
      <c r="B1775" t="s" s="4">
        <v>5016</v>
      </c>
      <c r="C1775" t="s" s="4">
        <v>134</v>
      </c>
      <c r="D1775" t="s" s="4">
        <v>134</v>
      </c>
      <c r="E1775" t="s" s="4">
        <v>119</v>
      </c>
      <c r="F1775" t="s" s="4">
        <v>119</v>
      </c>
    </row>
    <row r="1776" ht="45.0" customHeight="true">
      <c r="A1776" t="s" s="4">
        <v>1125</v>
      </c>
      <c r="B1776" t="s" s="4">
        <v>5017</v>
      </c>
      <c r="C1776" t="s" s="4">
        <v>134</v>
      </c>
      <c r="D1776" t="s" s="4">
        <v>134</v>
      </c>
      <c r="E1776" t="s" s="4">
        <v>119</v>
      </c>
      <c r="F1776" t="s" s="4">
        <v>119</v>
      </c>
    </row>
    <row r="1777" ht="45.0" customHeight="true">
      <c r="A1777" t="s" s="4">
        <v>1125</v>
      </c>
      <c r="B1777" t="s" s="4">
        <v>5018</v>
      </c>
      <c r="C1777" t="s" s="4">
        <v>134</v>
      </c>
      <c r="D1777" t="s" s="4">
        <v>134</v>
      </c>
      <c r="E1777" t="s" s="4">
        <v>119</v>
      </c>
      <c r="F1777" t="s" s="4">
        <v>119</v>
      </c>
    </row>
    <row r="1778" ht="45.0" customHeight="true">
      <c r="A1778" t="s" s="4">
        <v>1125</v>
      </c>
      <c r="B1778" t="s" s="4">
        <v>5019</v>
      </c>
      <c r="C1778" t="s" s="4">
        <v>134</v>
      </c>
      <c r="D1778" t="s" s="4">
        <v>134</v>
      </c>
      <c r="E1778" t="s" s="4">
        <v>119</v>
      </c>
      <c r="F1778" t="s" s="4">
        <v>119</v>
      </c>
    </row>
    <row r="1779" ht="45.0" customHeight="true">
      <c r="A1779" t="s" s="4">
        <v>1125</v>
      </c>
      <c r="B1779" t="s" s="4">
        <v>5020</v>
      </c>
      <c r="C1779" t="s" s="4">
        <v>134</v>
      </c>
      <c r="D1779" t="s" s="4">
        <v>134</v>
      </c>
      <c r="E1779" t="s" s="4">
        <v>119</v>
      </c>
      <c r="F1779" t="s" s="4">
        <v>119</v>
      </c>
    </row>
    <row r="1780" ht="45.0" customHeight="true">
      <c r="A1780" t="s" s="4">
        <v>1125</v>
      </c>
      <c r="B1780" t="s" s="4">
        <v>5021</v>
      </c>
      <c r="C1780" t="s" s="4">
        <v>134</v>
      </c>
      <c r="D1780" t="s" s="4">
        <v>134</v>
      </c>
      <c r="E1780" t="s" s="4">
        <v>119</v>
      </c>
      <c r="F1780" t="s" s="4">
        <v>119</v>
      </c>
    </row>
    <row r="1781" ht="45.0" customHeight="true">
      <c r="A1781" t="s" s="4">
        <v>1125</v>
      </c>
      <c r="B1781" t="s" s="4">
        <v>5022</v>
      </c>
      <c r="C1781" t="s" s="4">
        <v>134</v>
      </c>
      <c r="D1781" t="s" s="4">
        <v>134</v>
      </c>
      <c r="E1781" t="s" s="4">
        <v>119</v>
      </c>
      <c r="F1781" t="s" s="4">
        <v>119</v>
      </c>
    </row>
    <row r="1782" ht="45.0" customHeight="true">
      <c r="A1782" t="s" s="4">
        <v>1125</v>
      </c>
      <c r="B1782" t="s" s="4">
        <v>5023</v>
      </c>
      <c r="C1782" t="s" s="4">
        <v>134</v>
      </c>
      <c r="D1782" t="s" s="4">
        <v>134</v>
      </c>
      <c r="E1782" t="s" s="4">
        <v>119</v>
      </c>
      <c r="F1782" t="s" s="4">
        <v>119</v>
      </c>
    </row>
    <row r="1783" ht="45.0" customHeight="true">
      <c r="A1783" t="s" s="4">
        <v>1125</v>
      </c>
      <c r="B1783" t="s" s="4">
        <v>5024</v>
      </c>
      <c r="C1783" t="s" s="4">
        <v>134</v>
      </c>
      <c r="D1783" t="s" s="4">
        <v>134</v>
      </c>
      <c r="E1783" t="s" s="4">
        <v>119</v>
      </c>
      <c r="F1783" t="s" s="4">
        <v>119</v>
      </c>
    </row>
    <row r="1784" ht="45.0" customHeight="true">
      <c r="A1784" t="s" s="4">
        <v>1125</v>
      </c>
      <c r="B1784" t="s" s="4">
        <v>5025</v>
      </c>
      <c r="C1784" t="s" s="4">
        <v>134</v>
      </c>
      <c r="D1784" t="s" s="4">
        <v>134</v>
      </c>
      <c r="E1784" t="s" s="4">
        <v>119</v>
      </c>
      <c r="F1784" t="s" s="4">
        <v>119</v>
      </c>
    </row>
    <row r="1785" ht="45.0" customHeight="true">
      <c r="A1785" t="s" s="4">
        <v>1125</v>
      </c>
      <c r="B1785" t="s" s="4">
        <v>5026</v>
      </c>
      <c r="C1785" t="s" s="4">
        <v>134</v>
      </c>
      <c r="D1785" t="s" s="4">
        <v>134</v>
      </c>
      <c r="E1785" t="s" s="4">
        <v>119</v>
      </c>
      <c r="F1785" t="s" s="4">
        <v>119</v>
      </c>
    </row>
    <row r="1786" ht="45.0" customHeight="true">
      <c r="A1786" t="s" s="4">
        <v>1125</v>
      </c>
      <c r="B1786" t="s" s="4">
        <v>5027</v>
      </c>
      <c r="C1786" t="s" s="4">
        <v>134</v>
      </c>
      <c r="D1786" t="s" s="4">
        <v>134</v>
      </c>
      <c r="E1786" t="s" s="4">
        <v>119</v>
      </c>
      <c r="F1786" t="s" s="4">
        <v>119</v>
      </c>
    </row>
    <row r="1787" ht="45.0" customHeight="true">
      <c r="A1787" t="s" s="4">
        <v>1125</v>
      </c>
      <c r="B1787" t="s" s="4">
        <v>5028</v>
      </c>
      <c r="C1787" t="s" s="4">
        <v>134</v>
      </c>
      <c r="D1787" t="s" s="4">
        <v>134</v>
      </c>
      <c r="E1787" t="s" s="4">
        <v>119</v>
      </c>
      <c r="F1787" t="s" s="4">
        <v>119</v>
      </c>
    </row>
    <row r="1788" ht="45.0" customHeight="true">
      <c r="A1788" t="s" s="4">
        <v>1125</v>
      </c>
      <c r="B1788" t="s" s="4">
        <v>5029</v>
      </c>
      <c r="C1788" t="s" s="4">
        <v>134</v>
      </c>
      <c r="D1788" t="s" s="4">
        <v>134</v>
      </c>
      <c r="E1788" t="s" s="4">
        <v>119</v>
      </c>
      <c r="F1788" t="s" s="4">
        <v>119</v>
      </c>
    </row>
    <row r="1789" ht="45.0" customHeight="true">
      <c r="A1789" t="s" s="4">
        <v>1125</v>
      </c>
      <c r="B1789" t="s" s="4">
        <v>5030</v>
      </c>
      <c r="C1789" t="s" s="4">
        <v>134</v>
      </c>
      <c r="D1789" t="s" s="4">
        <v>134</v>
      </c>
      <c r="E1789" t="s" s="4">
        <v>119</v>
      </c>
      <c r="F1789" t="s" s="4">
        <v>119</v>
      </c>
    </row>
    <row r="1790" ht="45.0" customHeight="true">
      <c r="A1790" t="s" s="4">
        <v>1125</v>
      </c>
      <c r="B1790" t="s" s="4">
        <v>5031</v>
      </c>
      <c r="C1790" t="s" s="4">
        <v>134</v>
      </c>
      <c r="D1790" t="s" s="4">
        <v>134</v>
      </c>
      <c r="E1790" t="s" s="4">
        <v>119</v>
      </c>
      <c r="F1790" t="s" s="4">
        <v>119</v>
      </c>
    </row>
    <row r="1791" ht="45.0" customHeight="true">
      <c r="A1791" t="s" s="4">
        <v>1125</v>
      </c>
      <c r="B1791" t="s" s="4">
        <v>5032</v>
      </c>
      <c r="C1791" t="s" s="4">
        <v>134</v>
      </c>
      <c r="D1791" t="s" s="4">
        <v>134</v>
      </c>
      <c r="E1791" t="s" s="4">
        <v>119</v>
      </c>
      <c r="F1791" t="s" s="4">
        <v>119</v>
      </c>
    </row>
    <row r="1792" ht="45.0" customHeight="true">
      <c r="A1792" t="s" s="4">
        <v>1125</v>
      </c>
      <c r="B1792" t="s" s="4">
        <v>5033</v>
      </c>
      <c r="C1792" t="s" s="4">
        <v>134</v>
      </c>
      <c r="D1792" t="s" s="4">
        <v>134</v>
      </c>
      <c r="E1792" t="s" s="4">
        <v>119</v>
      </c>
      <c r="F1792" t="s" s="4">
        <v>119</v>
      </c>
    </row>
    <row r="1793" ht="45.0" customHeight="true">
      <c r="A1793" t="s" s="4">
        <v>1125</v>
      </c>
      <c r="B1793" t="s" s="4">
        <v>5034</v>
      </c>
      <c r="C1793" t="s" s="4">
        <v>134</v>
      </c>
      <c r="D1793" t="s" s="4">
        <v>134</v>
      </c>
      <c r="E1793" t="s" s="4">
        <v>119</v>
      </c>
      <c r="F1793" t="s" s="4">
        <v>119</v>
      </c>
    </row>
    <row r="1794" ht="45.0" customHeight="true">
      <c r="A1794" t="s" s="4">
        <v>1125</v>
      </c>
      <c r="B1794" t="s" s="4">
        <v>5035</v>
      </c>
      <c r="C1794" t="s" s="4">
        <v>134</v>
      </c>
      <c r="D1794" t="s" s="4">
        <v>134</v>
      </c>
      <c r="E1794" t="s" s="4">
        <v>119</v>
      </c>
      <c r="F1794" t="s" s="4">
        <v>119</v>
      </c>
    </row>
    <row r="1795" ht="45.0" customHeight="true">
      <c r="A1795" t="s" s="4">
        <v>1125</v>
      </c>
      <c r="B1795" t="s" s="4">
        <v>5036</v>
      </c>
      <c r="C1795" t="s" s="4">
        <v>134</v>
      </c>
      <c r="D1795" t="s" s="4">
        <v>134</v>
      </c>
      <c r="E1795" t="s" s="4">
        <v>119</v>
      </c>
      <c r="F1795" t="s" s="4">
        <v>119</v>
      </c>
    </row>
    <row r="1796" ht="45.0" customHeight="true">
      <c r="A1796" t="s" s="4">
        <v>1125</v>
      </c>
      <c r="B1796" t="s" s="4">
        <v>5037</v>
      </c>
      <c r="C1796" t="s" s="4">
        <v>134</v>
      </c>
      <c r="D1796" t="s" s="4">
        <v>134</v>
      </c>
      <c r="E1796" t="s" s="4">
        <v>119</v>
      </c>
      <c r="F1796" t="s" s="4">
        <v>119</v>
      </c>
    </row>
    <row r="1797" ht="45.0" customHeight="true">
      <c r="A1797" t="s" s="4">
        <v>1134</v>
      </c>
      <c r="B1797" t="s" s="4">
        <v>5038</v>
      </c>
      <c r="C1797" t="s" s="4">
        <v>134</v>
      </c>
      <c r="D1797" t="s" s="4">
        <v>134</v>
      </c>
      <c r="E1797" t="s" s="4">
        <v>119</v>
      </c>
      <c r="F1797" t="s" s="4">
        <v>119</v>
      </c>
    </row>
    <row r="1798" ht="45.0" customHeight="true">
      <c r="A1798" t="s" s="4">
        <v>1134</v>
      </c>
      <c r="B1798" t="s" s="4">
        <v>5039</v>
      </c>
      <c r="C1798" t="s" s="4">
        <v>134</v>
      </c>
      <c r="D1798" t="s" s="4">
        <v>134</v>
      </c>
      <c r="E1798" t="s" s="4">
        <v>119</v>
      </c>
      <c r="F1798" t="s" s="4">
        <v>119</v>
      </c>
    </row>
    <row r="1799" ht="45.0" customHeight="true">
      <c r="A1799" t="s" s="4">
        <v>1134</v>
      </c>
      <c r="B1799" t="s" s="4">
        <v>5040</v>
      </c>
      <c r="C1799" t="s" s="4">
        <v>134</v>
      </c>
      <c r="D1799" t="s" s="4">
        <v>134</v>
      </c>
      <c r="E1799" t="s" s="4">
        <v>119</v>
      </c>
      <c r="F1799" t="s" s="4">
        <v>119</v>
      </c>
    </row>
    <row r="1800" ht="45.0" customHeight="true">
      <c r="A1800" t="s" s="4">
        <v>1134</v>
      </c>
      <c r="B1800" t="s" s="4">
        <v>5041</v>
      </c>
      <c r="C1800" t="s" s="4">
        <v>134</v>
      </c>
      <c r="D1800" t="s" s="4">
        <v>134</v>
      </c>
      <c r="E1800" t="s" s="4">
        <v>119</v>
      </c>
      <c r="F1800" t="s" s="4">
        <v>119</v>
      </c>
    </row>
    <row r="1801" ht="45.0" customHeight="true">
      <c r="A1801" t="s" s="4">
        <v>1134</v>
      </c>
      <c r="B1801" t="s" s="4">
        <v>5042</v>
      </c>
      <c r="C1801" t="s" s="4">
        <v>134</v>
      </c>
      <c r="D1801" t="s" s="4">
        <v>134</v>
      </c>
      <c r="E1801" t="s" s="4">
        <v>119</v>
      </c>
      <c r="F1801" t="s" s="4">
        <v>119</v>
      </c>
    </row>
    <row r="1802" ht="45.0" customHeight="true">
      <c r="A1802" t="s" s="4">
        <v>1134</v>
      </c>
      <c r="B1802" t="s" s="4">
        <v>5043</v>
      </c>
      <c r="C1802" t="s" s="4">
        <v>134</v>
      </c>
      <c r="D1802" t="s" s="4">
        <v>134</v>
      </c>
      <c r="E1802" t="s" s="4">
        <v>119</v>
      </c>
      <c r="F1802" t="s" s="4">
        <v>119</v>
      </c>
    </row>
    <row r="1803" ht="45.0" customHeight="true">
      <c r="A1803" t="s" s="4">
        <v>1134</v>
      </c>
      <c r="B1803" t="s" s="4">
        <v>5044</v>
      </c>
      <c r="C1803" t="s" s="4">
        <v>134</v>
      </c>
      <c r="D1803" t="s" s="4">
        <v>134</v>
      </c>
      <c r="E1803" t="s" s="4">
        <v>119</v>
      </c>
      <c r="F1803" t="s" s="4">
        <v>119</v>
      </c>
    </row>
    <row r="1804" ht="45.0" customHeight="true">
      <c r="A1804" t="s" s="4">
        <v>1134</v>
      </c>
      <c r="B1804" t="s" s="4">
        <v>5045</v>
      </c>
      <c r="C1804" t="s" s="4">
        <v>134</v>
      </c>
      <c r="D1804" t="s" s="4">
        <v>134</v>
      </c>
      <c r="E1804" t="s" s="4">
        <v>119</v>
      </c>
      <c r="F1804" t="s" s="4">
        <v>119</v>
      </c>
    </row>
    <row r="1805" ht="45.0" customHeight="true">
      <c r="A1805" t="s" s="4">
        <v>1134</v>
      </c>
      <c r="B1805" t="s" s="4">
        <v>5046</v>
      </c>
      <c r="C1805" t="s" s="4">
        <v>134</v>
      </c>
      <c r="D1805" t="s" s="4">
        <v>134</v>
      </c>
      <c r="E1805" t="s" s="4">
        <v>119</v>
      </c>
      <c r="F1805" t="s" s="4">
        <v>119</v>
      </c>
    </row>
    <row r="1806" ht="45.0" customHeight="true">
      <c r="A1806" t="s" s="4">
        <v>1134</v>
      </c>
      <c r="B1806" t="s" s="4">
        <v>5047</v>
      </c>
      <c r="C1806" t="s" s="4">
        <v>134</v>
      </c>
      <c r="D1806" t="s" s="4">
        <v>134</v>
      </c>
      <c r="E1806" t="s" s="4">
        <v>119</v>
      </c>
      <c r="F1806" t="s" s="4">
        <v>119</v>
      </c>
    </row>
    <row r="1807" ht="45.0" customHeight="true">
      <c r="A1807" t="s" s="4">
        <v>1134</v>
      </c>
      <c r="B1807" t="s" s="4">
        <v>5048</v>
      </c>
      <c r="C1807" t="s" s="4">
        <v>134</v>
      </c>
      <c r="D1807" t="s" s="4">
        <v>134</v>
      </c>
      <c r="E1807" t="s" s="4">
        <v>119</v>
      </c>
      <c r="F1807" t="s" s="4">
        <v>119</v>
      </c>
    </row>
    <row r="1808" ht="45.0" customHeight="true">
      <c r="A1808" t="s" s="4">
        <v>1134</v>
      </c>
      <c r="B1808" t="s" s="4">
        <v>5049</v>
      </c>
      <c r="C1808" t="s" s="4">
        <v>134</v>
      </c>
      <c r="D1808" t="s" s="4">
        <v>134</v>
      </c>
      <c r="E1808" t="s" s="4">
        <v>119</v>
      </c>
      <c r="F1808" t="s" s="4">
        <v>119</v>
      </c>
    </row>
    <row r="1809" ht="45.0" customHeight="true">
      <c r="A1809" t="s" s="4">
        <v>1134</v>
      </c>
      <c r="B1809" t="s" s="4">
        <v>5050</v>
      </c>
      <c r="C1809" t="s" s="4">
        <v>134</v>
      </c>
      <c r="D1809" t="s" s="4">
        <v>134</v>
      </c>
      <c r="E1809" t="s" s="4">
        <v>119</v>
      </c>
      <c r="F1809" t="s" s="4">
        <v>119</v>
      </c>
    </row>
    <row r="1810" ht="45.0" customHeight="true">
      <c r="A1810" t="s" s="4">
        <v>1134</v>
      </c>
      <c r="B1810" t="s" s="4">
        <v>5051</v>
      </c>
      <c r="C1810" t="s" s="4">
        <v>134</v>
      </c>
      <c r="D1810" t="s" s="4">
        <v>134</v>
      </c>
      <c r="E1810" t="s" s="4">
        <v>119</v>
      </c>
      <c r="F1810" t="s" s="4">
        <v>119</v>
      </c>
    </row>
    <row r="1811" ht="45.0" customHeight="true">
      <c r="A1811" t="s" s="4">
        <v>1134</v>
      </c>
      <c r="B1811" t="s" s="4">
        <v>5052</v>
      </c>
      <c r="C1811" t="s" s="4">
        <v>134</v>
      </c>
      <c r="D1811" t="s" s="4">
        <v>134</v>
      </c>
      <c r="E1811" t="s" s="4">
        <v>119</v>
      </c>
      <c r="F1811" t="s" s="4">
        <v>119</v>
      </c>
    </row>
    <row r="1812" ht="45.0" customHeight="true">
      <c r="A1812" t="s" s="4">
        <v>1134</v>
      </c>
      <c r="B1812" t="s" s="4">
        <v>5053</v>
      </c>
      <c r="C1812" t="s" s="4">
        <v>134</v>
      </c>
      <c r="D1812" t="s" s="4">
        <v>134</v>
      </c>
      <c r="E1812" t="s" s="4">
        <v>119</v>
      </c>
      <c r="F1812" t="s" s="4">
        <v>119</v>
      </c>
    </row>
    <row r="1813" ht="45.0" customHeight="true">
      <c r="A1813" t="s" s="4">
        <v>1134</v>
      </c>
      <c r="B1813" t="s" s="4">
        <v>5054</v>
      </c>
      <c r="C1813" t="s" s="4">
        <v>134</v>
      </c>
      <c r="D1813" t="s" s="4">
        <v>134</v>
      </c>
      <c r="E1813" t="s" s="4">
        <v>119</v>
      </c>
      <c r="F1813" t="s" s="4">
        <v>119</v>
      </c>
    </row>
    <row r="1814" ht="45.0" customHeight="true">
      <c r="A1814" t="s" s="4">
        <v>1134</v>
      </c>
      <c r="B1814" t="s" s="4">
        <v>5055</v>
      </c>
      <c r="C1814" t="s" s="4">
        <v>134</v>
      </c>
      <c r="D1814" t="s" s="4">
        <v>134</v>
      </c>
      <c r="E1814" t="s" s="4">
        <v>119</v>
      </c>
      <c r="F1814" t="s" s="4">
        <v>119</v>
      </c>
    </row>
    <row r="1815" ht="45.0" customHeight="true">
      <c r="A1815" t="s" s="4">
        <v>1134</v>
      </c>
      <c r="B1815" t="s" s="4">
        <v>5056</v>
      </c>
      <c r="C1815" t="s" s="4">
        <v>134</v>
      </c>
      <c r="D1815" t="s" s="4">
        <v>134</v>
      </c>
      <c r="E1815" t="s" s="4">
        <v>119</v>
      </c>
      <c r="F1815" t="s" s="4">
        <v>119</v>
      </c>
    </row>
    <row r="1816" ht="45.0" customHeight="true">
      <c r="A1816" t="s" s="4">
        <v>1134</v>
      </c>
      <c r="B1816" t="s" s="4">
        <v>5057</v>
      </c>
      <c r="C1816" t="s" s="4">
        <v>134</v>
      </c>
      <c r="D1816" t="s" s="4">
        <v>134</v>
      </c>
      <c r="E1816" t="s" s="4">
        <v>119</v>
      </c>
      <c r="F1816" t="s" s="4">
        <v>119</v>
      </c>
    </row>
    <row r="1817" ht="45.0" customHeight="true">
      <c r="A1817" t="s" s="4">
        <v>1134</v>
      </c>
      <c r="B1817" t="s" s="4">
        <v>5058</v>
      </c>
      <c r="C1817" t="s" s="4">
        <v>134</v>
      </c>
      <c r="D1817" t="s" s="4">
        <v>134</v>
      </c>
      <c r="E1817" t="s" s="4">
        <v>119</v>
      </c>
      <c r="F1817" t="s" s="4">
        <v>119</v>
      </c>
    </row>
    <row r="1818" ht="45.0" customHeight="true">
      <c r="A1818" t="s" s="4">
        <v>1134</v>
      </c>
      <c r="B1818" t="s" s="4">
        <v>5059</v>
      </c>
      <c r="C1818" t="s" s="4">
        <v>134</v>
      </c>
      <c r="D1818" t="s" s="4">
        <v>134</v>
      </c>
      <c r="E1818" t="s" s="4">
        <v>119</v>
      </c>
      <c r="F1818" t="s" s="4">
        <v>119</v>
      </c>
    </row>
    <row r="1819" ht="45.0" customHeight="true">
      <c r="A1819" t="s" s="4">
        <v>1134</v>
      </c>
      <c r="B1819" t="s" s="4">
        <v>5060</v>
      </c>
      <c r="C1819" t="s" s="4">
        <v>134</v>
      </c>
      <c r="D1819" t="s" s="4">
        <v>134</v>
      </c>
      <c r="E1819" t="s" s="4">
        <v>119</v>
      </c>
      <c r="F1819" t="s" s="4">
        <v>119</v>
      </c>
    </row>
    <row r="1820" ht="45.0" customHeight="true">
      <c r="A1820" t="s" s="4">
        <v>1134</v>
      </c>
      <c r="B1820" t="s" s="4">
        <v>5061</v>
      </c>
      <c r="C1820" t="s" s="4">
        <v>134</v>
      </c>
      <c r="D1820" t="s" s="4">
        <v>134</v>
      </c>
      <c r="E1820" t="s" s="4">
        <v>119</v>
      </c>
      <c r="F1820" t="s" s="4">
        <v>119</v>
      </c>
    </row>
    <row r="1821" ht="45.0" customHeight="true">
      <c r="A1821" t="s" s="4">
        <v>1145</v>
      </c>
      <c r="B1821" t="s" s="4">
        <v>5062</v>
      </c>
      <c r="C1821" t="s" s="4">
        <v>134</v>
      </c>
      <c r="D1821" t="s" s="4">
        <v>134</v>
      </c>
      <c r="E1821" t="s" s="4">
        <v>119</v>
      </c>
      <c r="F1821" t="s" s="4">
        <v>119</v>
      </c>
    </row>
    <row r="1822" ht="45.0" customHeight="true">
      <c r="A1822" t="s" s="4">
        <v>1145</v>
      </c>
      <c r="B1822" t="s" s="4">
        <v>5063</v>
      </c>
      <c r="C1822" t="s" s="4">
        <v>134</v>
      </c>
      <c r="D1822" t="s" s="4">
        <v>134</v>
      </c>
      <c r="E1822" t="s" s="4">
        <v>119</v>
      </c>
      <c r="F1822" t="s" s="4">
        <v>119</v>
      </c>
    </row>
    <row r="1823" ht="45.0" customHeight="true">
      <c r="A1823" t="s" s="4">
        <v>1145</v>
      </c>
      <c r="B1823" t="s" s="4">
        <v>5064</v>
      </c>
      <c r="C1823" t="s" s="4">
        <v>134</v>
      </c>
      <c r="D1823" t="s" s="4">
        <v>134</v>
      </c>
      <c r="E1823" t="s" s="4">
        <v>119</v>
      </c>
      <c r="F1823" t="s" s="4">
        <v>119</v>
      </c>
    </row>
    <row r="1824" ht="45.0" customHeight="true">
      <c r="A1824" t="s" s="4">
        <v>1145</v>
      </c>
      <c r="B1824" t="s" s="4">
        <v>5065</v>
      </c>
      <c r="C1824" t="s" s="4">
        <v>134</v>
      </c>
      <c r="D1824" t="s" s="4">
        <v>134</v>
      </c>
      <c r="E1824" t="s" s="4">
        <v>119</v>
      </c>
      <c r="F1824" t="s" s="4">
        <v>119</v>
      </c>
    </row>
    <row r="1825" ht="45.0" customHeight="true">
      <c r="A1825" t="s" s="4">
        <v>1145</v>
      </c>
      <c r="B1825" t="s" s="4">
        <v>5066</v>
      </c>
      <c r="C1825" t="s" s="4">
        <v>134</v>
      </c>
      <c r="D1825" t="s" s="4">
        <v>134</v>
      </c>
      <c r="E1825" t="s" s="4">
        <v>119</v>
      </c>
      <c r="F1825" t="s" s="4">
        <v>119</v>
      </c>
    </row>
    <row r="1826" ht="45.0" customHeight="true">
      <c r="A1826" t="s" s="4">
        <v>1145</v>
      </c>
      <c r="B1826" t="s" s="4">
        <v>5067</v>
      </c>
      <c r="C1826" t="s" s="4">
        <v>134</v>
      </c>
      <c r="D1826" t="s" s="4">
        <v>134</v>
      </c>
      <c r="E1826" t="s" s="4">
        <v>119</v>
      </c>
      <c r="F1826" t="s" s="4">
        <v>119</v>
      </c>
    </row>
    <row r="1827" ht="45.0" customHeight="true">
      <c r="A1827" t="s" s="4">
        <v>1145</v>
      </c>
      <c r="B1827" t="s" s="4">
        <v>5068</v>
      </c>
      <c r="C1827" t="s" s="4">
        <v>134</v>
      </c>
      <c r="D1827" t="s" s="4">
        <v>134</v>
      </c>
      <c r="E1827" t="s" s="4">
        <v>119</v>
      </c>
      <c r="F1827" t="s" s="4">
        <v>119</v>
      </c>
    </row>
    <row r="1828" ht="45.0" customHeight="true">
      <c r="A1828" t="s" s="4">
        <v>1145</v>
      </c>
      <c r="B1828" t="s" s="4">
        <v>5069</v>
      </c>
      <c r="C1828" t="s" s="4">
        <v>134</v>
      </c>
      <c r="D1828" t="s" s="4">
        <v>134</v>
      </c>
      <c r="E1828" t="s" s="4">
        <v>119</v>
      </c>
      <c r="F1828" t="s" s="4">
        <v>119</v>
      </c>
    </row>
    <row r="1829" ht="45.0" customHeight="true">
      <c r="A1829" t="s" s="4">
        <v>1145</v>
      </c>
      <c r="B1829" t="s" s="4">
        <v>5070</v>
      </c>
      <c r="C1829" t="s" s="4">
        <v>134</v>
      </c>
      <c r="D1829" t="s" s="4">
        <v>134</v>
      </c>
      <c r="E1829" t="s" s="4">
        <v>119</v>
      </c>
      <c r="F1829" t="s" s="4">
        <v>119</v>
      </c>
    </row>
    <row r="1830" ht="45.0" customHeight="true">
      <c r="A1830" t="s" s="4">
        <v>1145</v>
      </c>
      <c r="B1830" t="s" s="4">
        <v>5071</v>
      </c>
      <c r="C1830" t="s" s="4">
        <v>134</v>
      </c>
      <c r="D1830" t="s" s="4">
        <v>134</v>
      </c>
      <c r="E1830" t="s" s="4">
        <v>119</v>
      </c>
      <c r="F1830" t="s" s="4">
        <v>119</v>
      </c>
    </row>
    <row r="1831" ht="45.0" customHeight="true">
      <c r="A1831" t="s" s="4">
        <v>1145</v>
      </c>
      <c r="B1831" t="s" s="4">
        <v>5072</v>
      </c>
      <c r="C1831" t="s" s="4">
        <v>134</v>
      </c>
      <c r="D1831" t="s" s="4">
        <v>134</v>
      </c>
      <c r="E1831" t="s" s="4">
        <v>119</v>
      </c>
      <c r="F1831" t="s" s="4">
        <v>119</v>
      </c>
    </row>
    <row r="1832" ht="45.0" customHeight="true">
      <c r="A1832" t="s" s="4">
        <v>1145</v>
      </c>
      <c r="B1832" t="s" s="4">
        <v>5073</v>
      </c>
      <c r="C1832" t="s" s="4">
        <v>134</v>
      </c>
      <c r="D1832" t="s" s="4">
        <v>134</v>
      </c>
      <c r="E1832" t="s" s="4">
        <v>119</v>
      </c>
      <c r="F1832" t="s" s="4">
        <v>119</v>
      </c>
    </row>
    <row r="1833" ht="45.0" customHeight="true">
      <c r="A1833" t="s" s="4">
        <v>1145</v>
      </c>
      <c r="B1833" t="s" s="4">
        <v>5074</v>
      </c>
      <c r="C1833" t="s" s="4">
        <v>134</v>
      </c>
      <c r="D1833" t="s" s="4">
        <v>134</v>
      </c>
      <c r="E1833" t="s" s="4">
        <v>119</v>
      </c>
      <c r="F1833" t="s" s="4">
        <v>119</v>
      </c>
    </row>
    <row r="1834" ht="45.0" customHeight="true">
      <c r="A1834" t="s" s="4">
        <v>1145</v>
      </c>
      <c r="B1834" t="s" s="4">
        <v>5075</v>
      </c>
      <c r="C1834" t="s" s="4">
        <v>134</v>
      </c>
      <c r="D1834" t="s" s="4">
        <v>134</v>
      </c>
      <c r="E1834" t="s" s="4">
        <v>119</v>
      </c>
      <c r="F1834" t="s" s="4">
        <v>119</v>
      </c>
    </row>
    <row r="1835" ht="45.0" customHeight="true">
      <c r="A1835" t="s" s="4">
        <v>1145</v>
      </c>
      <c r="B1835" t="s" s="4">
        <v>5076</v>
      </c>
      <c r="C1835" t="s" s="4">
        <v>134</v>
      </c>
      <c r="D1835" t="s" s="4">
        <v>134</v>
      </c>
      <c r="E1835" t="s" s="4">
        <v>119</v>
      </c>
      <c r="F1835" t="s" s="4">
        <v>119</v>
      </c>
    </row>
    <row r="1836" ht="45.0" customHeight="true">
      <c r="A1836" t="s" s="4">
        <v>1145</v>
      </c>
      <c r="B1836" t="s" s="4">
        <v>5077</v>
      </c>
      <c r="C1836" t="s" s="4">
        <v>134</v>
      </c>
      <c r="D1836" t="s" s="4">
        <v>134</v>
      </c>
      <c r="E1836" t="s" s="4">
        <v>119</v>
      </c>
      <c r="F1836" t="s" s="4">
        <v>119</v>
      </c>
    </row>
    <row r="1837" ht="45.0" customHeight="true">
      <c r="A1837" t="s" s="4">
        <v>1145</v>
      </c>
      <c r="B1837" t="s" s="4">
        <v>5078</v>
      </c>
      <c r="C1837" t="s" s="4">
        <v>134</v>
      </c>
      <c r="D1837" t="s" s="4">
        <v>134</v>
      </c>
      <c r="E1837" t="s" s="4">
        <v>119</v>
      </c>
      <c r="F1837" t="s" s="4">
        <v>119</v>
      </c>
    </row>
    <row r="1838" ht="45.0" customHeight="true">
      <c r="A1838" t="s" s="4">
        <v>1145</v>
      </c>
      <c r="B1838" t="s" s="4">
        <v>5079</v>
      </c>
      <c r="C1838" t="s" s="4">
        <v>134</v>
      </c>
      <c r="D1838" t="s" s="4">
        <v>134</v>
      </c>
      <c r="E1838" t="s" s="4">
        <v>119</v>
      </c>
      <c r="F1838" t="s" s="4">
        <v>119</v>
      </c>
    </row>
    <row r="1839" ht="45.0" customHeight="true">
      <c r="A1839" t="s" s="4">
        <v>1145</v>
      </c>
      <c r="B1839" t="s" s="4">
        <v>5080</v>
      </c>
      <c r="C1839" t="s" s="4">
        <v>134</v>
      </c>
      <c r="D1839" t="s" s="4">
        <v>134</v>
      </c>
      <c r="E1839" t="s" s="4">
        <v>119</v>
      </c>
      <c r="F1839" t="s" s="4">
        <v>119</v>
      </c>
    </row>
    <row r="1840" ht="45.0" customHeight="true">
      <c r="A1840" t="s" s="4">
        <v>1145</v>
      </c>
      <c r="B1840" t="s" s="4">
        <v>5081</v>
      </c>
      <c r="C1840" t="s" s="4">
        <v>134</v>
      </c>
      <c r="D1840" t="s" s="4">
        <v>134</v>
      </c>
      <c r="E1840" t="s" s="4">
        <v>119</v>
      </c>
      <c r="F1840" t="s" s="4">
        <v>119</v>
      </c>
    </row>
    <row r="1841" ht="45.0" customHeight="true">
      <c r="A1841" t="s" s="4">
        <v>1145</v>
      </c>
      <c r="B1841" t="s" s="4">
        <v>5082</v>
      </c>
      <c r="C1841" t="s" s="4">
        <v>134</v>
      </c>
      <c r="D1841" t="s" s="4">
        <v>134</v>
      </c>
      <c r="E1841" t="s" s="4">
        <v>119</v>
      </c>
      <c r="F1841" t="s" s="4">
        <v>119</v>
      </c>
    </row>
    <row r="1842" ht="45.0" customHeight="true">
      <c r="A1842" t="s" s="4">
        <v>1145</v>
      </c>
      <c r="B1842" t="s" s="4">
        <v>5083</v>
      </c>
      <c r="C1842" t="s" s="4">
        <v>134</v>
      </c>
      <c r="D1842" t="s" s="4">
        <v>134</v>
      </c>
      <c r="E1842" t="s" s="4">
        <v>119</v>
      </c>
      <c r="F1842" t="s" s="4">
        <v>119</v>
      </c>
    </row>
    <row r="1843" ht="45.0" customHeight="true">
      <c r="A1843" t="s" s="4">
        <v>1145</v>
      </c>
      <c r="B1843" t="s" s="4">
        <v>5084</v>
      </c>
      <c r="C1843" t="s" s="4">
        <v>134</v>
      </c>
      <c r="D1843" t="s" s="4">
        <v>134</v>
      </c>
      <c r="E1843" t="s" s="4">
        <v>119</v>
      </c>
      <c r="F1843" t="s" s="4">
        <v>119</v>
      </c>
    </row>
    <row r="1844" ht="45.0" customHeight="true">
      <c r="A1844" t="s" s="4">
        <v>1145</v>
      </c>
      <c r="B1844" t="s" s="4">
        <v>5085</v>
      </c>
      <c r="C1844" t="s" s="4">
        <v>134</v>
      </c>
      <c r="D1844" t="s" s="4">
        <v>134</v>
      </c>
      <c r="E1844" t="s" s="4">
        <v>119</v>
      </c>
      <c r="F1844" t="s" s="4">
        <v>119</v>
      </c>
    </row>
    <row r="1845" ht="45.0" customHeight="true">
      <c r="A1845" t="s" s="4">
        <v>1155</v>
      </c>
      <c r="B1845" t="s" s="4">
        <v>5086</v>
      </c>
      <c r="C1845" t="s" s="4">
        <v>134</v>
      </c>
      <c r="D1845" t="s" s="4">
        <v>134</v>
      </c>
      <c r="E1845" t="s" s="4">
        <v>119</v>
      </c>
      <c r="F1845" t="s" s="4">
        <v>119</v>
      </c>
    </row>
    <row r="1846" ht="45.0" customHeight="true">
      <c r="A1846" t="s" s="4">
        <v>1155</v>
      </c>
      <c r="B1846" t="s" s="4">
        <v>5087</v>
      </c>
      <c r="C1846" t="s" s="4">
        <v>134</v>
      </c>
      <c r="D1846" t="s" s="4">
        <v>134</v>
      </c>
      <c r="E1846" t="s" s="4">
        <v>119</v>
      </c>
      <c r="F1846" t="s" s="4">
        <v>119</v>
      </c>
    </row>
    <row r="1847" ht="45.0" customHeight="true">
      <c r="A1847" t="s" s="4">
        <v>1155</v>
      </c>
      <c r="B1847" t="s" s="4">
        <v>5088</v>
      </c>
      <c r="C1847" t="s" s="4">
        <v>134</v>
      </c>
      <c r="D1847" t="s" s="4">
        <v>134</v>
      </c>
      <c r="E1847" t="s" s="4">
        <v>119</v>
      </c>
      <c r="F1847" t="s" s="4">
        <v>119</v>
      </c>
    </row>
    <row r="1848" ht="45.0" customHeight="true">
      <c r="A1848" t="s" s="4">
        <v>1155</v>
      </c>
      <c r="B1848" t="s" s="4">
        <v>5089</v>
      </c>
      <c r="C1848" t="s" s="4">
        <v>134</v>
      </c>
      <c r="D1848" t="s" s="4">
        <v>134</v>
      </c>
      <c r="E1848" t="s" s="4">
        <v>119</v>
      </c>
      <c r="F1848" t="s" s="4">
        <v>119</v>
      </c>
    </row>
    <row r="1849" ht="45.0" customHeight="true">
      <c r="A1849" t="s" s="4">
        <v>1155</v>
      </c>
      <c r="B1849" t="s" s="4">
        <v>5090</v>
      </c>
      <c r="C1849" t="s" s="4">
        <v>134</v>
      </c>
      <c r="D1849" t="s" s="4">
        <v>134</v>
      </c>
      <c r="E1849" t="s" s="4">
        <v>119</v>
      </c>
      <c r="F1849" t="s" s="4">
        <v>119</v>
      </c>
    </row>
    <row r="1850" ht="45.0" customHeight="true">
      <c r="A1850" t="s" s="4">
        <v>1155</v>
      </c>
      <c r="B1850" t="s" s="4">
        <v>5091</v>
      </c>
      <c r="C1850" t="s" s="4">
        <v>134</v>
      </c>
      <c r="D1850" t="s" s="4">
        <v>134</v>
      </c>
      <c r="E1850" t="s" s="4">
        <v>119</v>
      </c>
      <c r="F1850" t="s" s="4">
        <v>119</v>
      </c>
    </row>
    <row r="1851" ht="45.0" customHeight="true">
      <c r="A1851" t="s" s="4">
        <v>1155</v>
      </c>
      <c r="B1851" t="s" s="4">
        <v>5092</v>
      </c>
      <c r="C1851" t="s" s="4">
        <v>134</v>
      </c>
      <c r="D1851" t="s" s="4">
        <v>134</v>
      </c>
      <c r="E1851" t="s" s="4">
        <v>119</v>
      </c>
      <c r="F1851" t="s" s="4">
        <v>119</v>
      </c>
    </row>
    <row r="1852" ht="45.0" customHeight="true">
      <c r="A1852" t="s" s="4">
        <v>1155</v>
      </c>
      <c r="B1852" t="s" s="4">
        <v>5093</v>
      </c>
      <c r="C1852" t="s" s="4">
        <v>134</v>
      </c>
      <c r="D1852" t="s" s="4">
        <v>134</v>
      </c>
      <c r="E1852" t="s" s="4">
        <v>119</v>
      </c>
      <c r="F1852" t="s" s="4">
        <v>119</v>
      </c>
    </row>
    <row r="1853" ht="45.0" customHeight="true">
      <c r="A1853" t="s" s="4">
        <v>1155</v>
      </c>
      <c r="B1853" t="s" s="4">
        <v>5094</v>
      </c>
      <c r="C1853" t="s" s="4">
        <v>134</v>
      </c>
      <c r="D1853" t="s" s="4">
        <v>134</v>
      </c>
      <c r="E1853" t="s" s="4">
        <v>119</v>
      </c>
      <c r="F1853" t="s" s="4">
        <v>119</v>
      </c>
    </row>
    <row r="1854" ht="45.0" customHeight="true">
      <c r="A1854" t="s" s="4">
        <v>1155</v>
      </c>
      <c r="B1854" t="s" s="4">
        <v>5095</v>
      </c>
      <c r="C1854" t="s" s="4">
        <v>134</v>
      </c>
      <c r="D1854" t="s" s="4">
        <v>134</v>
      </c>
      <c r="E1854" t="s" s="4">
        <v>119</v>
      </c>
      <c r="F1854" t="s" s="4">
        <v>119</v>
      </c>
    </row>
    <row r="1855" ht="45.0" customHeight="true">
      <c r="A1855" t="s" s="4">
        <v>1155</v>
      </c>
      <c r="B1855" t="s" s="4">
        <v>5096</v>
      </c>
      <c r="C1855" t="s" s="4">
        <v>134</v>
      </c>
      <c r="D1855" t="s" s="4">
        <v>134</v>
      </c>
      <c r="E1855" t="s" s="4">
        <v>119</v>
      </c>
      <c r="F1855" t="s" s="4">
        <v>119</v>
      </c>
    </row>
    <row r="1856" ht="45.0" customHeight="true">
      <c r="A1856" t="s" s="4">
        <v>1155</v>
      </c>
      <c r="B1856" t="s" s="4">
        <v>5097</v>
      </c>
      <c r="C1856" t="s" s="4">
        <v>134</v>
      </c>
      <c r="D1856" t="s" s="4">
        <v>134</v>
      </c>
      <c r="E1856" t="s" s="4">
        <v>119</v>
      </c>
      <c r="F1856" t="s" s="4">
        <v>119</v>
      </c>
    </row>
    <row r="1857" ht="45.0" customHeight="true">
      <c r="A1857" t="s" s="4">
        <v>1155</v>
      </c>
      <c r="B1857" t="s" s="4">
        <v>5098</v>
      </c>
      <c r="C1857" t="s" s="4">
        <v>134</v>
      </c>
      <c r="D1857" t="s" s="4">
        <v>134</v>
      </c>
      <c r="E1857" t="s" s="4">
        <v>119</v>
      </c>
      <c r="F1857" t="s" s="4">
        <v>119</v>
      </c>
    </row>
    <row r="1858" ht="45.0" customHeight="true">
      <c r="A1858" t="s" s="4">
        <v>1155</v>
      </c>
      <c r="B1858" t="s" s="4">
        <v>5099</v>
      </c>
      <c r="C1858" t="s" s="4">
        <v>134</v>
      </c>
      <c r="D1858" t="s" s="4">
        <v>134</v>
      </c>
      <c r="E1858" t="s" s="4">
        <v>119</v>
      </c>
      <c r="F1858" t="s" s="4">
        <v>119</v>
      </c>
    </row>
    <row r="1859" ht="45.0" customHeight="true">
      <c r="A1859" t="s" s="4">
        <v>1155</v>
      </c>
      <c r="B1859" t="s" s="4">
        <v>5100</v>
      </c>
      <c r="C1859" t="s" s="4">
        <v>134</v>
      </c>
      <c r="D1859" t="s" s="4">
        <v>134</v>
      </c>
      <c r="E1859" t="s" s="4">
        <v>119</v>
      </c>
      <c r="F1859" t="s" s="4">
        <v>119</v>
      </c>
    </row>
    <row r="1860" ht="45.0" customHeight="true">
      <c r="A1860" t="s" s="4">
        <v>1155</v>
      </c>
      <c r="B1860" t="s" s="4">
        <v>5101</v>
      </c>
      <c r="C1860" t="s" s="4">
        <v>134</v>
      </c>
      <c r="D1860" t="s" s="4">
        <v>134</v>
      </c>
      <c r="E1860" t="s" s="4">
        <v>119</v>
      </c>
      <c r="F1860" t="s" s="4">
        <v>119</v>
      </c>
    </row>
    <row r="1861" ht="45.0" customHeight="true">
      <c r="A1861" t="s" s="4">
        <v>1155</v>
      </c>
      <c r="B1861" t="s" s="4">
        <v>5102</v>
      </c>
      <c r="C1861" t="s" s="4">
        <v>134</v>
      </c>
      <c r="D1861" t="s" s="4">
        <v>134</v>
      </c>
      <c r="E1861" t="s" s="4">
        <v>119</v>
      </c>
      <c r="F1861" t="s" s="4">
        <v>119</v>
      </c>
    </row>
    <row r="1862" ht="45.0" customHeight="true">
      <c r="A1862" t="s" s="4">
        <v>1155</v>
      </c>
      <c r="B1862" t="s" s="4">
        <v>5103</v>
      </c>
      <c r="C1862" t="s" s="4">
        <v>134</v>
      </c>
      <c r="D1862" t="s" s="4">
        <v>134</v>
      </c>
      <c r="E1862" t="s" s="4">
        <v>119</v>
      </c>
      <c r="F1862" t="s" s="4">
        <v>119</v>
      </c>
    </row>
    <row r="1863" ht="45.0" customHeight="true">
      <c r="A1863" t="s" s="4">
        <v>1155</v>
      </c>
      <c r="B1863" t="s" s="4">
        <v>5104</v>
      </c>
      <c r="C1863" t="s" s="4">
        <v>134</v>
      </c>
      <c r="D1863" t="s" s="4">
        <v>134</v>
      </c>
      <c r="E1863" t="s" s="4">
        <v>119</v>
      </c>
      <c r="F1863" t="s" s="4">
        <v>119</v>
      </c>
    </row>
    <row r="1864" ht="45.0" customHeight="true">
      <c r="A1864" t="s" s="4">
        <v>1155</v>
      </c>
      <c r="B1864" t="s" s="4">
        <v>5105</v>
      </c>
      <c r="C1864" t="s" s="4">
        <v>134</v>
      </c>
      <c r="D1864" t="s" s="4">
        <v>134</v>
      </c>
      <c r="E1864" t="s" s="4">
        <v>119</v>
      </c>
      <c r="F1864" t="s" s="4">
        <v>119</v>
      </c>
    </row>
    <row r="1865" ht="45.0" customHeight="true">
      <c r="A1865" t="s" s="4">
        <v>1155</v>
      </c>
      <c r="B1865" t="s" s="4">
        <v>5106</v>
      </c>
      <c r="C1865" t="s" s="4">
        <v>134</v>
      </c>
      <c r="D1865" t="s" s="4">
        <v>134</v>
      </c>
      <c r="E1865" t="s" s="4">
        <v>119</v>
      </c>
      <c r="F1865" t="s" s="4">
        <v>119</v>
      </c>
    </row>
    <row r="1866" ht="45.0" customHeight="true">
      <c r="A1866" t="s" s="4">
        <v>1155</v>
      </c>
      <c r="B1866" t="s" s="4">
        <v>5107</v>
      </c>
      <c r="C1866" t="s" s="4">
        <v>134</v>
      </c>
      <c r="D1866" t="s" s="4">
        <v>134</v>
      </c>
      <c r="E1866" t="s" s="4">
        <v>119</v>
      </c>
      <c r="F1866" t="s" s="4">
        <v>119</v>
      </c>
    </row>
    <row r="1867" ht="45.0" customHeight="true">
      <c r="A1867" t="s" s="4">
        <v>1155</v>
      </c>
      <c r="B1867" t="s" s="4">
        <v>5108</v>
      </c>
      <c r="C1867" t="s" s="4">
        <v>134</v>
      </c>
      <c r="D1867" t="s" s="4">
        <v>134</v>
      </c>
      <c r="E1867" t="s" s="4">
        <v>119</v>
      </c>
      <c r="F1867" t="s" s="4">
        <v>119</v>
      </c>
    </row>
    <row r="1868" ht="45.0" customHeight="true">
      <c r="A1868" t="s" s="4">
        <v>1155</v>
      </c>
      <c r="B1868" t="s" s="4">
        <v>5109</v>
      </c>
      <c r="C1868" t="s" s="4">
        <v>134</v>
      </c>
      <c r="D1868" t="s" s="4">
        <v>134</v>
      </c>
      <c r="E1868" t="s" s="4">
        <v>119</v>
      </c>
      <c r="F1868" t="s" s="4">
        <v>119</v>
      </c>
    </row>
    <row r="1869" ht="45.0" customHeight="true">
      <c r="A1869" t="s" s="4">
        <v>1163</v>
      </c>
      <c r="B1869" t="s" s="4">
        <v>5110</v>
      </c>
      <c r="C1869" t="s" s="4">
        <v>134</v>
      </c>
      <c r="D1869" t="s" s="4">
        <v>134</v>
      </c>
      <c r="E1869" t="s" s="4">
        <v>119</v>
      </c>
      <c r="F1869" t="s" s="4">
        <v>119</v>
      </c>
    </row>
    <row r="1870" ht="45.0" customHeight="true">
      <c r="A1870" t="s" s="4">
        <v>1163</v>
      </c>
      <c r="B1870" t="s" s="4">
        <v>5111</v>
      </c>
      <c r="C1870" t="s" s="4">
        <v>134</v>
      </c>
      <c r="D1870" t="s" s="4">
        <v>134</v>
      </c>
      <c r="E1870" t="s" s="4">
        <v>119</v>
      </c>
      <c r="F1870" t="s" s="4">
        <v>119</v>
      </c>
    </row>
    <row r="1871" ht="45.0" customHeight="true">
      <c r="A1871" t="s" s="4">
        <v>1163</v>
      </c>
      <c r="B1871" t="s" s="4">
        <v>5112</v>
      </c>
      <c r="C1871" t="s" s="4">
        <v>134</v>
      </c>
      <c r="D1871" t="s" s="4">
        <v>134</v>
      </c>
      <c r="E1871" t="s" s="4">
        <v>119</v>
      </c>
      <c r="F1871" t="s" s="4">
        <v>119</v>
      </c>
    </row>
    <row r="1872" ht="45.0" customHeight="true">
      <c r="A1872" t="s" s="4">
        <v>1163</v>
      </c>
      <c r="B1872" t="s" s="4">
        <v>5113</v>
      </c>
      <c r="C1872" t="s" s="4">
        <v>134</v>
      </c>
      <c r="D1872" t="s" s="4">
        <v>134</v>
      </c>
      <c r="E1872" t="s" s="4">
        <v>119</v>
      </c>
      <c r="F1872" t="s" s="4">
        <v>119</v>
      </c>
    </row>
    <row r="1873" ht="45.0" customHeight="true">
      <c r="A1873" t="s" s="4">
        <v>1163</v>
      </c>
      <c r="B1873" t="s" s="4">
        <v>5114</v>
      </c>
      <c r="C1873" t="s" s="4">
        <v>134</v>
      </c>
      <c r="D1873" t="s" s="4">
        <v>134</v>
      </c>
      <c r="E1873" t="s" s="4">
        <v>119</v>
      </c>
      <c r="F1873" t="s" s="4">
        <v>119</v>
      </c>
    </row>
    <row r="1874" ht="45.0" customHeight="true">
      <c r="A1874" t="s" s="4">
        <v>1163</v>
      </c>
      <c r="B1874" t="s" s="4">
        <v>5115</v>
      </c>
      <c r="C1874" t="s" s="4">
        <v>134</v>
      </c>
      <c r="D1874" t="s" s="4">
        <v>134</v>
      </c>
      <c r="E1874" t="s" s="4">
        <v>119</v>
      </c>
      <c r="F1874" t="s" s="4">
        <v>119</v>
      </c>
    </row>
    <row r="1875" ht="45.0" customHeight="true">
      <c r="A1875" t="s" s="4">
        <v>1163</v>
      </c>
      <c r="B1875" t="s" s="4">
        <v>5116</v>
      </c>
      <c r="C1875" t="s" s="4">
        <v>134</v>
      </c>
      <c r="D1875" t="s" s="4">
        <v>134</v>
      </c>
      <c r="E1875" t="s" s="4">
        <v>119</v>
      </c>
      <c r="F1875" t="s" s="4">
        <v>119</v>
      </c>
    </row>
    <row r="1876" ht="45.0" customHeight="true">
      <c r="A1876" t="s" s="4">
        <v>1163</v>
      </c>
      <c r="B1876" t="s" s="4">
        <v>5117</v>
      </c>
      <c r="C1876" t="s" s="4">
        <v>134</v>
      </c>
      <c r="D1876" t="s" s="4">
        <v>134</v>
      </c>
      <c r="E1876" t="s" s="4">
        <v>119</v>
      </c>
      <c r="F1876" t="s" s="4">
        <v>119</v>
      </c>
    </row>
    <row r="1877" ht="45.0" customHeight="true">
      <c r="A1877" t="s" s="4">
        <v>1163</v>
      </c>
      <c r="B1877" t="s" s="4">
        <v>5118</v>
      </c>
      <c r="C1877" t="s" s="4">
        <v>134</v>
      </c>
      <c r="D1877" t="s" s="4">
        <v>134</v>
      </c>
      <c r="E1877" t="s" s="4">
        <v>119</v>
      </c>
      <c r="F1877" t="s" s="4">
        <v>119</v>
      </c>
    </row>
    <row r="1878" ht="45.0" customHeight="true">
      <c r="A1878" t="s" s="4">
        <v>1163</v>
      </c>
      <c r="B1878" t="s" s="4">
        <v>5119</v>
      </c>
      <c r="C1878" t="s" s="4">
        <v>134</v>
      </c>
      <c r="D1878" t="s" s="4">
        <v>134</v>
      </c>
      <c r="E1878" t="s" s="4">
        <v>119</v>
      </c>
      <c r="F1878" t="s" s="4">
        <v>119</v>
      </c>
    </row>
    <row r="1879" ht="45.0" customHeight="true">
      <c r="A1879" t="s" s="4">
        <v>1163</v>
      </c>
      <c r="B1879" t="s" s="4">
        <v>5120</v>
      </c>
      <c r="C1879" t="s" s="4">
        <v>134</v>
      </c>
      <c r="D1879" t="s" s="4">
        <v>134</v>
      </c>
      <c r="E1879" t="s" s="4">
        <v>119</v>
      </c>
      <c r="F1879" t="s" s="4">
        <v>119</v>
      </c>
    </row>
    <row r="1880" ht="45.0" customHeight="true">
      <c r="A1880" t="s" s="4">
        <v>1163</v>
      </c>
      <c r="B1880" t="s" s="4">
        <v>5121</v>
      </c>
      <c r="C1880" t="s" s="4">
        <v>134</v>
      </c>
      <c r="D1880" t="s" s="4">
        <v>134</v>
      </c>
      <c r="E1880" t="s" s="4">
        <v>119</v>
      </c>
      <c r="F1880" t="s" s="4">
        <v>119</v>
      </c>
    </row>
    <row r="1881" ht="45.0" customHeight="true">
      <c r="A1881" t="s" s="4">
        <v>1163</v>
      </c>
      <c r="B1881" t="s" s="4">
        <v>5122</v>
      </c>
      <c r="C1881" t="s" s="4">
        <v>134</v>
      </c>
      <c r="D1881" t="s" s="4">
        <v>134</v>
      </c>
      <c r="E1881" t="s" s="4">
        <v>119</v>
      </c>
      <c r="F1881" t="s" s="4">
        <v>119</v>
      </c>
    </row>
    <row r="1882" ht="45.0" customHeight="true">
      <c r="A1882" t="s" s="4">
        <v>1163</v>
      </c>
      <c r="B1882" t="s" s="4">
        <v>5123</v>
      </c>
      <c r="C1882" t="s" s="4">
        <v>134</v>
      </c>
      <c r="D1882" t="s" s="4">
        <v>134</v>
      </c>
      <c r="E1882" t="s" s="4">
        <v>119</v>
      </c>
      <c r="F1882" t="s" s="4">
        <v>119</v>
      </c>
    </row>
    <row r="1883" ht="45.0" customHeight="true">
      <c r="A1883" t="s" s="4">
        <v>1163</v>
      </c>
      <c r="B1883" t="s" s="4">
        <v>5124</v>
      </c>
      <c r="C1883" t="s" s="4">
        <v>134</v>
      </c>
      <c r="D1883" t="s" s="4">
        <v>134</v>
      </c>
      <c r="E1883" t="s" s="4">
        <v>119</v>
      </c>
      <c r="F1883" t="s" s="4">
        <v>119</v>
      </c>
    </row>
    <row r="1884" ht="45.0" customHeight="true">
      <c r="A1884" t="s" s="4">
        <v>1163</v>
      </c>
      <c r="B1884" t="s" s="4">
        <v>5125</v>
      </c>
      <c r="C1884" t="s" s="4">
        <v>134</v>
      </c>
      <c r="D1884" t="s" s="4">
        <v>134</v>
      </c>
      <c r="E1884" t="s" s="4">
        <v>119</v>
      </c>
      <c r="F1884" t="s" s="4">
        <v>119</v>
      </c>
    </row>
    <row r="1885" ht="45.0" customHeight="true">
      <c r="A1885" t="s" s="4">
        <v>1163</v>
      </c>
      <c r="B1885" t="s" s="4">
        <v>5126</v>
      </c>
      <c r="C1885" t="s" s="4">
        <v>134</v>
      </c>
      <c r="D1885" t="s" s="4">
        <v>134</v>
      </c>
      <c r="E1885" t="s" s="4">
        <v>119</v>
      </c>
      <c r="F1885" t="s" s="4">
        <v>119</v>
      </c>
    </row>
    <row r="1886" ht="45.0" customHeight="true">
      <c r="A1886" t="s" s="4">
        <v>1163</v>
      </c>
      <c r="B1886" t="s" s="4">
        <v>5127</v>
      </c>
      <c r="C1886" t="s" s="4">
        <v>134</v>
      </c>
      <c r="D1886" t="s" s="4">
        <v>134</v>
      </c>
      <c r="E1886" t="s" s="4">
        <v>119</v>
      </c>
      <c r="F1886" t="s" s="4">
        <v>119</v>
      </c>
    </row>
    <row r="1887" ht="45.0" customHeight="true">
      <c r="A1887" t="s" s="4">
        <v>1163</v>
      </c>
      <c r="B1887" t="s" s="4">
        <v>5128</v>
      </c>
      <c r="C1887" t="s" s="4">
        <v>134</v>
      </c>
      <c r="D1887" t="s" s="4">
        <v>134</v>
      </c>
      <c r="E1887" t="s" s="4">
        <v>119</v>
      </c>
      <c r="F1887" t="s" s="4">
        <v>119</v>
      </c>
    </row>
    <row r="1888" ht="45.0" customHeight="true">
      <c r="A1888" t="s" s="4">
        <v>1163</v>
      </c>
      <c r="B1888" t="s" s="4">
        <v>5129</v>
      </c>
      <c r="C1888" t="s" s="4">
        <v>134</v>
      </c>
      <c r="D1888" t="s" s="4">
        <v>134</v>
      </c>
      <c r="E1888" t="s" s="4">
        <v>119</v>
      </c>
      <c r="F1888" t="s" s="4">
        <v>119</v>
      </c>
    </row>
    <row r="1889" ht="45.0" customHeight="true">
      <c r="A1889" t="s" s="4">
        <v>1163</v>
      </c>
      <c r="B1889" t="s" s="4">
        <v>5130</v>
      </c>
      <c r="C1889" t="s" s="4">
        <v>134</v>
      </c>
      <c r="D1889" t="s" s="4">
        <v>134</v>
      </c>
      <c r="E1889" t="s" s="4">
        <v>119</v>
      </c>
      <c r="F1889" t="s" s="4">
        <v>119</v>
      </c>
    </row>
    <row r="1890" ht="45.0" customHeight="true">
      <c r="A1890" t="s" s="4">
        <v>1163</v>
      </c>
      <c r="B1890" t="s" s="4">
        <v>5131</v>
      </c>
      <c r="C1890" t="s" s="4">
        <v>134</v>
      </c>
      <c r="D1890" t="s" s="4">
        <v>134</v>
      </c>
      <c r="E1890" t="s" s="4">
        <v>119</v>
      </c>
      <c r="F1890" t="s" s="4">
        <v>119</v>
      </c>
    </row>
    <row r="1891" ht="45.0" customHeight="true">
      <c r="A1891" t="s" s="4">
        <v>1163</v>
      </c>
      <c r="B1891" t="s" s="4">
        <v>5132</v>
      </c>
      <c r="C1891" t="s" s="4">
        <v>134</v>
      </c>
      <c r="D1891" t="s" s="4">
        <v>134</v>
      </c>
      <c r="E1891" t="s" s="4">
        <v>119</v>
      </c>
      <c r="F1891" t="s" s="4">
        <v>119</v>
      </c>
    </row>
    <row r="1892" ht="45.0" customHeight="true">
      <c r="A1892" t="s" s="4">
        <v>1163</v>
      </c>
      <c r="B1892" t="s" s="4">
        <v>5133</v>
      </c>
      <c r="C1892" t="s" s="4">
        <v>134</v>
      </c>
      <c r="D1892" t="s" s="4">
        <v>134</v>
      </c>
      <c r="E1892" t="s" s="4">
        <v>119</v>
      </c>
      <c r="F1892" t="s" s="4">
        <v>119</v>
      </c>
    </row>
    <row r="1893" ht="45.0" customHeight="true">
      <c r="A1893" t="s" s="4">
        <v>1172</v>
      </c>
      <c r="B1893" t="s" s="4">
        <v>5134</v>
      </c>
      <c r="C1893" t="s" s="4">
        <v>134</v>
      </c>
      <c r="D1893" t="s" s="4">
        <v>134</v>
      </c>
      <c r="E1893" t="s" s="4">
        <v>119</v>
      </c>
      <c r="F1893" t="s" s="4">
        <v>119</v>
      </c>
    </row>
    <row r="1894" ht="45.0" customHeight="true">
      <c r="A1894" t="s" s="4">
        <v>1172</v>
      </c>
      <c r="B1894" t="s" s="4">
        <v>5135</v>
      </c>
      <c r="C1894" t="s" s="4">
        <v>134</v>
      </c>
      <c r="D1894" t="s" s="4">
        <v>134</v>
      </c>
      <c r="E1894" t="s" s="4">
        <v>119</v>
      </c>
      <c r="F1894" t="s" s="4">
        <v>119</v>
      </c>
    </row>
    <row r="1895" ht="45.0" customHeight="true">
      <c r="A1895" t="s" s="4">
        <v>1172</v>
      </c>
      <c r="B1895" t="s" s="4">
        <v>5136</v>
      </c>
      <c r="C1895" t="s" s="4">
        <v>134</v>
      </c>
      <c r="D1895" t="s" s="4">
        <v>134</v>
      </c>
      <c r="E1895" t="s" s="4">
        <v>119</v>
      </c>
      <c r="F1895" t="s" s="4">
        <v>119</v>
      </c>
    </row>
    <row r="1896" ht="45.0" customHeight="true">
      <c r="A1896" t="s" s="4">
        <v>1172</v>
      </c>
      <c r="B1896" t="s" s="4">
        <v>5137</v>
      </c>
      <c r="C1896" t="s" s="4">
        <v>134</v>
      </c>
      <c r="D1896" t="s" s="4">
        <v>134</v>
      </c>
      <c r="E1896" t="s" s="4">
        <v>119</v>
      </c>
      <c r="F1896" t="s" s="4">
        <v>119</v>
      </c>
    </row>
    <row r="1897" ht="45.0" customHeight="true">
      <c r="A1897" t="s" s="4">
        <v>1172</v>
      </c>
      <c r="B1897" t="s" s="4">
        <v>5138</v>
      </c>
      <c r="C1897" t="s" s="4">
        <v>134</v>
      </c>
      <c r="D1897" t="s" s="4">
        <v>134</v>
      </c>
      <c r="E1897" t="s" s="4">
        <v>119</v>
      </c>
      <c r="F1897" t="s" s="4">
        <v>119</v>
      </c>
    </row>
    <row r="1898" ht="45.0" customHeight="true">
      <c r="A1898" t="s" s="4">
        <v>1172</v>
      </c>
      <c r="B1898" t="s" s="4">
        <v>5139</v>
      </c>
      <c r="C1898" t="s" s="4">
        <v>134</v>
      </c>
      <c r="D1898" t="s" s="4">
        <v>134</v>
      </c>
      <c r="E1898" t="s" s="4">
        <v>119</v>
      </c>
      <c r="F1898" t="s" s="4">
        <v>119</v>
      </c>
    </row>
    <row r="1899" ht="45.0" customHeight="true">
      <c r="A1899" t="s" s="4">
        <v>1172</v>
      </c>
      <c r="B1899" t="s" s="4">
        <v>5140</v>
      </c>
      <c r="C1899" t="s" s="4">
        <v>134</v>
      </c>
      <c r="D1899" t="s" s="4">
        <v>134</v>
      </c>
      <c r="E1899" t="s" s="4">
        <v>119</v>
      </c>
      <c r="F1899" t="s" s="4">
        <v>119</v>
      </c>
    </row>
    <row r="1900" ht="45.0" customHeight="true">
      <c r="A1900" t="s" s="4">
        <v>1172</v>
      </c>
      <c r="B1900" t="s" s="4">
        <v>5141</v>
      </c>
      <c r="C1900" t="s" s="4">
        <v>134</v>
      </c>
      <c r="D1900" t="s" s="4">
        <v>134</v>
      </c>
      <c r="E1900" t="s" s="4">
        <v>119</v>
      </c>
      <c r="F1900" t="s" s="4">
        <v>119</v>
      </c>
    </row>
    <row r="1901" ht="45.0" customHeight="true">
      <c r="A1901" t="s" s="4">
        <v>1172</v>
      </c>
      <c r="B1901" t="s" s="4">
        <v>5142</v>
      </c>
      <c r="C1901" t="s" s="4">
        <v>134</v>
      </c>
      <c r="D1901" t="s" s="4">
        <v>134</v>
      </c>
      <c r="E1901" t="s" s="4">
        <v>119</v>
      </c>
      <c r="F1901" t="s" s="4">
        <v>119</v>
      </c>
    </row>
    <row r="1902" ht="45.0" customHeight="true">
      <c r="A1902" t="s" s="4">
        <v>1172</v>
      </c>
      <c r="B1902" t="s" s="4">
        <v>5143</v>
      </c>
      <c r="C1902" t="s" s="4">
        <v>134</v>
      </c>
      <c r="D1902" t="s" s="4">
        <v>134</v>
      </c>
      <c r="E1902" t="s" s="4">
        <v>119</v>
      </c>
      <c r="F1902" t="s" s="4">
        <v>119</v>
      </c>
    </row>
    <row r="1903" ht="45.0" customHeight="true">
      <c r="A1903" t="s" s="4">
        <v>1172</v>
      </c>
      <c r="B1903" t="s" s="4">
        <v>5144</v>
      </c>
      <c r="C1903" t="s" s="4">
        <v>134</v>
      </c>
      <c r="D1903" t="s" s="4">
        <v>134</v>
      </c>
      <c r="E1903" t="s" s="4">
        <v>119</v>
      </c>
      <c r="F1903" t="s" s="4">
        <v>119</v>
      </c>
    </row>
    <row r="1904" ht="45.0" customHeight="true">
      <c r="A1904" t="s" s="4">
        <v>1172</v>
      </c>
      <c r="B1904" t="s" s="4">
        <v>5145</v>
      </c>
      <c r="C1904" t="s" s="4">
        <v>134</v>
      </c>
      <c r="D1904" t="s" s="4">
        <v>134</v>
      </c>
      <c r="E1904" t="s" s="4">
        <v>119</v>
      </c>
      <c r="F1904" t="s" s="4">
        <v>119</v>
      </c>
    </row>
    <row r="1905" ht="45.0" customHeight="true">
      <c r="A1905" t="s" s="4">
        <v>1172</v>
      </c>
      <c r="B1905" t="s" s="4">
        <v>5146</v>
      </c>
      <c r="C1905" t="s" s="4">
        <v>134</v>
      </c>
      <c r="D1905" t="s" s="4">
        <v>134</v>
      </c>
      <c r="E1905" t="s" s="4">
        <v>119</v>
      </c>
      <c r="F1905" t="s" s="4">
        <v>119</v>
      </c>
    </row>
    <row r="1906" ht="45.0" customHeight="true">
      <c r="A1906" t="s" s="4">
        <v>1172</v>
      </c>
      <c r="B1906" t="s" s="4">
        <v>5147</v>
      </c>
      <c r="C1906" t="s" s="4">
        <v>134</v>
      </c>
      <c r="D1906" t="s" s="4">
        <v>134</v>
      </c>
      <c r="E1906" t="s" s="4">
        <v>119</v>
      </c>
      <c r="F1906" t="s" s="4">
        <v>119</v>
      </c>
    </row>
    <row r="1907" ht="45.0" customHeight="true">
      <c r="A1907" t="s" s="4">
        <v>1172</v>
      </c>
      <c r="B1907" t="s" s="4">
        <v>5148</v>
      </c>
      <c r="C1907" t="s" s="4">
        <v>134</v>
      </c>
      <c r="D1907" t="s" s="4">
        <v>134</v>
      </c>
      <c r="E1907" t="s" s="4">
        <v>119</v>
      </c>
      <c r="F1907" t="s" s="4">
        <v>119</v>
      </c>
    </row>
    <row r="1908" ht="45.0" customHeight="true">
      <c r="A1908" t="s" s="4">
        <v>1172</v>
      </c>
      <c r="B1908" t="s" s="4">
        <v>5149</v>
      </c>
      <c r="C1908" t="s" s="4">
        <v>134</v>
      </c>
      <c r="D1908" t="s" s="4">
        <v>134</v>
      </c>
      <c r="E1908" t="s" s="4">
        <v>119</v>
      </c>
      <c r="F1908" t="s" s="4">
        <v>119</v>
      </c>
    </row>
    <row r="1909" ht="45.0" customHeight="true">
      <c r="A1909" t="s" s="4">
        <v>1172</v>
      </c>
      <c r="B1909" t="s" s="4">
        <v>5150</v>
      </c>
      <c r="C1909" t="s" s="4">
        <v>134</v>
      </c>
      <c r="D1909" t="s" s="4">
        <v>134</v>
      </c>
      <c r="E1909" t="s" s="4">
        <v>119</v>
      </c>
      <c r="F1909" t="s" s="4">
        <v>119</v>
      </c>
    </row>
    <row r="1910" ht="45.0" customHeight="true">
      <c r="A1910" t="s" s="4">
        <v>1172</v>
      </c>
      <c r="B1910" t="s" s="4">
        <v>5151</v>
      </c>
      <c r="C1910" t="s" s="4">
        <v>134</v>
      </c>
      <c r="D1910" t="s" s="4">
        <v>134</v>
      </c>
      <c r="E1910" t="s" s="4">
        <v>119</v>
      </c>
      <c r="F1910" t="s" s="4">
        <v>119</v>
      </c>
    </row>
    <row r="1911" ht="45.0" customHeight="true">
      <c r="A1911" t="s" s="4">
        <v>1172</v>
      </c>
      <c r="B1911" t="s" s="4">
        <v>5152</v>
      </c>
      <c r="C1911" t="s" s="4">
        <v>134</v>
      </c>
      <c r="D1911" t="s" s="4">
        <v>134</v>
      </c>
      <c r="E1911" t="s" s="4">
        <v>119</v>
      </c>
      <c r="F1911" t="s" s="4">
        <v>119</v>
      </c>
    </row>
    <row r="1912" ht="45.0" customHeight="true">
      <c r="A1912" t="s" s="4">
        <v>1172</v>
      </c>
      <c r="B1912" t="s" s="4">
        <v>5153</v>
      </c>
      <c r="C1912" t="s" s="4">
        <v>134</v>
      </c>
      <c r="D1912" t="s" s="4">
        <v>134</v>
      </c>
      <c r="E1912" t="s" s="4">
        <v>119</v>
      </c>
      <c r="F1912" t="s" s="4">
        <v>119</v>
      </c>
    </row>
    <row r="1913" ht="45.0" customHeight="true">
      <c r="A1913" t="s" s="4">
        <v>1172</v>
      </c>
      <c r="B1913" t="s" s="4">
        <v>5154</v>
      </c>
      <c r="C1913" t="s" s="4">
        <v>134</v>
      </c>
      <c r="D1913" t="s" s="4">
        <v>134</v>
      </c>
      <c r="E1913" t="s" s="4">
        <v>119</v>
      </c>
      <c r="F1913" t="s" s="4">
        <v>119</v>
      </c>
    </row>
    <row r="1914" ht="45.0" customHeight="true">
      <c r="A1914" t="s" s="4">
        <v>1172</v>
      </c>
      <c r="B1914" t="s" s="4">
        <v>5155</v>
      </c>
      <c r="C1914" t="s" s="4">
        <v>134</v>
      </c>
      <c r="D1914" t="s" s="4">
        <v>134</v>
      </c>
      <c r="E1914" t="s" s="4">
        <v>119</v>
      </c>
      <c r="F1914" t="s" s="4">
        <v>119</v>
      </c>
    </row>
    <row r="1915" ht="45.0" customHeight="true">
      <c r="A1915" t="s" s="4">
        <v>1172</v>
      </c>
      <c r="B1915" t="s" s="4">
        <v>5156</v>
      </c>
      <c r="C1915" t="s" s="4">
        <v>134</v>
      </c>
      <c r="D1915" t="s" s="4">
        <v>134</v>
      </c>
      <c r="E1915" t="s" s="4">
        <v>119</v>
      </c>
      <c r="F1915" t="s" s="4">
        <v>119</v>
      </c>
    </row>
    <row r="1916" ht="45.0" customHeight="true">
      <c r="A1916" t="s" s="4">
        <v>1172</v>
      </c>
      <c r="B1916" t="s" s="4">
        <v>5157</v>
      </c>
      <c r="C1916" t="s" s="4">
        <v>134</v>
      </c>
      <c r="D1916" t="s" s="4">
        <v>134</v>
      </c>
      <c r="E1916" t="s" s="4">
        <v>119</v>
      </c>
      <c r="F1916" t="s" s="4">
        <v>119</v>
      </c>
    </row>
    <row r="1917" ht="45.0" customHeight="true">
      <c r="A1917" t="s" s="4">
        <v>1180</v>
      </c>
      <c r="B1917" t="s" s="4">
        <v>5158</v>
      </c>
      <c r="C1917" t="s" s="4">
        <v>134</v>
      </c>
      <c r="D1917" t="s" s="4">
        <v>134</v>
      </c>
      <c r="E1917" t="s" s="4">
        <v>119</v>
      </c>
      <c r="F1917" t="s" s="4">
        <v>119</v>
      </c>
    </row>
    <row r="1918" ht="45.0" customHeight="true">
      <c r="A1918" t="s" s="4">
        <v>1180</v>
      </c>
      <c r="B1918" t="s" s="4">
        <v>5159</v>
      </c>
      <c r="C1918" t="s" s="4">
        <v>134</v>
      </c>
      <c r="D1918" t="s" s="4">
        <v>134</v>
      </c>
      <c r="E1918" t="s" s="4">
        <v>119</v>
      </c>
      <c r="F1918" t="s" s="4">
        <v>119</v>
      </c>
    </row>
    <row r="1919" ht="45.0" customHeight="true">
      <c r="A1919" t="s" s="4">
        <v>1180</v>
      </c>
      <c r="B1919" t="s" s="4">
        <v>5160</v>
      </c>
      <c r="C1919" t="s" s="4">
        <v>134</v>
      </c>
      <c r="D1919" t="s" s="4">
        <v>134</v>
      </c>
      <c r="E1919" t="s" s="4">
        <v>119</v>
      </c>
      <c r="F1919" t="s" s="4">
        <v>119</v>
      </c>
    </row>
    <row r="1920" ht="45.0" customHeight="true">
      <c r="A1920" t="s" s="4">
        <v>1180</v>
      </c>
      <c r="B1920" t="s" s="4">
        <v>5161</v>
      </c>
      <c r="C1920" t="s" s="4">
        <v>134</v>
      </c>
      <c r="D1920" t="s" s="4">
        <v>134</v>
      </c>
      <c r="E1920" t="s" s="4">
        <v>119</v>
      </c>
      <c r="F1920" t="s" s="4">
        <v>119</v>
      </c>
    </row>
    <row r="1921" ht="45.0" customHeight="true">
      <c r="A1921" t="s" s="4">
        <v>1180</v>
      </c>
      <c r="B1921" t="s" s="4">
        <v>5162</v>
      </c>
      <c r="C1921" t="s" s="4">
        <v>134</v>
      </c>
      <c r="D1921" t="s" s="4">
        <v>134</v>
      </c>
      <c r="E1921" t="s" s="4">
        <v>119</v>
      </c>
      <c r="F1921" t="s" s="4">
        <v>119</v>
      </c>
    </row>
    <row r="1922" ht="45.0" customHeight="true">
      <c r="A1922" t="s" s="4">
        <v>1180</v>
      </c>
      <c r="B1922" t="s" s="4">
        <v>5163</v>
      </c>
      <c r="C1922" t="s" s="4">
        <v>134</v>
      </c>
      <c r="D1922" t="s" s="4">
        <v>134</v>
      </c>
      <c r="E1922" t="s" s="4">
        <v>119</v>
      </c>
      <c r="F1922" t="s" s="4">
        <v>119</v>
      </c>
    </row>
    <row r="1923" ht="45.0" customHeight="true">
      <c r="A1923" t="s" s="4">
        <v>1180</v>
      </c>
      <c r="B1923" t="s" s="4">
        <v>5164</v>
      </c>
      <c r="C1923" t="s" s="4">
        <v>134</v>
      </c>
      <c r="D1923" t="s" s="4">
        <v>134</v>
      </c>
      <c r="E1923" t="s" s="4">
        <v>119</v>
      </c>
      <c r="F1923" t="s" s="4">
        <v>119</v>
      </c>
    </row>
    <row r="1924" ht="45.0" customHeight="true">
      <c r="A1924" t="s" s="4">
        <v>1180</v>
      </c>
      <c r="B1924" t="s" s="4">
        <v>5165</v>
      </c>
      <c r="C1924" t="s" s="4">
        <v>134</v>
      </c>
      <c r="D1924" t="s" s="4">
        <v>134</v>
      </c>
      <c r="E1924" t="s" s="4">
        <v>119</v>
      </c>
      <c r="F1924" t="s" s="4">
        <v>119</v>
      </c>
    </row>
    <row r="1925" ht="45.0" customHeight="true">
      <c r="A1925" t="s" s="4">
        <v>1180</v>
      </c>
      <c r="B1925" t="s" s="4">
        <v>5166</v>
      </c>
      <c r="C1925" t="s" s="4">
        <v>134</v>
      </c>
      <c r="D1925" t="s" s="4">
        <v>134</v>
      </c>
      <c r="E1925" t="s" s="4">
        <v>119</v>
      </c>
      <c r="F1925" t="s" s="4">
        <v>119</v>
      </c>
    </row>
    <row r="1926" ht="45.0" customHeight="true">
      <c r="A1926" t="s" s="4">
        <v>1180</v>
      </c>
      <c r="B1926" t="s" s="4">
        <v>5167</v>
      </c>
      <c r="C1926" t="s" s="4">
        <v>134</v>
      </c>
      <c r="D1926" t="s" s="4">
        <v>134</v>
      </c>
      <c r="E1926" t="s" s="4">
        <v>119</v>
      </c>
      <c r="F1926" t="s" s="4">
        <v>119</v>
      </c>
    </row>
    <row r="1927" ht="45.0" customHeight="true">
      <c r="A1927" t="s" s="4">
        <v>1180</v>
      </c>
      <c r="B1927" t="s" s="4">
        <v>5168</v>
      </c>
      <c r="C1927" t="s" s="4">
        <v>134</v>
      </c>
      <c r="D1927" t="s" s="4">
        <v>134</v>
      </c>
      <c r="E1927" t="s" s="4">
        <v>119</v>
      </c>
      <c r="F1927" t="s" s="4">
        <v>119</v>
      </c>
    </row>
    <row r="1928" ht="45.0" customHeight="true">
      <c r="A1928" t="s" s="4">
        <v>1180</v>
      </c>
      <c r="B1928" t="s" s="4">
        <v>5169</v>
      </c>
      <c r="C1928" t="s" s="4">
        <v>134</v>
      </c>
      <c r="D1928" t="s" s="4">
        <v>134</v>
      </c>
      <c r="E1928" t="s" s="4">
        <v>119</v>
      </c>
      <c r="F1928" t="s" s="4">
        <v>119</v>
      </c>
    </row>
    <row r="1929" ht="45.0" customHeight="true">
      <c r="A1929" t="s" s="4">
        <v>1180</v>
      </c>
      <c r="B1929" t="s" s="4">
        <v>5170</v>
      </c>
      <c r="C1929" t="s" s="4">
        <v>134</v>
      </c>
      <c r="D1929" t="s" s="4">
        <v>134</v>
      </c>
      <c r="E1929" t="s" s="4">
        <v>119</v>
      </c>
      <c r="F1929" t="s" s="4">
        <v>119</v>
      </c>
    </row>
    <row r="1930" ht="45.0" customHeight="true">
      <c r="A1930" t="s" s="4">
        <v>1180</v>
      </c>
      <c r="B1930" t="s" s="4">
        <v>5171</v>
      </c>
      <c r="C1930" t="s" s="4">
        <v>134</v>
      </c>
      <c r="D1930" t="s" s="4">
        <v>134</v>
      </c>
      <c r="E1930" t="s" s="4">
        <v>119</v>
      </c>
      <c r="F1930" t="s" s="4">
        <v>119</v>
      </c>
    </row>
    <row r="1931" ht="45.0" customHeight="true">
      <c r="A1931" t="s" s="4">
        <v>1180</v>
      </c>
      <c r="B1931" t="s" s="4">
        <v>5172</v>
      </c>
      <c r="C1931" t="s" s="4">
        <v>134</v>
      </c>
      <c r="D1931" t="s" s="4">
        <v>134</v>
      </c>
      <c r="E1931" t="s" s="4">
        <v>119</v>
      </c>
      <c r="F1931" t="s" s="4">
        <v>119</v>
      </c>
    </row>
    <row r="1932" ht="45.0" customHeight="true">
      <c r="A1932" t="s" s="4">
        <v>1180</v>
      </c>
      <c r="B1932" t="s" s="4">
        <v>5173</v>
      </c>
      <c r="C1932" t="s" s="4">
        <v>134</v>
      </c>
      <c r="D1932" t="s" s="4">
        <v>134</v>
      </c>
      <c r="E1932" t="s" s="4">
        <v>119</v>
      </c>
      <c r="F1932" t="s" s="4">
        <v>119</v>
      </c>
    </row>
    <row r="1933" ht="45.0" customHeight="true">
      <c r="A1933" t="s" s="4">
        <v>1180</v>
      </c>
      <c r="B1933" t="s" s="4">
        <v>5174</v>
      </c>
      <c r="C1933" t="s" s="4">
        <v>134</v>
      </c>
      <c r="D1933" t="s" s="4">
        <v>134</v>
      </c>
      <c r="E1933" t="s" s="4">
        <v>119</v>
      </c>
      <c r="F1933" t="s" s="4">
        <v>119</v>
      </c>
    </row>
    <row r="1934" ht="45.0" customHeight="true">
      <c r="A1934" t="s" s="4">
        <v>1180</v>
      </c>
      <c r="B1934" t="s" s="4">
        <v>5175</v>
      </c>
      <c r="C1934" t="s" s="4">
        <v>134</v>
      </c>
      <c r="D1934" t="s" s="4">
        <v>134</v>
      </c>
      <c r="E1934" t="s" s="4">
        <v>119</v>
      </c>
      <c r="F1934" t="s" s="4">
        <v>119</v>
      </c>
    </row>
    <row r="1935" ht="45.0" customHeight="true">
      <c r="A1935" t="s" s="4">
        <v>1180</v>
      </c>
      <c r="B1935" t="s" s="4">
        <v>5176</v>
      </c>
      <c r="C1935" t="s" s="4">
        <v>134</v>
      </c>
      <c r="D1935" t="s" s="4">
        <v>134</v>
      </c>
      <c r="E1935" t="s" s="4">
        <v>119</v>
      </c>
      <c r="F1935" t="s" s="4">
        <v>119</v>
      </c>
    </row>
    <row r="1936" ht="45.0" customHeight="true">
      <c r="A1936" t="s" s="4">
        <v>1180</v>
      </c>
      <c r="B1936" t="s" s="4">
        <v>5177</v>
      </c>
      <c r="C1936" t="s" s="4">
        <v>134</v>
      </c>
      <c r="D1936" t="s" s="4">
        <v>134</v>
      </c>
      <c r="E1936" t="s" s="4">
        <v>119</v>
      </c>
      <c r="F1936" t="s" s="4">
        <v>119</v>
      </c>
    </row>
    <row r="1937" ht="45.0" customHeight="true">
      <c r="A1937" t="s" s="4">
        <v>1180</v>
      </c>
      <c r="B1937" t="s" s="4">
        <v>5178</v>
      </c>
      <c r="C1937" t="s" s="4">
        <v>134</v>
      </c>
      <c r="D1937" t="s" s="4">
        <v>134</v>
      </c>
      <c r="E1937" t="s" s="4">
        <v>119</v>
      </c>
      <c r="F1937" t="s" s="4">
        <v>119</v>
      </c>
    </row>
    <row r="1938" ht="45.0" customHeight="true">
      <c r="A1938" t="s" s="4">
        <v>1180</v>
      </c>
      <c r="B1938" t="s" s="4">
        <v>5179</v>
      </c>
      <c r="C1938" t="s" s="4">
        <v>134</v>
      </c>
      <c r="D1938" t="s" s="4">
        <v>134</v>
      </c>
      <c r="E1938" t="s" s="4">
        <v>119</v>
      </c>
      <c r="F1938" t="s" s="4">
        <v>119</v>
      </c>
    </row>
    <row r="1939" ht="45.0" customHeight="true">
      <c r="A1939" t="s" s="4">
        <v>1180</v>
      </c>
      <c r="B1939" t="s" s="4">
        <v>5180</v>
      </c>
      <c r="C1939" t="s" s="4">
        <v>134</v>
      </c>
      <c r="D1939" t="s" s="4">
        <v>134</v>
      </c>
      <c r="E1939" t="s" s="4">
        <v>119</v>
      </c>
      <c r="F1939" t="s" s="4">
        <v>119</v>
      </c>
    </row>
    <row r="1940" ht="45.0" customHeight="true">
      <c r="A1940" t="s" s="4">
        <v>1180</v>
      </c>
      <c r="B1940" t="s" s="4">
        <v>5181</v>
      </c>
      <c r="C1940" t="s" s="4">
        <v>134</v>
      </c>
      <c r="D1940" t="s" s="4">
        <v>134</v>
      </c>
      <c r="E1940" t="s" s="4">
        <v>119</v>
      </c>
      <c r="F1940" t="s" s="4">
        <v>119</v>
      </c>
    </row>
    <row r="1941" ht="45.0" customHeight="true">
      <c r="A1941" t="s" s="4">
        <v>1188</v>
      </c>
      <c r="B1941" t="s" s="4">
        <v>5182</v>
      </c>
      <c r="C1941" t="s" s="4">
        <v>134</v>
      </c>
      <c r="D1941" t="s" s="4">
        <v>134</v>
      </c>
      <c r="E1941" t="s" s="4">
        <v>119</v>
      </c>
      <c r="F1941" t="s" s="4">
        <v>119</v>
      </c>
    </row>
    <row r="1942" ht="45.0" customHeight="true">
      <c r="A1942" t="s" s="4">
        <v>1188</v>
      </c>
      <c r="B1942" t="s" s="4">
        <v>5183</v>
      </c>
      <c r="C1942" t="s" s="4">
        <v>134</v>
      </c>
      <c r="D1942" t="s" s="4">
        <v>134</v>
      </c>
      <c r="E1942" t="s" s="4">
        <v>119</v>
      </c>
      <c r="F1942" t="s" s="4">
        <v>119</v>
      </c>
    </row>
    <row r="1943" ht="45.0" customHeight="true">
      <c r="A1943" t="s" s="4">
        <v>1188</v>
      </c>
      <c r="B1943" t="s" s="4">
        <v>5184</v>
      </c>
      <c r="C1943" t="s" s="4">
        <v>134</v>
      </c>
      <c r="D1943" t="s" s="4">
        <v>134</v>
      </c>
      <c r="E1943" t="s" s="4">
        <v>119</v>
      </c>
      <c r="F1943" t="s" s="4">
        <v>119</v>
      </c>
    </row>
    <row r="1944" ht="45.0" customHeight="true">
      <c r="A1944" t="s" s="4">
        <v>1188</v>
      </c>
      <c r="B1944" t="s" s="4">
        <v>5185</v>
      </c>
      <c r="C1944" t="s" s="4">
        <v>134</v>
      </c>
      <c r="D1944" t="s" s="4">
        <v>134</v>
      </c>
      <c r="E1944" t="s" s="4">
        <v>119</v>
      </c>
      <c r="F1944" t="s" s="4">
        <v>119</v>
      </c>
    </row>
    <row r="1945" ht="45.0" customHeight="true">
      <c r="A1945" t="s" s="4">
        <v>1188</v>
      </c>
      <c r="B1945" t="s" s="4">
        <v>5186</v>
      </c>
      <c r="C1945" t="s" s="4">
        <v>134</v>
      </c>
      <c r="D1945" t="s" s="4">
        <v>134</v>
      </c>
      <c r="E1945" t="s" s="4">
        <v>119</v>
      </c>
      <c r="F1945" t="s" s="4">
        <v>119</v>
      </c>
    </row>
    <row r="1946" ht="45.0" customHeight="true">
      <c r="A1946" t="s" s="4">
        <v>1188</v>
      </c>
      <c r="B1946" t="s" s="4">
        <v>5187</v>
      </c>
      <c r="C1946" t="s" s="4">
        <v>134</v>
      </c>
      <c r="D1946" t="s" s="4">
        <v>134</v>
      </c>
      <c r="E1946" t="s" s="4">
        <v>119</v>
      </c>
      <c r="F1946" t="s" s="4">
        <v>119</v>
      </c>
    </row>
    <row r="1947" ht="45.0" customHeight="true">
      <c r="A1947" t="s" s="4">
        <v>1188</v>
      </c>
      <c r="B1947" t="s" s="4">
        <v>5188</v>
      </c>
      <c r="C1947" t="s" s="4">
        <v>134</v>
      </c>
      <c r="D1947" t="s" s="4">
        <v>134</v>
      </c>
      <c r="E1947" t="s" s="4">
        <v>119</v>
      </c>
      <c r="F1947" t="s" s="4">
        <v>119</v>
      </c>
    </row>
    <row r="1948" ht="45.0" customHeight="true">
      <c r="A1948" t="s" s="4">
        <v>1188</v>
      </c>
      <c r="B1948" t="s" s="4">
        <v>5189</v>
      </c>
      <c r="C1948" t="s" s="4">
        <v>134</v>
      </c>
      <c r="D1948" t="s" s="4">
        <v>134</v>
      </c>
      <c r="E1948" t="s" s="4">
        <v>119</v>
      </c>
      <c r="F1948" t="s" s="4">
        <v>119</v>
      </c>
    </row>
    <row r="1949" ht="45.0" customHeight="true">
      <c r="A1949" t="s" s="4">
        <v>1188</v>
      </c>
      <c r="B1949" t="s" s="4">
        <v>5190</v>
      </c>
      <c r="C1949" t="s" s="4">
        <v>134</v>
      </c>
      <c r="D1949" t="s" s="4">
        <v>134</v>
      </c>
      <c r="E1949" t="s" s="4">
        <v>119</v>
      </c>
      <c r="F1949" t="s" s="4">
        <v>119</v>
      </c>
    </row>
    <row r="1950" ht="45.0" customHeight="true">
      <c r="A1950" t="s" s="4">
        <v>1188</v>
      </c>
      <c r="B1950" t="s" s="4">
        <v>5191</v>
      </c>
      <c r="C1950" t="s" s="4">
        <v>134</v>
      </c>
      <c r="D1950" t="s" s="4">
        <v>134</v>
      </c>
      <c r="E1950" t="s" s="4">
        <v>119</v>
      </c>
      <c r="F1950" t="s" s="4">
        <v>119</v>
      </c>
    </row>
    <row r="1951" ht="45.0" customHeight="true">
      <c r="A1951" t="s" s="4">
        <v>1188</v>
      </c>
      <c r="B1951" t="s" s="4">
        <v>5192</v>
      </c>
      <c r="C1951" t="s" s="4">
        <v>134</v>
      </c>
      <c r="D1951" t="s" s="4">
        <v>134</v>
      </c>
      <c r="E1951" t="s" s="4">
        <v>119</v>
      </c>
      <c r="F1951" t="s" s="4">
        <v>119</v>
      </c>
    </row>
    <row r="1952" ht="45.0" customHeight="true">
      <c r="A1952" t="s" s="4">
        <v>1188</v>
      </c>
      <c r="B1952" t="s" s="4">
        <v>5193</v>
      </c>
      <c r="C1952" t="s" s="4">
        <v>134</v>
      </c>
      <c r="D1952" t="s" s="4">
        <v>134</v>
      </c>
      <c r="E1952" t="s" s="4">
        <v>119</v>
      </c>
      <c r="F1952" t="s" s="4">
        <v>119</v>
      </c>
    </row>
    <row r="1953" ht="45.0" customHeight="true">
      <c r="A1953" t="s" s="4">
        <v>1188</v>
      </c>
      <c r="B1953" t="s" s="4">
        <v>5194</v>
      </c>
      <c r="C1953" t="s" s="4">
        <v>134</v>
      </c>
      <c r="D1953" t="s" s="4">
        <v>134</v>
      </c>
      <c r="E1953" t="s" s="4">
        <v>119</v>
      </c>
      <c r="F1953" t="s" s="4">
        <v>119</v>
      </c>
    </row>
    <row r="1954" ht="45.0" customHeight="true">
      <c r="A1954" t="s" s="4">
        <v>1188</v>
      </c>
      <c r="B1954" t="s" s="4">
        <v>5195</v>
      </c>
      <c r="C1954" t="s" s="4">
        <v>134</v>
      </c>
      <c r="D1954" t="s" s="4">
        <v>134</v>
      </c>
      <c r="E1954" t="s" s="4">
        <v>119</v>
      </c>
      <c r="F1954" t="s" s="4">
        <v>119</v>
      </c>
    </row>
    <row r="1955" ht="45.0" customHeight="true">
      <c r="A1955" t="s" s="4">
        <v>1188</v>
      </c>
      <c r="B1955" t="s" s="4">
        <v>5196</v>
      </c>
      <c r="C1955" t="s" s="4">
        <v>134</v>
      </c>
      <c r="D1955" t="s" s="4">
        <v>134</v>
      </c>
      <c r="E1955" t="s" s="4">
        <v>119</v>
      </c>
      <c r="F1955" t="s" s="4">
        <v>119</v>
      </c>
    </row>
    <row r="1956" ht="45.0" customHeight="true">
      <c r="A1956" t="s" s="4">
        <v>1188</v>
      </c>
      <c r="B1956" t="s" s="4">
        <v>5197</v>
      </c>
      <c r="C1956" t="s" s="4">
        <v>134</v>
      </c>
      <c r="D1956" t="s" s="4">
        <v>134</v>
      </c>
      <c r="E1956" t="s" s="4">
        <v>119</v>
      </c>
      <c r="F1956" t="s" s="4">
        <v>119</v>
      </c>
    </row>
    <row r="1957" ht="45.0" customHeight="true">
      <c r="A1957" t="s" s="4">
        <v>1188</v>
      </c>
      <c r="B1957" t="s" s="4">
        <v>5198</v>
      </c>
      <c r="C1957" t="s" s="4">
        <v>134</v>
      </c>
      <c r="D1957" t="s" s="4">
        <v>134</v>
      </c>
      <c r="E1957" t="s" s="4">
        <v>119</v>
      </c>
      <c r="F1957" t="s" s="4">
        <v>119</v>
      </c>
    </row>
    <row r="1958" ht="45.0" customHeight="true">
      <c r="A1958" t="s" s="4">
        <v>1188</v>
      </c>
      <c r="B1958" t="s" s="4">
        <v>5199</v>
      </c>
      <c r="C1958" t="s" s="4">
        <v>134</v>
      </c>
      <c r="D1958" t="s" s="4">
        <v>134</v>
      </c>
      <c r="E1958" t="s" s="4">
        <v>119</v>
      </c>
      <c r="F1958" t="s" s="4">
        <v>119</v>
      </c>
    </row>
    <row r="1959" ht="45.0" customHeight="true">
      <c r="A1959" t="s" s="4">
        <v>1188</v>
      </c>
      <c r="B1959" t="s" s="4">
        <v>5200</v>
      </c>
      <c r="C1959" t="s" s="4">
        <v>134</v>
      </c>
      <c r="D1959" t="s" s="4">
        <v>134</v>
      </c>
      <c r="E1959" t="s" s="4">
        <v>119</v>
      </c>
      <c r="F1959" t="s" s="4">
        <v>119</v>
      </c>
    </row>
    <row r="1960" ht="45.0" customHeight="true">
      <c r="A1960" t="s" s="4">
        <v>1188</v>
      </c>
      <c r="B1960" t="s" s="4">
        <v>5201</v>
      </c>
      <c r="C1960" t="s" s="4">
        <v>134</v>
      </c>
      <c r="D1960" t="s" s="4">
        <v>134</v>
      </c>
      <c r="E1960" t="s" s="4">
        <v>119</v>
      </c>
      <c r="F1960" t="s" s="4">
        <v>119</v>
      </c>
    </row>
    <row r="1961" ht="45.0" customHeight="true">
      <c r="A1961" t="s" s="4">
        <v>1188</v>
      </c>
      <c r="B1961" t="s" s="4">
        <v>5202</v>
      </c>
      <c r="C1961" t="s" s="4">
        <v>134</v>
      </c>
      <c r="D1961" t="s" s="4">
        <v>134</v>
      </c>
      <c r="E1961" t="s" s="4">
        <v>119</v>
      </c>
      <c r="F1961" t="s" s="4">
        <v>119</v>
      </c>
    </row>
    <row r="1962" ht="45.0" customHeight="true">
      <c r="A1962" t="s" s="4">
        <v>1188</v>
      </c>
      <c r="B1962" t="s" s="4">
        <v>5203</v>
      </c>
      <c r="C1962" t="s" s="4">
        <v>134</v>
      </c>
      <c r="D1962" t="s" s="4">
        <v>134</v>
      </c>
      <c r="E1962" t="s" s="4">
        <v>119</v>
      </c>
      <c r="F1962" t="s" s="4">
        <v>119</v>
      </c>
    </row>
    <row r="1963" ht="45.0" customHeight="true">
      <c r="A1963" t="s" s="4">
        <v>1188</v>
      </c>
      <c r="B1963" t="s" s="4">
        <v>5204</v>
      </c>
      <c r="C1963" t="s" s="4">
        <v>134</v>
      </c>
      <c r="D1963" t="s" s="4">
        <v>134</v>
      </c>
      <c r="E1963" t="s" s="4">
        <v>119</v>
      </c>
      <c r="F1963" t="s" s="4">
        <v>119</v>
      </c>
    </row>
    <row r="1964" ht="45.0" customHeight="true">
      <c r="A1964" t="s" s="4">
        <v>1188</v>
      </c>
      <c r="B1964" t="s" s="4">
        <v>5205</v>
      </c>
      <c r="C1964" t="s" s="4">
        <v>134</v>
      </c>
      <c r="D1964" t="s" s="4">
        <v>134</v>
      </c>
      <c r="E1964" t="s" s="4">
        <v>119</v>
      </c>
      <c r="F1964" t="s" s="4">
        <v>119</v>
      </c>
    </row>
    <row r="1965" ht="45.0" customHeight="true">
      <c r="A1965" t="s" s="4">
        <v>1196</v>
      </c>
      <c r="B1965" t="s" s="4">
        <v>5206</v>
      </c>
      <c r="C1965" t="s" s="4">
        <v>134</v>
      </c>
      <c r="D1965" t="s" s="4">
        <v>134</v>
      </c>
      <c r="E1965" t="s" s="4">
        <v>119</v>
      </c>
      <c r="F1965" t="s" s="4">
        <v>119</v>
      </c>
    </row>
    <row r="1966" ht="45.0" customHeight="true">
      <c r="A1966" t="s" s="4">
        <v>1196</v>
      </c>
      <c r="B1966" t="s" s="4">
        <v>5207</v>
      </c>
      <c r="C1966" t="s" s="4">
        <v>134</v>
      </c>
      <c r="D1966" t="s" s="4">
        <v>134</v>
      </c>
      <c r="E1966" t="s" s="4">
        <v>119</v>
      </c>
      <c r="F1966" t="s" s="4">
        <v>119</v>
      </c>
    </row>
    <row r="1967" ht="45.0" customHeight="true">
      <c r="A1967" t="s" s="4">
        <v>1196</v>
      </c>
      <c r="B1967" t="s" s="4">
        <v>5208</v>
      </c>
      <c r="C1967" t="s" s="4">
        <v>134</v>
      </c>
      <c r="D1967" t="s" s="4">
        <v>134</v>
      </c>
      <c r="E1967" t="s" s="4">
        <v>119</v>
      </c>
      <c r="F1967" t="s" s="4">
        <v>119</v>
      </c>
    </row>
    <row r="1968" ht="45.0" customHeight="true">
      <c r="A1968" t="s" s="4">
        <v>1196</v>
      </c>
      <c r="B1968" t="s" s="4">
        <v>5209</v>
      </c>
      <c r="C1968" t="s" s="4">
        <v>134</v>
      </c>
      <c r="D1968" t="s" s="4">
        <v>134</v>
      </c>
      <c r="E1968" t="s" s="4">
        <v>119</v>
      </c>
      <c r="F1968" t="s" s="4">
        <v>119</v>
      </c>
    </row>
    <row r="1969" ht="45.0" customHeight="true">
      <c r="A1969" t="s" s="4">
        <v>1196</v>
      </c>
      <c r="B1969" t="s" s="4">
        <v>5210</v>
      </c>
      <c r="C1969" t="s" s="4">
        <v>134</v>
      </c>
      <c r="D1969" t="s" s="4">
        <v>134</v>
      </c>
      <c r="E1969" t="s" s="4">
        <v>119</v>
      </c>
      <c r="F1969" t="s" s="4">
        <v>119</v>
      </c>
    </row>
    <row r="1970" ht="45.0" customHeight="true">
      <c r="A1970" t="s" s="4">
        <v>1196</v>
      </c>
      <c r="B1970" t="s" s="4">
        <v>5211</v>
      </c>
      <c r="C1970" t="s" s="4">
        <v>134</v>
      </c>
      <c r="D1970" t="s" s="4">
        <v>134</v>
      </c>
      <c r="E1970" t="s" s="4">
        <v>119</v>
      </c>
      <c r="F1970" t="s" s="4">
        <v>119</v>
      </c>
    </row>
    <row r="1971" ht="45.0" customHeight="true">
      <c r="A1971" t="s" s="4">
        <v>1196</v>
      </c>
      <c r="B1971" t="s" s="4">
        <v>5212</v>
      </c>
      <c r="C1971" t="s" s="4">
        <v>134</v>
      </c>
      <c r="D1971" t="s" s="4">
        <v>134</v>
      </c>
      <c r="E1971" t="s" s="4">
        <v>119</v>
      </c>
      <c r="F1971" t="s" s="4">
        <v>119</v>
      </c>
    </row>
    <row r="1972" ht="45.0" customHeight="true">
      <c r="A1972" t="s" s="4">
        <v>1196</v>
      </c>
      <c r="B1972" t="s" s="4">
        <v>5213</v>
      </c>
      <c r="C1972" t="s" s="4">
        <v>134</v>
      </c>
      <c r="D1972" t="s" s="4">
        <v>134</v>
      </c>
      <c r="E1972" t="s" s="4">
        <v>119</v>
      </c>
      <c r="F1972" t="s" s="4">
        <v>119</v>
      </c>
    </row>
    <row r="1973" ht="45.0" customHeight="true">
      <c r="A1973" t="s" s="4">
        <v>1196</v>
      </c>
      <c r="B1973" t="s" s="4">
        <v>5214</v>
      </c>
      <c r="C1973" t="s" s="4">
        <v>134</v>
      </c>
      <c r="D1973" t="s" s="4">
        <v>134</v>
      </c>
      <c r="E1973" t="s" s="4">
        <v>119</v>
      </c>
      <c r="F1973" t="s" s="4">
        <v>119</v>
      </c>
    </row>
    <row r="1974" ht="45.0" customHeight="true">
      <c r="A1974" t="s" s="4">
        <v>1196</v>
      </c>
      <c r="B1974" t="s" s="4">
        <v>5215</v>
      </c>
      <c r="C1974" t="s" s="4">
        <v>134</v>
      </c>
      <c r="D1974" t="s" s="4">
        <v>134</v>
      </c>
      <c r="E1974" t="s" s="4">
        <v>119</v>
      </c>
      <c r="F1974" t="s" s="4">
        <v>119</v>
      </c>
    </row>
    <row r="1975" ht="45.0" customHeight="true">
      <c r="A1975" t="s" s="4">
        <v>1196</v>
      </c>
      <c r="B1975" t="s" s="4">
        <v>5216</v>
      </c>
      <c r="C1975" t="s" s="4">
        <v>134</v>
      </c>
      <c r="D1975" t="s" s="4">
        <v>134</v>
      </c>
      <c r="E1975" t="s" s="4">
        <v>119</v>
      </c>
      <c r="F1975" t="s" s="4">
        <v>119</v>
      </c>
    </row>
    <row r="1976" ht="45.0" customHeight="true">
      <c r="A1976" t="s" s="4">
        <v>1196</v>
      </c>
      <c r="B1976" t="s" s="4">
        <v>5217</v>
      </c>
      <c r="C1976" t="s" s="4">
        <v>134</v>
      </c>
      <c r="D1976" t="s" s="4">
        <v>134</v>
      </c>
      <c r="E1976" t="s" s="4">
        <v>119</v>
      </c>
      <c r="F1976" t="s" s="4">
        <v>119</v>
      </c>
    </row>
    <row r="1977" ht="45.0" customHeight="true">
      <c r="A1977" t="s" s="4">
        <v>1196</v>
      </c>
      <c r="B1977" t="s" s="4">
        <v>5218</v>
      </c>
      <c r="C1977" t="s" s="4">
        <v>134</v>
      </c>
      <c r="D1977" t="s" s="4">
        <v>134</v>
      </c>
      <c r="E1977" t="s" s="4">
        <v>119</v>
      </c>
      <c r="F1977" t="s" s="4">
        <v>119</v>
      </c>
    </row>
    <row r="1978" ht="45.0" customHeight="true">
      <c r="A1978" t="s" s="4">
        <v>1196</v>
      </c>
      <c r="B1978" t="s" s="4">
        <v>5219</v>
      </c>
      <c r="C1978" t="s" s="4">
        <v>134</v>
      </c>
      <c r="D1978" t="s" s="4">
        <v>134</v>
      </c>
      <c r="E1978" t="s" s="4">
        <v>119</v>
      </c>
      <c r="F1978" t="s" s="4">
        <v>119</v>
      </c>
    </row>
    <row r="1979" ht="45.0" customHeight="true">
      <c r="A1979" t="s" s="4">
        <v>1196</v>
      </c>
      <c r="B1979" t="s" s="4">
        <v>5220</v>
      </c>
      <c r="C1979" t="s" s="4">
        <v>134</v>
      </c>
      <c r="D1979" t="s" s="4">
        <v>134</v>
      </c>
      <c r="E1979" t="s" s="4">
        <v>119</v>
      </c>
      <c r="F1979" t="s" s="4">
        <v>119</v>
      </c>
    </row>
    <row r="1980" ht="45.0" customHeight="true">
      <c r="A1980" t="s" s="4">
        <v>1196</v>
      </c>
      <c r="B1980" t="s" s="4">
        <v>5221</v>
      </c>
      <c r="C1980" t="s" s="4">
        <v>134</v>
      </c>
      <c r="D1980" t="s" s="4">
        <v>134</v>
      </c>
      <c r="E1980" t="s" s="4">
        <v>119</v>
      </c>
      <c r="F1980" t="s" s="4">
        <v>119</v>
      </c>
    </row>
    <row r="1981" ht="45.0" customHeight="true">
      <c r="A1981" t="s" s="4">
        <v>1196</v>
      </c>
      <c r="B1981" t="s" s="4">
        <v>5222</v>
      </c>
      <c r="C1981" t="s" s="4">
        <v>134</v>
      </c>
      <c r="D1981" t="s" s="4">
        <v>134</v>
      </c>
      <c r="E1981" t="s" s="4">
        <v>119</v>
      </c>
      <c r="F1981" t="s" s="4">
        <v>119</v>
      </c>
    </row>
    <row r="1982" ht="45.0" customHeight="true">
      <c r="A1982" t="s" s="4">
        <v>1196</v>
      </c>
      <c r="B1982" t="s" s="4">
        <v>5223</v>
      </c>
      <c r="C1982" t="s" s="4">
        <v>134</v>
      </c>
      <c r="D1982" t="s" s="4">
        <v>134</v>
      </c>
      <c r="E1982" t="s" s="4">
        <v>119</v>
      </c>
      <c r="F1982" t="s" s="4">
        <v>119</v>
      </c>
    </row>
    <row r="1983" ht="45.0" customHeight="true">
      <c r="A1983" t="s" s="4">
        <v>1196</v>
      </c>
      <c r="B1983" t="s" s="4">
        <v>5224</v>
      </c>
      <c r="C1983" t="s" s="4">
        <v>134</v>
      </c>
      <c r="D1983" t="s" s="4">
        <v>134</v>
      </c>
      <c r="E1983" t="s" s="4">
        <v>119</v>
      </c>
      <c r="F1983" t="s" s="4">
        <v>119</v>
      </c>
    </row>
    <row r="1984" ht="45.0" customHeight="true">
      <c r="A1984" t="s" s="4">
        <v>1196</v>
      </c>
      <c r="B1984" t="s" s="4">
        <v>5225</v>
      </c>
      <c r="C1984" t="s" s="4">
        <v>134</v>
      </c>
      <c r="D1984" t="s" s="4">
        <v>134</v>
      </c>
      <c r="E1984" t="s" s="4">
        <v>119</v>
      </c>
      <c r="F1984" t="s" s="4">
        <v>119</v>
      </c>
    </row>
    <row r="1985" ht="45.0" customHeight="true">
      <c r="A1985" t="s" s="4">
        <v>1196</v>
      </c>
      <c r="B1985" t="s" s="4">
        <v>5226</v>
      </c>
      <c r="C1985" t="s" s="4">
        <v>134</v>
      </c>
      <c r="D1985" t="s" s="4">
        <v>134</v>
      </c>
      <c r="E1985" t="s" s="4">
        <v>119</v>
      </c>
      <c r="F1985" t="s" s="4">
        <v>119</v>
      </c>
    </row>
    <row r="1986" ht="45.0" customHeight="true">
      <c r="A1986" t="s" s="4">
        <v>1196</v>
      </c>
      <c r="B1986" t="s" s="4">
        <v>5227</v>
      </c>
      <c r="C1986" t="s" s="4">
        <v>134</v>
      </c>
      <c r="D1986" t="s" s="4">
        <v>134</v>
      </c>
      <c r="E1986" t="s" s="4">
        <v>119</v>
      </c>
      <c r="F1986" t="s" s="4">
        <v>119</v>
      </c>
    </row>
    <row r="1987" ht="45.0" customHeight="true">
      <c r="A1987" t="s" s="4">
        <v>1196</v>
      </c>
      <c r="B1987" t="s" s="4">
        <v>5228</v>
      </c>
      <c r="C1987" t="s" s="4">
        <v>134</v>
      </c>
      <c r="D1987" t="s" s="4">
        <v>134</v>
      </c>
      <c r="E1987" t="s" s="4">
        <v>119</v>
      </c>
      <c r="F1987" t="s" s="4">
        <v>119</v>
      </c>
    </row>
    <row r="1988" ht="45.0" customHeight="true">
      <c r="A1988" t="s" s="4">
        <v>1196</v>
      </c>
      <c r="B1988" t="s" s="4">
        <v>5229</v>
      </c>
      <c r="C1988" t="s" s="4">
        <v>134</v>
      </c>
      <c r="D1988" t="s" s="4">
        <v>134</v>
      </c>
      <c r="E1988" t="s" s="4">
        <v>119</v>
      </c>
      <c r="F1988" t="s" s="4">
        <v>119</v>
      </c>
    </row>
    <row r="1989" ht="45.0" customHeight="true">
      <c r="A1989" t="s" s="4">
        <v>1202</v>
      </c>
      <c r="B1989" t="s" s="4">
        <v>5230</v>
      </c>
      <c r="C1989" t="s" s="4">
        <v>134</v>
      </c>
      <c r="D1989" t="s" s="4">
        <v>134</v>
      </c>
      <c r="E1989" t="s" s="4">
        <v>119</v>
      </c>
      <c r="F1989" t="s" s="4">
        <v>119</v>
      </c>
    </row>
    <row r="1990" ht="45.0" customHeight="true">
      <c r="A1990" t="s" s="4">
        <v>1202</v>
      </c>
      <c r="B1990" t="s" s="4">
        <v>5231</v>
      </c>
      <c r="C1990" t="s" s="4">
        <v>134</v>
      </c>
      <c r="D1990" t="s" s="4">
        <v>134</v>
      </c>
      <c r="E1990" t="s" s="4">
        <v>119</v>
      </c>
      <c r="F1990" t="s" s="4">
        <v>119</v>
      </c>
    </row>
    <row r="1991" ht="45.0" customHeight="true">
      <c r="A1991" t="s" s="4">
        <v>1202</v>
      </c>
      <c r="B1991" t="s" s="4">
        <v>5232</v>
      </c>
      <c r="C1991" t="s" s="4">
        <v>134</v>
      </c>
      <c r="D1991" t="s" s="4">
        <v>134</v>
      </c>
      <c r="E1991" t="s" s="4">
        <v>119</v>
      </c>
      <c r="F1991" t="s" s="4">
        <v>119</v>
      </c>
    </row>
    <row r="1992" ht="45.0" customHeight="true">
      <c r="A1992" t="s" s="4">
        <v>1202</v>
      </c>
      <c r="B1992" t="s" s="4">
        <v>5233</v>
      </c>
      <c r="C1992" t="s" s="4">
        <v>134</v>
      </c>
      <c r="D1992" t="s" s="4">
        <v>134</v>
      </c>
      <c r="E1992" t="s" s="4">
        <v>119</v>
      </c>
      <c r="F1992" t="s" s="4">
        <v>119</v>
      </c>
    </row>
    <row r="1993" ht="45.0" customHeight="true">
      <c r="A1993" t="s" s="4">
        <v>1202</v>
      </c>
      <c r="B1993" t="s" s="4">
        <v>5234</v>
      </c>
      <c r="C1993" t="s" s="4">
        <v>134</v>
      </c>
      <c r="D1993" t="s" s="4">
        <v>134</v>
      </c>
      <c r="E1993" t="s" s="4">
        <v>119</v>
      </c>
      <c r="F1993" t="s" s="4">
        <v>119</v>
      </c>
    </row>
    <row r="1994" ht="45.0" customHeight="true">
      <c r="A1994" t="s" s="4">
        <v>1202</v>
      </c>
      <c r="B1994" t="s" s="4">
        <v>5235</v>
      </c>
      <c r="C1994" t="s" s="4">
        <v>134</v>
      </c>
      <c r="D1994" t="s" s="4">
        <v>134</v>
      </c>
      <c r="E1994" t="s" s="4">
        <v>119</v>
      </c>
      <c r="F1994" t="s" s="4">
        <v>119</v>
      </c>
    </row>
    <row r="1995" ht="45.0" customHeight="true">
      <c r="A1995" t="s" s="4">
        <v>1202</v>
      </c>
      <c r="B1995" t="s" s="4">
        <v>5236</v>
      </c>
      <c r="C1995" t="s" s="4">
        <v>134</v>
      </c>
      <c r="D1995" t="s" s="4">
        <v>134</v>
      </c>
      <c r="E1995" t="s" s="4">
        <v>119</v>
      </c>
      <c r="F1995" t="s" s="4">
        <v>119</v>
      </c>
    </row>
    <row r="1996" ht="45.0" customHeight="true">
      <c r="A1996" t="s" s="4">
        <v>1202</v>
      </c>
      <c r="B1996" t="s" s="4">
        <v>5237</v>
      </c>
      <c r="C1996" t="s" s="4">
        <v>134</v>
      </c>
      <c r="D1996" t="s" s="4">
        <v>134</v>
      </c>
      <c r="E1996" t="s" s="4">
        <v>119</v>
      </c>
      <c r="F1996" t="s" s="4">
        <v>119</v>
      </c>
    </row>
    <row r="1997" ht="45.0" customHeight="true">
      <c r="A1997" t="s" s="4">
        <v>1202</v>
      </c>
      <c r="B1997" t="s" s="4">
        <v>5238</v>
      </c>
      <c r="C1997" t="s" s="4">
        <v>134</v>
      </c>
      <c r="D1997" t="s" s="4">
        <v>134</v>
      </c>
      <c r="E1997" t="s" s="4">
        <v>119</v>
      </c>
      <c r="F1997" t="s" s="4">
        <v>119</v>
      </c>
    </row>
    <row r="1998" ht="45.0" customHeight="true">
      <c r="A1998" t="s" s="4">
        <v>1202</v>
      </c>
      <c r="B1998" t="s" s="4">
        <v>5239</v>
      </c>
      <c r="C1998" t="s" s="4">
        <v>134</v>
      </c>
      <c r="D1998" t="s" s="4">
        <v>134</v>
      </c>
      <c r="E1998" t="s" s="4">
        <v>119</v>
      </c>
      <c r="F1998" t="s" s="4">
        <v>119</v>
      </c>
    </row>
    <row r="1999" ht="45.0" customHeight="true">
      <c r="A1999" t="s" s="4">
        <v>1202</v>
      </c>
      <c r="B1999" t="s" s="4">
        <v>5240</v>
      </c>
      <c r="C1999" t="s" s="4">
        <v>134</v>
      </c>
      <c r="D1999" t="s" s="4">
        <v>134</v>
      </c>
      <c r="E1999" t="s" s="4">
        <v>119</v>
      </c>
      <c r="F1999" t="s" s="4">
        <v>119</v>
      </c>
    </row>
    <row r="2000" ht="45.0" customHeight="true">
      <c r="A2000" t="s" s="4">
        <v>1202</v>
      </c>
      <c r="B2000" t="s" s="4">
        <v>5241</v>
      </c>
      <c r="C2000" t="s" s="4">
        <v>134</v>
      </c>
      <c r="D2000" t="s" s="4">
        <v>134</v>
      </c>
      <c r="E2000" t="s" s="4">
        <v>119</v>
      </c>
      <c r="F2000" t="s" s="4">
        <v>119</v>
      </c>
    </row>
    <row r="2001" ht="45.0" customHeight="true">
      <c r="A2001" t="s" s="4">
        <v>1202</v>
      </c>
      <c r="B2001" t="s" s="4">
        <v>5242</v>
      </c>
      <c r="C2001" t="s" s="4">
        <v>134</v>
      </c>
      <c r="D2001" t="s" s="4">
        <v>134</v>
      </c>
      <c r="E2001" t="s" s="4">
        <v>119</v>
      </c>
      <c r="F2001" t="s" s="4">
        <v>119</v>
      </c>
    </row>
    <row r="2002" ht="45.0" customHeight="true">
      <c r="A2002" t="s" s="4">
        <v>1202</v>
      </c>
      <c r="B2002" t="s" s="4">
        <v>5243</v>
      </c>
      <c r="C2002" t="s" s="4">
        <v>134</v>
      </c>
      <c r="D2002" t="s" s="4">
        <v>134</v>
      </c>
      <c r="E2002" t="s" s="4">
        <v>119</v>
      </c>
      <c r="F2002" t="s" s="4">
        <v>119</v>
      </c>
    </row>
    <row r="2003" ht="45.0" customHeight="true">
      <c r="A2003" t="s" s="4">
        <v>1202</v>
      </c>
      <c r="B2003" t="s" s="4">
        <v>5244</v>
      </c>
      <c r="C2003" t="s" s="4">
        <v>134</v>
      </c>
      <c r="D2003" t="s" s="4">
        <v>134</v>
      </c>
      <c r="E2003" t="s" s="4">
        <v>119</v>
      </c>
      <c r="F2003" t="s" s="4">
        <v>119</v>
      </c>
    </row>
    <row r="2004" ht="45.0" customHeight="true">
      <c r="A2004" t="s" s="4">
        <v>1202</v>
      </c>
      <c r="B2004" t="s" s="4">
        <v>5245</v>
      </c>
      <c r="C2004" t="s" s="4">
        <v>134</v>
      </c>
      <c r="D2004" t="s" s="4">
        <v>134</v>
      </c>
      <c r="E2004" t="s" s="4">
        <v>119</v>
      </c>
      <c r="F2004" t="s" s="4">
        <v>119</v>
      </c>
    </row>
    <row r="2005" ht="45.0" customHeight="true">
      <c r="A2005" t="s" s="4">
        <v>1202</v>
      </c>
      <c r="B2005" t="s" s="4">
        <v>5246</v>
      </c>
      <c r="C2005" t="s" s="4">
        <v>134</v>
      </c>
      <c r="D2005" t="s" s="4">
        <v>134</v>
      </c>
      <c r="E2005" t="s" s="4">
        <v>119</v>
      </c>
      <c r="F2005" t="s" s="4">
        <v>119</v>
      </c>
    </row>
    <row r="2006" ht="45.0" customHeight="true">
      <c r="A2006" t="s" s="4">
        <v>1202</v>
      </c>
      <c r="B2006" t="s" s="4">
        <v>5247</v>
      </c>
      <c r="C2006" t="s" s="4">
        <v>134</v>
      </c>
      <c r="D2006" t="s" s="4">
        <v>134</v>
      </c>
      <c r="E2006" t="s" s="4">
        <v>119</v>
      </c>
      <c r="F2006" t="s" s="4">
        <v>119</v>
      </c>
    </row>
    <row r="2007" ht="45.0" customHeight="true">
      <c r="A2007" t="s" s="4">
        <v>1202</v>
      </c>
      <c r="B2007" t="s" s="4">
        <v>5248</v>
      </c>
      <c r="C2007" t="s" s="4">
        <v>134</v>
      </c>
      <c r="D2007" t="s" s="4">
        <v>134</v>
      </c>
      <c r="E2007" t="s" s="4">
        <v>119</v>
      </c>
      <c r="F2007" t="s" s="4">
        <v>119</v>
      </c>
    </row>
    <row r="2008" ht="45.0" customHeight="true">
      <c r="A2008" t="s" s="4">
        <v>1202</v>
      </c>
      <c r="B2008" t="s" s="4">
        <v>5249</v>
      </c>
      <c r="C2008" t="s" s="4">
        <v>134</v>
      </c>
      <c r="D2008" t="s" s="4">
        <v>134</v>
      </c>
      <c r="E2008" t="s" s="4">
        <v>119</v>
      </c>
      <c r="F2008" t="s" s="4">
        <v>119</v>
      </c>
    </row>
    <row r="2009" ht="45.0" customHeight="true">
      <c r="A2009" t="s" s="4">
        <v>1202</v>
      </c>
      <c r="B2009" t="s" s="4">
        <v>5250</v>
      </c>
      <c r="C2009" t="s" s="4">
        <v>134</v>
      </c>
      <c r="D2009" t="s" s="4">
        <v>134</v>
      </c>
      <c r="E2009" t="s" s="4">
        <v>119</v>
      </c>
      <c r="F2009" t="s" s="4">
        <v>119</v>
      </c>
    </row>
    <row r="2010" ht="45.0" customHeight="true">
      <c r="A2010" t="s" s="4">
        <v>1202</v>
      </c>
      <c r="B2010" t="s" s="4">
        <v>5251</v>
      </c>
      <c r="C2010" t="s" s="4">
        <v>134</v>
      </c>
      <c r="D2010" t="s" s="4">
        <v>134</v>
      </c>
      <c r="E2010" t="s" s="4">
        <v>119</v>
      </c>
      <c r="F2010" t="s" s="4">
        <v>119</v>
      </c>
    </row>
    <row r="2011" ht="45.0" customHeight="true">
      <c r="A2011" t="s" s="4">
        <v>1202</v>
      </c>
      <c r="B2011" t="s" s="4">
        <v>5252</v>
      </c>
      <c r="C2011" t="s" s="4">
        <v>134</v>
      </c>
      <c r="D2011" t="s" s="4">
        <v>134</v>
      </c>
      <c r="E2011" t="s" s="4">
        <v>119</v>
      </c>
      <c r="F2011" t="s" s="4">
        <v>119</v>
      </c>
    </row>
    <row r="2012" ht="45.0" customHeight="true">
      <c r="A2012" t="s" s="4">
        <v>1202</v>
      </c>
      <c r="B2012" t="s" s="4">
        <v>5253</v>
      </c>
      <c r="C2012" t="s" s="4">
        <v>134</v>
      </c>
      <c r="D2012" t="s" s="4">
        <v>134</v>
      </c>
      <c r="E2012" t="s" s="4">
        <v>119</v>
      </c>
      <c r="F2012" t="s" s="4">
        <v>119</v>
      </c>
    </row>
    <row r="2013" ht="45.0" customHeight="true">
      <c r="A2013" t="s" s="4">
        <v>1210</v>
      </c>
      <c r="B2013" t="s" s="4">
        <v>5254</v>
      </c>
      <c r="C2013" t="s" s="4">
        <v>134</v>
      </c>
      <c r="D2013" t="s" s="4">
        <v>134</v>
      </c>
      <c r="E2013" t="s" s="4">
        <v>119</v>
      </c>
      <c r="F2013" t="s" s="4">
        <v>119</v>
      </c>
    </row>
    <row r="2014" ht="45.0" customHeight="true">
      <c r="A2014" t="s" s="4">
        <v>1210</v>
      </c>
      <c r="B2014" t="s" s="4">
        <v>5255</v>
      </c>
      <c r="C2014" t="s" s="4">
        <v>134</v>
      </c>
      <c r="D2014" t="s" s="4">
        <v>134</v>
      </c>
      <c r="E2014" t="s" s="4">
        <v>119</v>
      </c>
      <c r="F2014" t="s" s="4">
        <v>119</v>
      </c>
    </row>
    <row r="2015" ht="45.0" customHeight="true">
      <c r="A2015" t="s" s="4">
        <v>1210</v>
      </c>
      <c r="B2015" t="s" s="4">
        <v>5256</v>
      </c>
      <c r="C2015" t="s" s="4">
        <v>134</v>
      </c>
      <c r="D2015" t="s" s="4">
        <v>134</v>
      </c>
      <c r="E2015" t="s" s="4">
        <v>119</v>
      </c>
      <c r="F2015" t="s" s="4">
        <v>119</v>
      </c>
    </row>
    <row r="2016" ht="45.0" customHeight="true">
      <c r="A2016" t="s" s="4">
        <v>1210</v>
      </c>
      <c r="B2016" t="s" s="4">
        <v>5257</v>
      </c>
      <c r="C2016" t="s" s="4">
        <v>134</v>
      </c>
      <c r="D2016" t="s" s="4">
        <v>134</v>
      </c>
      <c r="E2016" t="s" s="4">
        <v>119</v>
      </c>
      <c r="F2016" t="s" s="4">
        <v>119</v>
      </c>
    </row>
    <row r="2017" ht="45.0" customHeight="true">
      <c r="A2017" t="s" s="4">
        <v>1210</v>
      </c>
      <c r="B2017" t="s" s="4">
        <v>5258</v>
      </c>
      <c r="C2017" t="s" s="4">
        <v>134</v>
      </c>
      <c r="D2017" t="s" s="4">
        <v>134</v>
      </c>
      <c r="E2017" t="s" s="4">
        <v>119</v>
      </c>
      <c r="F2017" t="s" s="4">
        <v>119</v>
      </c>
    </row>
    <row r="2018" ht="45.0" customHeight="true">
      <c r="A2018" t="s" s="4">
        <v>1210</v>
      </c>
      <c r="B2018" t="s" s="4">
        <v>5259</v>
      </c>
      <c r="C2018" t="s" s="4">
        <v>134</v>
      </c>
      <c r="D2018" t="s" s="4">
        <v>134</v>
      </c>
      <c r="E2018" t="s" s="4">
        <v>119</v>
      </c>
      <c r="F2018" t="s" s="4">
        <v>119</v>
      </c>
    </row>
    <row r="2019" ht="45.0" customHeight="true">
      <c r="A2019" t="s" s="4">
        <v>1210</v>
      </c>
      <c r="B2019" t="s" s="4">
        <v>5260</v>
      </c>
      <c r="C2019" t="s" s="4">
        <v>134</v>
      </c>
      <c r="D2019" t="s" s="4">
        <v>134</v>
      </c>
      <c r="E2019" t="s" s="4">
        <v>119</v>
      </c>
      <c r="F2019" t="s" s="4">
        <v>119</v>
      </c>
    </row>
    <row r="2020" ht="45.0" customHeight="true">
      <c r="A2020" t="s" s="4">
        <v>1210</v>
      </c>
      <c r="B2020" t="s" s="4">
        <v>5261</v>
      </c>
      <c r="C2020" t="s" s="4">
        <v>134</v>
      </c>
      <c r="D2020" t="s" s="4">
        <v>134</v>
      </c>
      <c r="E2020" t="s" s="4">
        <v>119</v>
      </c>
      <c r="F2020" t="s" s="4">
        <v>119</v>
      </c>
    </row>
    <row r="2021" ht="45.0" customHeight="true">
      <c r="A2021" t="s" s="4">
        <v>1210</v>
      </c>
      <c r="B2021" t="s" s="4">
        <v>5262</v>
      </c>
      <c r="C2021" t="s" s="4">
        <v>134</v>
      </c>
      <c r="D2021" t="s" s="4">
        <v>134</v>
      </c>
      <c r="E2021" t="s" s="4">
        <v>119</v>
      </c>
      <c r="F2021" t="s" s="4">
        <v>119</v>
      </c>
    </row>
    <row r="2022" ht="45.0" customHeight="true">
      <c r="A2022" t="s" s="4">
        <v>1210</v>
      </c>
      <c r="B2022" t="s" s="4">
        <v>5263</v>
      </c>
      <c r="C2022" t="s" s="4">
        <v>134</v>
      </c>
      <c r="D2022" t="s" s="4">
        <v>134</v>
      </c>
      <c r="E2022" t="s" s="4">
        <v>119</v>
      </c>
      <c r="F2022" t="s" s="4">
        <v>119</v>
      </c>
    </row>
    <row r="2023" ht="45.0" customHeight="true">
      <c r="A2023" t="s" s="4">
        <v>1210</v>
      </c>
      <c r="B2023" t="s" s="4">
        <v>5264</v>
      </c>
      <c r="C2023" t="s" s="4">
        <v>134</v>
      </c>
      <c r="D2023" t="s" s="4">
        <v>134</v>
      </c>
      <c r="E2023" t="s" s="4">
        <v>119</v>
      </c>
      <c r="F2023" t="s" s="4">
        <v>119</v>
      </c>
    </row>
    <row r="2024" ht="45.0" customHeight="true">
      <c r="A2024" t="s" s="4">
        <v>1210</v>
      </c>
      <c r="B2024" t="s" s="4">
        <v>5265</v>
      </c>
      <c r="C2024" t="s" s="4">
        <v>134</v>
      </c>
      <c r="D2024" t="s" s="4">
        <v>134</v>
      </c>
      <c r="E2024" t="s" s="4">
        <v>119</v>
      </c>
      <c r="F2024" t="s" s="4">
        <v>119</v>
      </c>
    </row>
    <row r="2025" ht="45.0" customHeight="true">
      <c r="A2025" t="s" s="4">
        <v>1210</v>
      </c>
      <c r="B2025" t="s" s="4">
        <v>5266</v>
      </c>
      <c r="C2025" t="s" s="4">
        <v>134</v>
      </c>
      <c r="D2025" t="s" s="4">
        <v>134</v>
      </c>
      <c r="E2025" t="s" s="4">
        <v>119</v>
      </c>
      <c r="F2025" t="s" s="4">
        <v>119</v>
      </c>
    </row>
    <row r="2026" ht="45.0" customHeight="true">
      <c r="A2026" t="s" s="4">
        <v>1210</v>
      </c>
      <c r="B2026" t="s" s="4">
        <v>5267</v>
      </c>
      <c r="C2026" t="s" s="4">
        <v>134</v>
      </c>
      <c r="D2026" t="s" s="4">
        <v>134</v>
      </c>
      <c r="E2026" t="s" s="4">
        <v>119</v>
      </c>
      <c r="F2026" t="s" s="4">
        <v>119</v>
      </c>
    </row>
    <row r="2027" ht="45.0" customHeight="true">
      <c r="A2027" t="s" s="4">
        <v>1210</v>
      </c>
      <c r="B2027" t="s" s="4">
        <v>5268</v>
      </c>
      <c r="C2027" t="s" s="4">
        <v>134</v>
      </c>
      <c r="D2027" t="s" s="4">
        <v>134</v>
      </c>
      <c r="E2027" t="s" s="4">
        <v>119</v>
      </c>
      <c r="F2027" t="s" s="4">
        <v>119</v>
      </c>
    </row>
    <row r="2028" ht="45.0" customHeight="true">
      <c r="A2028" t="s" s="4">
        <v>1210</v>
      </c>
      <c r="B2028" t="s" s="4">
        <v>5269</v>
      </c>
      <c r="C2028" t="s" s="4">
        <v>134</v>
      </c>
      <c r="D2028" t="s" s="4">
        <v>134</v>
      </c>
      <c r="E2028" t="s" s="4">
        <v>119</v>
      </c>
      <c r="F2028" t="s" s="4">
        <v>119</v>
      </c>
    </row>
    <row r="2029" ht="45.0" customHeight="true">
      <c r="A2029" t="s" s="4">
        <v>1210</v>
      </c>
      <c r="B2029" t="s" s="4">
        <v>5270</v>
      </c>
      <c r="C2029" t="s" s="4">
        <v>134</v>
      </c>
      <c r="D2029" t="s" s="4">
        <v>134</v>
      </c>
      <c r="E2029" t="s" s="4">
        <v>119</v>
      </c>
      <c r="F2029" t="s" s="4">
        <v>119</v>
      </c>
    </row>
    <row r="2030" ht="45.0" customHeight="true">
      <c r="A2030" t="s" s="4">
        <v>1210</v>
      </c>
      <c r="B2030" t="s" s="4">
        <v>5271</v>
      </c>
      <c r="C2030" t="s" s="4">
        <v>134</v>
      </c>
      <c r="D2030" t="s" s="4">
        <v>134</v>
      </c>
      <c r="E2030" t="s" s="4">
        <v>119</v>
      </c>
      <c r="F2030" t="s" s="4">
        <v>119</v>
      </c>
    </row>
    <row r="2031" ht="45.0" customHeight="true">
      <c r="A2031" t="s" s="4">
        <v>1210</v>
      </c>
      <c r="B2031" t="s" s="4">
        <v>5272</v>
      </c>
      <c r="C2031" t="s" s="4">
        <v>134</v>
      </c>
      <c r="D2031" t="s" s="4">
        <v>134</v>
      </c>
      <c r="E2031" t="s" s="4">
        <v>119</v>
      </c>
      <c r="F2031" t="s" s="4">
        <v>119</v>
      </c>
    </row>
    <row r="2032" ht="45.0" customHeight="true">
      <c r="A2032" t="s" s="4">
        <v>1210</v>
      </c>
      <c r="B2032" t="s" s="4">
        <v>5273</v>
      </c>
      <c r="C2032" t="s" s="4">
        <v>134</v>
      </c>
      <c r="D2032" t="s" s="4">
        <v>134</v>
      </c>
      <c r="E2032" t="s" s="4">
        <v>119</v>
      </c>
      <c r="F2032" t="s" s="4">
        <v>119</v>
      </c>
    </row>
    <row r="2033" ht="45.0" customHeight="true">
      <c r="A2033" t="s" s="4">
        <v>1210</v>
      </c>
      <c r="B2033" t="s" s="4">
        <v>5274</v>
      </c>
      <c r="C2033" t="s" s="4">
        <v>134</v>
      </c>
      <c r="D2033" t="s" s="4">
        <v>134</v>
      </c>
      <c r="E2033" t="s" s="4">
        <v>119</v>
      </c>
      <c r="F2033" t="s" s="4">
        <v>119</v>
      </c>
    </row>
    <row r="2034" ht="45.0" customHeight="true">
      <c r="A2034" t="s" s="4">
        <v>1210</v>
      </c>
      <c r="B2034" t="s" s="4">
        <v>5275</v>
      </c>
      <c r="C2034" t="s" s="4">
        <v>134</v>
      </c>
      <c r="D2034" t="s" s="4">
        <v>134</v>
      </c>
      <c r="E2034" t="s" s="4">
        <v>119</v>
      </c>
      <c r="F2034" t="s" s="4">
        <v>119</v>
      </c>
    </row>
    <row r="2035" ht="45.0" customHeight="true">
      <c r="A2035" t="s" s="4">
        <v>1210</v>
      </c>
      <c r="B2035" t="s" s="4">
        <v>5276</v>
      </c>
      <c r="C2035" t="s" s="4">
        <v>134</v>
      </c>
      <c r="D2035" t="s" s="4">
        <v>134</v>
      </c>
      <c r="E2035" t="s" s="4">
        <v>119</v>
      </c>
      <c r="F2035" t="s" s="4">
        <v>119</v>
      </c>
    </row>
    <row r="2036" ht="45.0" customHeight="true">
      <c r="A2036" t="s" s="4">
        <v>1210</v>
      </c>
      <c r="B2036" t="s" s="4">
        <v>5277</v>
      </c>
      <c r="C2036" t="s" s="4">
        <v>134</v>
      </c>
      <c r="D2036" t="s" s="4">
        <v>134</v>
      </c>
      <c r="E2036" t="s" s="4">
        <v>119</v>
      </c>
      <c r="F2036" t="s" s="4">
        <v>119</v>
      </c>
    </row>
    <row r="2037" ht="45.0" customHeight="true">
      <c r="A2037" t="s" s="4">
        <v>1218</v>
      </c>
      <c r="B2037" t="s" s="4">
        <v>5278</v>
      </c>
      <c r="C2037" t="s" s="4">
        <v>134</v>
      </c>
      <c r="D2037" t="s" s="4">
        <v>134</v>
      </c>
      <c r="E2037" t="s" s="4">
        <v>119</v>
      </c>
      <c r="F2037" t="s" s="4">
        <v>119</v>
      </c>
    </row>
    <row r="2038" ht="45.0" customHeight="true">
      <c r="A2038" t="s" s="4">
        <v>1218</v>
      </c>
      <c r="B2038" t="s" s="4">
        <v>5279</v>
      </c>
      <c r="C2038" t="s" s="4">
        <v>134</v>
      </c>
      <c r="D2038" t="s" s="4">
        <v>134</v>
      </c>
      <c r="E2038" t="s" s="4">
        <v>119</v>
      </c>
      <c r="F2038" t="s" s="4">
        <v>119</v>
      </c>
    </row>
    <row r="2039" ht="45.0" customHeight="true">
      <c r="A2039" t="s" s="4">
        <v>1218</v>
      </c>
      <c r="B2039" t="s" s="4">
        <v>5280</v>
      </c>
      <c r="C2039" t="s" s="4">
        <v>134</v>
      </c>
      <c r="D2039" t="s" s="4">
        <v>134</v>
      </c>
      <c r="E2039" t="s" s="4">
        <v>119</v>
      </c>
      <c r="F2039" t="s" s="4">
        <v>119</v>
      </c>
    </row>
    <row r="2040" ht="45.0" customHeight="true">
      <c r="A2040" t="s" s="4">
        <v>1218</v>
      </c>
      <c r="B2040" t="s" s="4">
        <v>5281</v>
      </c>
      <c r="C2040" t="s" s="4">
        <v>134</v>
      </c>
      <c r="D2040" t="s" s="4">
        <v>134</v>
      </c>
      <c r="E2040" t="s" s="4">
        <v>119</v>
      </c>
      <c r="F2040" t="s" s="4">
        <v>119</v>
      </c>
    </row>
    <row r="2041" ht="45.0" customHeight="true">
      <c r="A2041" t="s" s="4">
        <v>1218</v>
      </c>
      <c r="B2041" t="s" s="4">
        <v>5282</v>
      </c>
      <c r="C2041" t="s" s="4">
        <v>134</v>
      </c>
      <c r="D2041" t="s" s="4">
        <v>134</v>
      </c>
      <c r="E2041" t="s" s="4">
        <v>119</v>
      </c>
      <c r="F2041" t="s" s="4">
        <v>119</v>
      </c>
    </row>
    <row r="2042" ht="45.0" customHeight="true">
      <c r="A2042" t="s" s="4">
        <v>1218</v>
      </c>
      <c r="B2042" t="s" s="4">
        <v>5283</v>
      </c>
      <c r="C2042" t="s" s="4">
        <v>134</v>
      </c>
      <c r="D2042" t="s" s="4">
        <v>134</v>
      </c>
      <c r="E2042" t="s" s="4">
        <v>119</v>
      </c>
      <c r="F2042" t="s" s="4">
        <v>119</v>
      </c>
    </row>
    <row r="2043" ht="45.0" customHeight="true">
      <c r="A2043" t="s" s="4">
        <v>1218</v>
      </c>
      <c r="B2043" t="s" s="4">
        <v>5284</v>
      </c>
      <c r="C2043" t="s" s="4">
        <v>134</v>
      </c>
      <c r="D2043" t="s" s="4">
        <v>134</v>
      </c>
      <c r="E2043" t="s" s="4">
        <v>119</v>
      </c>
      <c r="F2043" t="s" s="4">
        <v>119</v>
      </c>
    </row>
    <row r="2044" ht="45.0" customHeight="true">
      <c r="A2044" t="s" s="4">
        <v>1218</v>
      </c>
      <c r="B2044" t="s" s="4">
        <v>5285</v>
      </c>
      <c r="C2044" t="s" s="4">
        <v>134</v>
      </c>
      <c r="D2044" t="s" s="4">
        <v>134</v>
      </c>
      <c r="E2044" t="s" s="4">
        <v>119</v>
      </c>
      <c r="F2044" t="s" s="4">
        <v>119</v>
      </c>
    </row>
    <row r="2045" ht="45.0" customHeight="true">
      <c r="A2045" t="s" s="4">
        <v>1218</v>
      </c>
      <c r="B2045" t="s" s="4">
        <v>5286</v>
      </c>
      <c r="C2045" t="s" s="4">
        <v>134</v>
      </c>
      <c r="D2045" t="s" s="4">
        <v>134</v>
      </c>
      <c r="E2045" t="s" s="4">
        <v>119</v>
      </c>
      <c r="F2045" t="s" s="4">
        <v>119</v>
      </c>
    </row>
    <row r="2046" ht="45.0" customHeight="true">
      <c r="A2046" t="s" s="4">
        <v>1218</v>
      </c>
      <c r="B2046" t="s" s="4">
        <v>5287</v>
      </c>
      <c r="C2046" t="s" s="4">
        <v>134</v>
      </c>
      <c r="D2046" t="s" s="4">
        <v>134</v>
      </c>
      <c r="E2046" t="s" s="4">
        <v>119</v>
      </c>
      <c r="F2046" t="s" s="4">
        <v>119</v>
      </c>
    </row>
    <row r="2047" ht="45.0" customHeight="true">
      <c r="A2047" t="s" s="4">
        <v>1218</v>
      </c>
      <c r="B2047" t="s" s="4">
        <v>5288</v>
      </c>
      <c r="C2047" t="s" s="4">
        <v>134</v>
      </c>
      <c r="D2047" t="s" s="4">
        <v>134</v>
      </c>
      <c r="E2047" t="s" s="4">
        <v>119</v>
      </c>
      <c r="F2047" t="s" s="4">
        <v>119</v>
      </c>
    </row>
    <row r="2048" ht="45.0" customHeight="true">
      <c r="A2048" t="s" s="4">
        <v>1218</v>
      </c>
      <c r="B2048" t="s" s="4">
        <v>5289</v>
      </c>
      <c r="C2048" t="s" s="4">
        <v>134</v>
      </c>
      <c r="D2048" t="s" s="4">
        <v>134</v>
      </c>
      <c r="E2048" t="s" s="4">
        <v>119</v>
      </c>
      <c r="F2048" t="s" s="4">
        <v>119</v>
      </c>
    </row>
    <row r="2049" ht="45.0" customHeight="true">
      <c r="A2049" t="s" s="4">
        <v>1218</v>
      </c>
      <c r="B2049" t="s" s="4">
        <v>5290</v>
      </c>
      <c r="C2049" t="s" s="4">
        <v>134</v>
      </c>
      <c r="D2049" t="s" s="4">
        <v>134</v>
      </c>
      <c r="E2049" t="s" s="4">
        <v>119</v>
      </c>
      <c r="F2049" t="s" s="4">
        <v>119</v>
      </c>
    </row>
    <row r="2050" ht="45.0" customHeight="true">
      <c r="A2050" t="s" s="4">
        <v>1218</v>
      </c>
      <c r="B2050" t="s" s="4">
        <v>5291</v>
      </c>
      <c r="C2050" t="s" s="4">
        <v>134</v>
      </c>
      <c r="D2050" t="s" s="4">
        <v>134</v>
      </c>
      <c r="E2050" t="s" s="4">
        <v>119</v>
      </c>
      <c r="F2050" t="s" s="4">
        <v>119</v>
      </c>
    </row>
    <row r="2051" ht="45.0" customHeight="true">
      <c r="A2051" t="s" s="4">
        <v>1218</v>
      </c>
      <c r="B2051" t="s" s="4">
        <v>5292</v>
      </c>
      <c r="C2051" t="s" s="4">
        <v>134</v>
      </c>
      <c r="D2051" t="s" s="4">
        <v>134</v>
      </c>
      <c r="E2051" t="s" s="4">
        <v>119</v>
      </c>
      <c r="F2051" t="s" s="4">
        <v>119</v>
      </c>
    </row>
    <row r="2052" ht="45.0" customHeight="true">
      <c r="A2052" t="s" s="4">
        <v>1218</v>
      </c>
      <c r="B2052" t="s" s="4">
        <v>5293</v>
      </c>
      <c r="C2052" t="s" s="4">
        <v>134</v>
      </c>
      <c r="D2052" t="s" s="4">
        <v>134</v>
      </c>
      <c r="E2052" t="s" s="4">
        <v>119</v>
      </c>
      <c r="F2052" t="s" s="4">
        <v>119</v>
      </c>
    </row>
    <row r="2053" ht="45.0" customHeight="true">
      <c r="A2053" t="s" s="4">
        <v>1218</v>
      </c>
      <c r="B2053" t="s" s="4">
        <v>5294</v>
      </c>
      <c r="C2053" t="s" s="4">
        <v>134</v>
      </c>
      <c r="D2053" t="s" s="4">
        <v>134</v>
      </c>
      <c r="E2053" t="s" s="4">
        <v>119</v>
      </c>
      <c r="F2053" t="s" s="4">
        <v>119</v>
      </c>
    </row>
    <row r="2054" ht="45.0" customHeight="true">
      <c r="A2054" t="s" s="4">
        <v>1218</v>
      </c>
      <c r="B2054" t="s" s="4">
        <v>5295</v>
      </c>
      <c r="C2054" t="s" s="4">
        <v>134</v>
      </c>
      <c r="D2054" t="s" s="4">
        <v>134</v>
      </c>
      <c r="E2054" t="s" s="4">
        <v>119</v>
      </c>
      <c r="F2054" t="s" s="4">
        <v>119</v>
      </c>
    </row>
    <row r="2055" ht="45.0" customHeight="true">
      <c r="A2055" t="s" s="4">
        <v>1218</v>
      </c>
      <c r="B2055" t="s" s="4">
        <v>5296</v>
      </c>
      <c r="C2055" t="s" s="4">
        <v>134</v>
      </c>
      <c r="D2055" t="s" s="4">
        <v>134</v>
      </c>
      <c r="E2055" t="s" s="4">
        <v>119</v>
      </c>
      <c r="F2055" t="s" s="4">
        <v>119</v>
      </c>
    </row>
    <row r="2056" ht="45.0" customHeight="true">
      <c r="A2056" t="s" s="4">
        <v>1218</v>
      </c>
      <c r="B2056" t="s" s="4">
        <v>5297</v>
      </c>
      <c r="C2056" t="s" s="4">
        <v>134</v>
      </c>
      <c r="D2056" t="s" s="4">
        <v>134</v>
      </c>
      <c r="E2056" t="s" s="4">
        <v>119</v>
      </c>
      <c r="F2056" t="s" s="4">
        <v>119</v>
      </c>
    </row>
    <row r="2057" ht="45.0" customHeight="true">
      <c r="A2057" t="s" s="4">
        <v>1218</v>
      </c>
      <c r="B2057" t="s" s="4">
        <v>5298</v>
      </c>
      <c r="C2057" t="s" s="4">
        <v>134</v>
      </c>
      <c r="D2057" t="s" s="4">
        <v>134</v>
      </c>
      <c r="E2057" t="s" s="4">
        <v>119</v>
      </c>
      <c r="F2057" t="s" s="4">
        <v>119</v>
      </c>
    </row>
    <row r="2058" ht="45.0" customHeight="true">
      <c r="A2058" t="s" s="4">
        <v>1218</v>
      </c>
      <c r="B2058" t="s" s="4">
        <v>5299</v>
      </c>
      <c r="C2058" t="s" s="4">
        <v>134</v>
      </c>
      <c r="D2058" t="s" s="4">
        <v>134</v>
      </c>
      <c r="E2058" t="s" s="4">
        <v>119</v>
      </c>
      <c r="F2058" t="s" s="4">
        <v>119</v>
      </c>
    </row>
    <row r="2059" ht="45.0" customHeight="true">
      <c r="A2059" t="s" s="4">
        <v>1218</v>
      </c>
      <c r="B2059" t="s" s="4">
        <v>5300</v>
      </c>
      <c r="C2059" t="s" s="4">
        <v>134</v>
      </c>
      <c r="D2059" t="s" s="4">
        <v>134</v>
      </c>
      <c r="E2059" t="s" s="4">
        <v>119</v>
      </c>
      <c r="F2059" t="s" s="4">
        <v>119</v>
      </c>
    </row>
    <row r="2060" ht="45.0" customHeight="true">
      <c r="A2060" t="s" s="4">
        <v>1218</v>
      </c>
      <c r="B2060" t="s" s="4">
        <v>5301</v>
      </c>
      <c r="C2060" t="s" s="4">
        <v>134</v>
      </c>
      <c r="D2060" t="s" s="4">
        <v>134</v>
      </c>
      <c r="E2060" t="s" s="4">
        <v>119</v>
      </c>
      <c r="F2060" t="s" s="4">
        <v>119</v>
      </c>
    </row>
    <row r="2061" ht="45.0" customHeight="true">
      <c r="A2061" t="s" s="4">
        <v>1227</v>
      </c>
      <c r="B2061" t="s" s="4">
        <v>5302</v>
      </c>
      <c r="C2061" t="s" s="4">
        <v>134</v>
      </c>
      <c r="D2061" t="s" s="4">
        <v>134</v>
      </c>
      <c r="E2061" t="s" s="4">
        <v>119</v>
      </c>
      <c r="F2061" t="s" s="4">
        <v>119</v>
      </c>
    </row>
    <row r="2062" ht="45.0" customHeight="true">
      <c r="A2062" t="s" s="4">
        <v>1227</v>
      </c>
      <c r="B2062" t="s" s="4">
        <v>5303</v>
      </c>
      <c r="C2062" t="s" s="4">
        <v>134</v>
      </c>
      <c r="D2062" t="s" s="4">
        <v>134</v>
      </c>
      <c r="E2062" t="s" s="4">
        <v>119</v>
      </c>
      <c r="F2062" t="s" s="4">
        <v>119</v>
      </c>
    </row>
    <row r="2063" ht="45.0" customHeight="true">
      <c r="A2063" t="s" s="4">
        <v>1227</v>
      </c>
      <c r="B2063" t="s" s="4">
        <v>5304</v>
      </c>
      <c r="C2063" t="s" s="4">
        <v>134</v>
      </c>
      <c r="D2063" t="s" s="4">
        <v>134</v>
      </c>
      <c r="E2063" t="s" s="4">
        <v>119</v>
      </c>
      <c r="F2063" t="s" s="4">
        <v>119</v>
      </c>
    </row>
    <row r="2064" ht="45.0" customHeight="true">
      <c r="A2064" t="s" s="4">
        <v>1227</v>
      </c>
      <c r="B2064" t="s" s="4">
        <v>5305</v>
      </c>
      <c r="C2064" t="s" s="4">
        <v>134</v>
      </c>
      <c r="D2064" t="s" s="4">
        <v>134</v>
      </c>
      <c r="E2064" t="s" s="4">
        <v>119</v>
      </c>
      <c r="F2064" t="s" s="4">
        <v>119</v>
      </c>
    </row>
    <row r="2065" ht="45.0" customHeight="true">
      <c r="A2065" t="s" s="4">
        <v>1227</v>
      </c>
      <c r="B2065" t="s" s="4">
        <v>5306</v>
      </c>
      <c r="C2065" t="s" s="4">
        <v>134</v>
      </c>
      <c r="D2065" t="s" s="4">
        <v>134</v>
      </c>
      <c r="E2065" t="s" s="4">
        <v>119</v>
      </c>
      <c r="F2065" t="s" s="4">
        <v>119</v>
      </c>
    </row>
    <row r="2066" ht="45.0" customHeight="true">
      <c r="A2066" t="s" s="4">
        <v>1227</v>
      </c>
      <c r="B2066" t="s" s="4">
        <v>5307</v>
      </c>
      <c r="C2066" t="s" s="4">
        <v>134</v>
      </c>
      <c r="D2066" t="s" s="4">
        <v>134</v>
      </c>
      <c r="E2066" t="s" s="4">
        <v>119</v>
      </c>
      <c r="F2066" t="s" s="4">
        <v>119</v>
      </c>
    </row>
    <row r="2067" ht="45.0" customHeight="true">
      <c r="A2067" t="s" s="4">
        <v>1227</v>
      </c>
      <c r="B2067" t="s" s="4">
        <v>5308</v>
      </c>
      <c r="C2067" t="s" s="4">
        <v>134</v>
      </c>
      <c r="D2067" t="s" s="4">
        <v>134</v>
      </c>
      <c r="E2067" t="s" s="4">
        <v>119</v>
      </c>
      <c r="F2067" t="s" s="4">
        <v>119</v>
      </c>
    </row>
    <row r="2068" ht="45.0" customHeight="true">
      <c r="A2068" t="s" s="4">
        <v>1227</v>
      </c>
      <c r="B2068" t="s" s="4">
        <v>5309</v>
      </c>
      <c r="C2068" t="s" s="4">
        <v>134</v>
      </c>
      <c r="D2068" t="s" s="4">
        <v>134</v>
      </c>
      <c r="E2068" t="s" s="4">
        <v>119</v>
      </c>
      <c r="F2068" t="s" s="4">
        <v>119</v>
      </c>
    </row>
    <row r="2069" ht="45.0" customHeight="true">
      <c r="A2069" t="s" s="4">
        <v>1227</v>
      </c>
      <c r="B2069" t="s" s="4">
        <v>5310</v>
      </c>
      <c r="C2069" t="s" s="4">
        <v>134</v>
      </c>
      <c r="D2069" t="s" s="4">
        <v>134</v>
      </c>
      <c r="E2069" t="s" s="4">
        <v>119</v>
      </c>
      <c r="F2069" t="s" s="4">
        <v>119</v>
      </c>
    </row>
    <row r="2070" ht="45.0" customHeight="true">
      <c r="A2070" t="s" s="4">
        <v>1227</v>
      </c>
      <c r="B2070" t="s" s="4">
        <v>5311</v>
      </c>
      <c r="C2070" t="s" s="4">
        <v>134</v>
      </c>
      <c r="D2070" t="s" s="4">
        <v>134</v>
      </c>
      <c r="E2070" t="s" s="4">
        <v>119</v>
      </c>
      <c r="F2070" t="s" s="4">
        <v>119</v>
      </c>
    </row>
    <row r="2071" ht="45.0" customHeight="true">
      <c r="A2071" t="s" s="4">
        <v>1227</v>
      </c>
      <c r="B2071" t="s" s="4">
        <v>5312</v>
      </c>
      <c r="C2071" t="s" s="4">
        <v>134</v>
      </c>
      <c r="D2071" t="s" s="4">
        <v>134</v>
      </c>
      <c r="E2071" t="s" s="4">
        <v>119</v>
      </c>
      <c r="F2071" t="s" s="4">
        <v>119</v>
      </c>
    </row>
    <row r="2072" ht="45.0" customHeight="true">
      <c r="A2072" t="s" s="4">
        <v>1227</v>
      </c>
      <c r="B2072" t="s" s="4">
        <v>5313</v>
      </c>
      <c r="C2072" t="s" s="4">
        <v>134</v>
      </c>
      <c r="D2072" t="s" s="4">
        <v>134</v>
      </c>
      <c r="E2072" t="s" s="4">
        <v>119</v>
      </c>
      <c r="F2072" t="s" s="4">
        <v>119</v>
      </c>
    </row>
    <row r="2073" ht="45.0" customHeight="true">
      <c r="A2073" t="s" s="4">
        <v>1227</v>
      </c>
      <c r="B2073" t="s" s="4">
        <v>5314</v>
      </c>
      <c r="C2073" t="s" s="4">
        <v>134</v>
      </c>
      <c r="D2073" t="s" s="4">
        <v>134</v>
      </c>
      <c r="E2073" t="s" s="4">
        <v>119</v>
      </c>
      <c r="F2073" t="s" s="4">
        <v>119</v>
      </c>
    </row>
    <row r="2074" ht="45.0" customHeight="true">
      <c r="A2074" t="s" s="4">
        <v>1227</v>
      </c>
      <c r="B2074" t="s" s="4">
        <v>5315</v>
      </c>
      <c r="C2074" t="s" s="4">
        <v>134</v>
      </c>
      <c r="D2074" t="s" s="4">
        <v>134</v>
      </c>
      <c r="E2074" t="s" s="4">
        <v>119</v>
      </c>
      <c r="F2074" t="s" s="4">
        <v>119</v>
      </c>
    </row>
    <row r="2075" ht="45.0" customHeight="true">
      <c r="A2075" t="s" s="4">
        <v>1227</v>
      </c>
      <c r="B2075" t="s" s="4">
        <v>5316</v>
      </c>
      <c r="C2075" t="s" s="4">
        <v>134</v>
      </c>
      <c r="D2075" t="s" s="4">
        <v>134</v>
      </c>
      <c r="E2075" t="s" s="4">
        <v>119</v>
      </c>
      <c r="F2075" t="s" s="4">
        <v>119</v>
      </c>
    </row>
    <row r="2076" ht="45.0" customHeight="true">
      <c r="A2076" t="s" s="4">
        <v>1227</v>
      </c>
      <c r="B2076" t="s" s="4">
        <v>5317</v>
      </c>
      <c r="C2076" t="s" s="4">
        <v>134</v>
      </c>
      <c r="D2076" t="s" s="4">
        <v>134</v>
      </c>
      <c r="E2076" t="s" s="4">
        <v>119</v>
      </c>
      <c r="F2076" t="s" s="4">
        <v>119</v>
      </c>
    </row>
    <row r="2077" ht="45.0" customHeight="true">
      <c r="A2077" t="s" s="4">
        <v>1227</v>
      </c>
      <c r="B2077" t="s" s="4">
        <v>5318</v>
      </c>
      <c r="C2077" t="s" s="4">
        <v>134</v>
      </c>
      <c r="D2077" t="s" s="4">
        <v>134</v>
      </c>
      <c r="E2077" t="s" s="4">
        <v>119</v>
      </c>
      <c r="F2077" t="s" s="4">
        <v>119</v>
      </c>
    </row>
    <row r="2078" ht="45.0" customHeight="true">
      <c r="A2078" t="s" s="4">
        <v>1227</v>
      </c>
      <c r="B2078" t="s" s="4">
        <v>5319</v>
      </c>
      <c r="C2078" t="s" s="4">
        <v>134</v>
      </c>
      <c r="D2078" t="s" s="4">
        <v>134</v>
      </c>
      <c r="E2078" t="s" s="4">
        <v>119</v>
      </c>
      <c r="F2078" t="s" s="4">
        <v>119</v>
      </c>
    </row>
    <row r="2079" ht="45.0" customHeight="true">
      <c r="A2079" t="s" s="4">
        <v>1227</v>
      </c>
      <c r="B2079" t="s" s="4">
        <v>5320</v>
      </c>
      <c r="C2079" t="s" s="4">
        <v>134</v>
      </c>
      <c r="D2079" t="s" s="4">
        <v>134</v>
      </c>
      <c r="E2079" t="s" s="4">
        <v>119</v>
      </c>
      <c r="F2079" t="s" s="4">
        <v>119</v>
      </c>
    </row>
    <row r="2080" ht="45.0" customHeight="true">
      <c r="A2080" t="s" s="4">
        <v>1227</v>
      </c>
      <c r="B2080" t="s" s="4">
        <v>5321</v>
      </c>
      <c r="C2080" t="s" s="4">
        <v>134</v>
      </c>
      <c r="D2080" t="s" s="4">
        <v>134</v>
      </c>
      <c r="E2080" t="s" s="4">
        <v>119</v>
      </c>
      <c r="F2080" t="s" s="4">
        <v>119</v>
      </c>
    </row>
    <row r="2081" ht="45.0" customHeight="true">
      <c r="A2081" t="s" s="4">
        <v>1227</v>
      </c>
      <c r="B2081" t="s" s="4">
        <v>5322</v>
      </c>
      <c r="C2081" t="s" s="4">
        <v>134</v>
      </c>
      <c r="D2081" t="s" s="4">
        <v>134</v>
      </c>
      <c r="E2081" t="s" s="4">
        <v>119</v>
      </c>
      <c r="F2081" t="s" s="4">
        <v>119</v>
      </c>
    </row>
    <row r="2082" ht="45.0" customHeight="true">
      <c r="A2082" t="s" s="4">
        <v>1227</v>
      </c>
      <c r="B2082" t="s" s="4">
        <v>5323</v>
      </c>
      <c r="C2082" t="s" s="4">
        <v>134</v>
      </c>
      <c r="D2082" t="s" s="4">
        <v>134</v>
      </c>
      <c r="E2082" t="s" s="4">
        <v>119</v>
      </c>
      <c r="F2082" t="s" s="4">
        <v>119</v>
      </c>
    </row>
    <row r="2083" ht="45.0" customHeight="true">
      <c r="A2083" t="s" s="4">
        <v>1227</v>
      </c>
      <c r="B2083" t="s" s="4">
        <v>5324</v>
      </c>
      <c r="C2083" t="s" s="4">
        <v>134</v>
      </c>
      <c r="D2083" t="s" s="4">
        <v>134</v>
      </c>
      <c r="E2083" t="s" s="4">
        <v>119</v>
      </c>
      <c r="F2083" t="s" s="4">
        <v>119</v>
      </c>
    </row>
    <row r="2084" ht="45.0" customHeight="true">
      <c r="A2084" t="s" s="4">
        <v>1227</v>
      </c>
      <c r="B2084" t="s" s="4">
        <v>5325</v>
      </c>
      <c r="C2084" t="s" s="4">
        <v>134</v>
      </c>
      <c r="D2084" t="s" s="4">
        <v>134</v>
      </c>
      <c r="E2084" t="s" s="4">
        <v>119</v>
      </c>
      <c r="F2084" t="s" s="4">
        <v>119</v>
      </c>
    </row>
    <row r="2085" ht="45.0" customHeight="true">
      <c r="A2085" t="s" s="4">
        <v>1236</v>
      </c>
      <c r="B2085" t="s" s="4">
        <v>5326</v>
      </c>
      <c r="C2085" t="s" s="4">
        <v>134</v>
      </c>
      <c r="D2085" t="s" s="4">
        <v>134</v>
      </c>
      <c r="E2085" t="s" s="4">
        <v>119</v>
      </c>
      <c r="F2085" t="s" s="4">
        <v>119</v>
      </c>
    </row>
    <row r="2086" ht="45.0" customHeight="true">
      <c r="A2086" t="s" s="4">
        <v>1236</v>
      </c>
      <c r="B2086" t="s" s="4">
        <v>5327</v>
      </c>
      <c r="C2086" t="s" s="4">
        <v>134</v>
      </c>
      <c r="D2086" t="s" s="4">
        <v>134</v>
      </c>
      <c r="E2086" t="s" s="4">
        <v>119</v>
      </c>
      <c r="F2086" t="s" s="4">
        <v>119</v>
      </c>
    </row>
    <row r="2087" ht="45.0" customHeight="true">
      <c r="A2087" t="s" s="4">
        <v>1236</v>
      </c>
      <c r="B2087" t="s" s="4">
        <v>5328</v>
      </c>
      <c r="C2087" t="s" s="4">
        <v>134</v>
      </c>
      <c r="D2087" t="s" s="4">
        <v>134</v>
      </c>
      <c r="E2087" t="s" s="4">
        <v>119</v>
      </c>
      <c r="F2087" t="s" s="4">
        <v>119</v>
      </c>
    </row>
    <row r="2088" ht="45.0" customHeight="true">
      <c r="A2088" t="s" s="4">
        <v>1236</v>
      </c>
      <c r="B2088" t="s" s="4">
        <v>5329</v>
      </c>
      <c r="C2088" t="s" s="4">
        <v>134</v>
      </c>
      <c r="D2088" t="s" s="4">
        <v>134</v>
      </c>
      <c r="E2088" t="s" s="4">
        <v>119</v>
      </c>
      <c r="F2088" t="s" s="4">
        <v>119</v>
      </c>
    </row>
    <row r="2089" ht="45.0" customHeight="true">
      <c r="A2089" t="s" s="4">
        <v>1236</v>
      </c>
      <c r="B2089" t="s" s="4">
        <v>5330</v>
      </c>
      <c r="C2089" t="s" s="4">
        <v>134</v>
      </c>
      <c r="D2089" t="s" s="4">
        <v>134</v>
      </c>
      <c r="E2089" t="s" s="4">
        <v>119</v>
      </c>
      <c r="F2089" t="s" s="4">
        <v>119</v>
      </c>
    </row>
    <row r="2090" ht="45.0" customHeight="true">
      <c r="A2090" t="s" s="4">
        <v>1236</v>
      </c>
      <c r="B2090" t="s" s="4">
        <v>5331</v>
      </c>
      <c r="C2090" t="s" s="4">
        <v>134</v>
      </c>
      <c r="D2090" t="s" s="4">
        <v>134</v>
      </c>
      <c r="E2090" t="s" s="4">
        <v>119</v>
      </c>
      <c r="F2090" t="s" s="4">
        <v>119</v>
      </c>
    </row>
    <row r="2091" ht="45.0" customHeight="true">
      <c r="A2091" t="s" s="4">
        <v>1236</v>
      </c>
      <c r="B2091" t="s" s="4">
        <v>5332</v>
      </c>
      <c r="C2091" t="s" s="4">
        <v>134</v>
      </c>
      <c r="D2091" t="s" s="4">
        <v>134</v>
      </c>
      <c r="E2091" t="s" s="4">
        <v>119</v>
      </c>
      <c r="F2091" t="s" s="4">
        <v>119</v>
      </c>
    </row>
    <row r="2092" ht="45.0" customHeight="true">
      <c r="A2092" t="s" s="4">
        <v>1236</v>
      </c>
      <c r="B2092" t="s" s="4">
        <v>5333</v>
      </c>
      <c r="C2092" t="s" s="4">
        <v>134</v>
      </c>
      <c r="D2092" t="s" s="4">
        <v>134</v>
      </c>
      <c r="E2092" t="s" s="4">
        <v>119</v>
      </c>
      <c r="F2092" t="s" s="4">
        <v>119</v>
      </c>
    </row>
    <row r="2093" ht="45.0" customHeight="true">
      <c r="A2093" t="s" s="4">
        <v>1236</v>
      </c>
      <c r="B2093" t="s" s="4">
        <v>5334</v>
      </c>
      <c r="C2093" t="s" s="4">
        <v>134</v>
      </c>
      <c r="D2093" t="s" s="4">
        <v>134</v>
      </c>
      <c r="E2093" t="s" s="4">
        <v>119</v>
      </c>
      <c r="F2093" t="s" s="4">
        <v>119</v>
      </c>
    </row>
    <row r="2094" ht="45.0" customHeight="true">
      <c r="A2094" t="s" s="4">
        <v>1236</v>
      </c>
      <c r="B2094" t="s" s="4">
        <v>5335</v>
      </c>
      <c r="C2094" t="s" s="4">
        <v>134</v>
      </c>
      <c r="D2094" t="s" s="4">
        <v>134</v>
      </c>
      <c r="E2094" t="s" s="4">
        <v>119</v>
      </c>
      <c r="F2094" t="s" s="4">
        <v>119</v>
      </c>
    </row>
    <row r="2095" ht="45.0" customHeight="true">
      <c r="A2095" t="s" s="4">
        <v>1236</v>
      </c>
      <c r="B2095" t="s" s="4">
        <v>5336</v>
      </c>
      <c r="C2095" t="s" s="4">
        <v>134</v>
      </c>
      <c r="D2095" t="s" s="4">
        <v>134</v>
      </c>
      <c r="E2095" t="s" s="4">
        <v>119</v>
      </c>
      <c r="F2095" t="s" s="4">
        <v>119</v>
      </c>
    </row>
    <row r="2096" ht="45.0" customHeight="true">
      <c r="A2096" t="s" s="4">
        <v>1236</v>
      </c>
      <c r="B2096" t="s" s="4">
        <v>5337</v>
      </c>
      <c r="C2096" t="s" s="4">
        <v>134</v>
      </c>
      <c r="D2096" t="s" s="4">
        <v>134</v>
      </c>
      <c r="E2096" t="s" s="4">
        <v>119</v>
      </c>
      <c r="F2096" t="s" s="4">
        <v>119</v>
      </c>
    </row>
    <row r="2097" ht="45.0" customHeight="true">
      <c r="A2097" t="s" s="4">
        <v>1236</v>
      </c>
      <c r="B2097" t="s" s="4">
        <v>5338</v>
      </c>
      <c r="C2097" t="s" s="4">
        <v>134</v>
      </c>
      <c r="D2097" t="s" s="4">
        <v>134</v>
      </c>
      <c r="E2097" t="s" s="4">
        <v>119</v>
      </c>
      <c r="F2097" t="s" s="4">
        <v>119</v>
      </c>
    </row>
    <row r="2098" ht="45.0" customHeight="true">
      <c r="A2098" t="s" s="4">
        <v>1236</v>
      </c>
      <c r="B2098" t="s" s="4">
        <v>5339</v>
      </c>
      <c r="C2098" t="s" s="4">
        <v>134</v>
      </c>
      <c r="D2098" t="s" s="4">
        <v>134</v>
      </c>
      <c r="E2098" t="s" s="4">
        <v>119</v>
      </c>
      <c r="F2098" t="s" s="4">
        <v>119</v>
      </c>
    </row>
    <row r="2099" ht="45.0" customHeight="true">
      <c r="A2099" t="s" s="4">
        <v>1236</v>
      </c>
      <c r="B2099" t="s" s="4">
        <v>5340</v>
      </c>
      <c r="C2099" t="s" s="4">
        <v>134</v>
      </c>
      <c r="D2099" t="s" s="4">
        <v>134</v>
      </c>
      <c r="E2099" t="s" s="4">
        <v>119</v>
      </c>
      <c r="F2099" t="s" s="4">
        <v>119</v>
      </c>
    </row>
    <row r="2100" ht="45.0" customHeight="true">
      <c r="A2100" t="s" s="4">
        <v>1236</v>
      </c>
      <c r="B2100" t="s" s="4">
        <v>5341</v>
      </c>
      <c r="C2100" t="s" s="4">
        <v>134</v>
      </c>
      <c r="D2100" t="s" s="4">
        <v>134</v>
      </c>
      <c r="E2100" t="s" s="4">
        <v>119</v>
      </c>
      <c r="F2100" t="s" s="4">
        <v>119</v>
      </c>
    </row>
    <row r="2101" ht="45.0" customHeight="true">
      <c r="A2101" t="s" s="4">
        <v>1236</v>
      </c>
      <c r="B2101" t="s" s="4">
        <v>5342</v>
      </c>
      <c r="C2101" t="s" s="4">
        <v>134</v>
      </c>
      <c r="D2101" t="s" s="4">
        <v>134</v>
      </c>
      <c r="E2101" t="s" s="4">
        <v>119</v>
      </c>
      <c r="F2101" t="s" s="4">
        <v>119</v>
      </c>
    </row>
    <row r="2102" ht="45.0" customHeight="true">
      <c r="A2102" t="s" s="4">
        <v>1236</v>
      </c>
      <c r="B2102" t="s" s="4">
        <v>5343</v>
      </c>
      <c r="C2102" t="s" s="4">
        <v>134</v>
      </c>
      <c r="D2102" t="s" s="4">
        <v>134</v>
      </c>
      <c r="E2102" t="s" s="4">
        <v>119</v>
      </c>
      <c r="F2102" t="s" s="4">
        <v>119</v>
      </c>
    </row>
    <row r="2103" ht="45.0" customHeight="true">
      <c r="A2103" t="s" s="4">
        <v>1236</v>
      </c>
      <c r="B2103" t="s" s="4">
        <v>5344</v>
      </c>
      <c r="C2103" t="s" s="4">
        <v>134</v>
      </c>
      <c r="D2103" t="s" s="4">
        <v>134</v>
      </c>
      <c r="E2103" t="s" s="4">
        <v>119</v>
      </c>
      <c r="F2103" t="s" s="4">
        <v>119</v>
      </c>
    </row>
    <row r="2104" ht="45.0" customHeight="true">
      <c r="A2104" t="s" s="4">
        <v>1236</v>
      </c>
      <c r="B2104" t="s" s="4">
        <v>5345</v>
      </c>
      <c r="C2104" t="s" s="4">
        <v>134</v>
      </c>
      <c r="D2104" t="s" s="4">
        <v>134</v>
      </c>
      <c r="E2104" t="s" s="4">
        <v>119</v>
      </c>
      <c r="F2104" t="s" s="4">
        <v>119</v>
      </c>
    </row>
    <row r="2105" ht="45.0" customHeight="true">
      <c r="A2105" t="s" s="4">
        <v>1236</v>
      </c>
      <c r="B2105" t="s" s="4">
        <v>5346</v>
      </c>
      <c r="C2105" t="s" s="4">
        <v>134</v>
      </c>
      <c r="D2105" t="s" s="4">
        <v>134</v>
      </c>
      <c r="E2105" t="s" s="4">
        <v>119</v>
      </c>
      <c r="F2105" t="s" s="4">
        <v>119</v>
      </c>
    </row>
    <row r="2106" ht="45.0" customHeight="true">
      <c r="A2106" t="s" s="4">
        <v>1236</v>
      </c>
      <c r="B2106" t="s" s="4">
        <v>5347</v>
      </c>
      <c r="C2106" t="s" s="4">
        <v>134</v>
      </c>
      <c r="D2106" t="s" s="4">
        <v>134</v>
      </c>
      <c r="E2106" t="s" s="4">
        <v>119</v>
      </c>
      <c r="F2106" t="s" s="4">
        <v>119</v>
      </c>
    </row>
    <row r="2107" ht="45.0" customHeight="true">
      <c r="A2107" t="s" s="4">
        <v>1236</v>
      </c>
      <c r="B2107" t="s" s="4">
        <v>5348</v>
      </c>
      <c r="C2107" t="s" s="4">
        <v>134</v>
      </c>
      <c r="D2107" t="s" s="4">
        <v>134</v>
      </c>
      <c r="E2107" t="s" s="4">
        <v>119</v>
      </c>
      <c r="F2107" t="s" s="4">
        <v>119</v>
      </c>
    </row>
    <row r="2108" ht="45.0" customHeight="true">
      <c r="A2108" t="s" s="4">
        <v>1236</v>
      </c>
      <c r="B2108" t="s" s="4">
        <v>5349</v>
      </c>
      <c r="C2108" t="s" s="4">
        <v>134</v>
      </c>
      <c r="D2108" t="s" s="4">
        <v>134</v>
      </c>
      <c r="E2108" t="s" s="4">
        <v>119</v>
      </c>
      <c r="F2108" t="s" s="4">
        <v>119</v>
      </c>
    </row>
    <row r="2109" ht="45.0" customHeight="true">
      <c r="A2109" t="s" s="4">
        <v>1246</v>
      </c>
      <c r="B2109" t="s" s="4">
        <v>5350</v>
      </c>
      <c r="C2109" t="s" s="4">
        <v>134</v>
      </c>
      <c r="D2109" t="s" s="4">
        <v>134</v>
      </c>
      <c r="E2109" t="s" s="4">
        <v>119</v>
      </c>
      <c r="F2109" t="s" s="4">
        <v>119</v>
      </c>
    </row>
    <row r="2110" ht="45.0" customHeight="true">
      <c r="A2110" t="s" s="4">
        <v>1246</v>
      </c>
      <c r="B2110" t="s" s="4">
        <v>5351</v>
      </c>
      <c r="C2110" t="s" s="4">
        <v>134</v>
      </c>
      <c r="D2110" t="s" s="4">
        <v>134</v>
      </c>
      <c r="E2110" t="s" s="4">
        <v>119</v>
      </c>
      <c r="F2110" t="s" s="4">
        <v>119</v>
      </c>
    </row>
    <row r="2111" ht="45.0" customHeight="true">
      <c r="A2111" t="s" s="4">
        <v>1246</v>
      </c>
      <c r="B2111" t="s" s="4">
        <v>5352</v>
      </c>
      <c r="C2111" t="s" s="4">
        <v>134</v>
      </c>
      <c r="D2111" t="s" s="4">
        <v>134</v>
      </c>
      <c r="E2111" t="s" s="4">
        <v>119</v>
      </c>
      <c r="F2111" t="s" s="4">
        <v>119</v>
      </c>
    </row>
    <row r="2112" ht="45.0" customHeight="true">
      <c r="A2112" t="s" s="4">
        <v>1246</v>
      </c>
      <c r="B2112" t="s" s="4">
        <v>5353</v>
      </c>
      <c r="C2112" t="s" s="4">
        <v>134</v>
      </c>
      <c r="D2112" t="s" s="4">
        <v>134</v>
      </c>
      <c r="E2112" t="s" s="4">
        <v>119</v>
      </c>
      <c r="F2112" t="s" s="4">
        <v>119</v>
      </c>
    </row>
    <row r="2113" ht="45.0" customHeight="true">
      <c r="A2113" t="s" s="4">
        <v>1246</v>
      </c>
      <c r="B2113" t="s" s="4">
        <v>5354</v>
      </c>
      <c r="C2113" t="s" s="4">
        <v>134</v>
      </c>
      <c r="D2113" t="s" s="4">
        <v>134</v>
      </c>
      <c r="E2113" t="s" s="4">
        <v>119</v>
      </c>
      <c r="F2113" t="s" s="4">
        <v>119</v>
      </c>
    </row>
    <row r="2114" ht="45.0" customHeight="true">
      <c r="A2114" t="s" s="4">
        <v>1246</v>
      </c>
      <c r="B2114" t="s" s="4">
        <v>5355</v>
      </c>
      <c r="C2114" t="s" s="4">
        <v>134</v>
      </c>
      <c r="D2114" t="s" s="4">
        <v>134</v>
      </c>
      <c r="E2114" t="s" s="4">
        <v>119</v>
      </c>
      <c r="F2114" t="s" s="4">
        <v>119</v>
      </c>
    </row>
    <row r="2115" ht="45.0" customHeight="true">
      <c r="A2115" t="s" s="4">
        <v>1246</v>
      </c>
      <c r="B2115" t="s" s="4">
        <v>5356</v>
      </c>
      <c r="C2115" t="s" s="4">
        <v>134</v>
      </c>
      <c r="D2115" t="s" s="4">
        <v>134</v>
      </c>
      <c r="E2115" t="s" s="4">
        <v>119</v>
      </c>
      <c r="F2115" t="s" s="4">
        <v>119</v>
      </c>
    </row>
    <row r="2116" ht="45.0" customHeight="true">
      <c r="A2116" t="s" s="4">
        <v>1246</v>
      </c>
      <c r="B2116" t="s" s="4">
        <v>5357</v>
      </c>
      <c r="C2116" t="s" s="4">
        <v>134</v>
      </c>
      <c r="D2116" t="s" s="4">
        <v>134</v>
      </c>
      <c r="E2116" t="s" s="4">
        <v>119</v>
      </c>
      <c r="F2116" t="s" s="4">
        <v>119</v>
      </c>
    </row>
    <row r="2117" ht="45.0" customHeight="true">
      <c r="A2117" t="s" s="4">
        <v>1246</v>
      </c>
      <c r="B2117" t="s" s="4">
        <v>5358</v>
      </c>
      <c r="C2117" t="s" s="4">
        <v>134</v>
      </c>
      <c r="D2117" t="s" s="4">
        <v>134</v>
      </c>
      <c r="E2117" t="s" s="4">
        <v>119</v>
      </c>
      <c r="F2117" t="s" s="4">
        <v>119</v>
      </c>
    </row>
    <row r="2118" ht="45.0" customHeight="true">
      <c r="A2118" t="s" s="4">
        <v>1246</v>
      </c>
      <c r="B2118" t="s" s="4">
        <v>5359</v>
      </c>
      <c r="C2118" t="s" s="4">
        <v>134</v>
      </c>
      <c r="D2118" t="s" s="4">
        <v>134</v>
      </c>
      <c r="E2118" t="s" s="4">
        <v>119</v>
      </c>
      <c r="F2118" t="s" s="4">
        <v>119</v>
      </c>
    </row>
    <row r="2119" ht="45.0" customHeight="true">
      <c r="A2119" t="s" s="4">
        <v>1246</v>
      </c>
      <c r="B2119" t="s" s="4">
        <v>5360</v>
      </c>
      <c r="C2119" t="s" s="4">
        <v>134</v>
      </c>
      <c r="D2119" t="s" s="4">
        <v>134</v>
      </c>
      <c r="E2119" t="s" s="4">
        <v>119</v>
      </c>
      <c r="F2119" t="s" s="4">
        <v>119</v>
      </c>
    </row>
    <row r="2120" ht="45.0" customHeight="true">
      <c r="A2120" t="s" s="4">
        <v>1246</v>
      </c>
      <c r="B2120" t="s" s="4">
        <v>5361</v>
      </c>
      <c r="C2120" t="s" s="4">
        <v>134</v>
      </c>
      <c r="D2120" t="s" s="4">
        <v>134</v>
      </c>
      <c r="E2120" t="s" s="4">
        <v>119</v>
      </c>
      <c r="F2120" t="s" s="4">
        <v>119</v>
      </c>
    </row>
    <row r="2121" ht="45.0" customHeight="true">
      <c r="A2121" t="s" s="4">
        <v>1246</v>
      </c>
      <c r="B2121" t="s" s="4">
        <v>5362</v>
      </c>
      <c r="C2121" t="s" s="4">
        <v>134</v>
      </c>
      <c r="D2121" t="s" s="4">
        <v>134</v>
      </c>
      <c r="E2121" t="s" s="4">
        <v>119</v>
      </c>
      <c r="F2121" t="s" s="4">
        <v>119</v>
      </c>
    </row>
    <row r="2122" ht="45.0" customHeight="true">
      <c r="A2122" t="s" s="4">
        <v>1246</v>
      </c>
      <c r="B2122" t="s" s="4">
        <v>5363</v>
      </c>
      <c r="C2122" t="s" s="4">
        <v>134</v>
      </c>
      <c r="D2122" t="s" s="4">
        <v>134</v>
      </c>
      <c r="E2122" t="s" s="4">
        <v>119</v>
      </c>
      <c r="F2122" t="s" s="4">
        <v>119</v>
      </c>
    </row>
    <row r="2123" ht="45.0" customHeight="true">
      <c r="A2123" t="s" s="4">
        <v>1246</v>
      </c>
      <c r="B2123" t="s" s="4">
        <v>5364</v>
      </c>
      <c r="C2123" t="s" s="4">
        <v>134</v>
      </c>
      <c r="D2123" t="s" s="4">
        <v>134</v>
      </c>
      <c r="E2123" t="s" s="4">
        <v>119</v>
      </c>
      <c r="F2123" t="s" s="4">
        <v>119</v>
      </c>
    </row>
    <row r="2124" ht="45.0" customHeight="true">
      <c r="A2124" t="s" s="4">
        <v>1246</v>
      </c>
      <c r="B2124" t="s" s="4">
        <v>5365</v>
      </c>
      <c r="C2124" t="s" s="4">
        <v>134</v>
      </c>
      <c r="D2124" t="s" s="4">
        <v>134</v>
      </c>
      <c r="E2124" t="s" s="4">
        <v>119</v>
      </c>
      <c r="F2124" t="s" s="4">
        <v>119</v>
      </c>
    </row>
    <row r="2125" ht="45.0" customHeight="true">
      <c r="A2125" t="s" s="4">
        <v>1246</v>
      </c>
      <c r="B2125" t="s" s="4">
        <v>5366</v>
      </c>
      <c r="C2125" t="s" s="4">
        <v>134</v>
      </c>
      <c r="D2125" t="s" s="4">
        <v>134</v>
      </c>
      <c r="E2125" t="s" s="4">
        <v>119</v>
      </c>
      <c r="F2125" t="s" s="4">
        <v>119</v>
      </c>
    </row>
    <row r="2126" ht="45.0" customHeight="true">
      <c r="A2126" t="s" s="4">
        <v>1246</v>
      </c>
      <c r="B2126" t="s" s="4">
        <v>5367</v>
      </c>
      <c r="C2126" t="s" s="4">
        <v>134</v>
      </c>
      <c r="D2126" t="s" s="4">
        <v>134</v>
      </c>
      <c r="E2126" t="s" s="4">
        <v>119</v>
      </c>
      <c r="F2126" t="s" s="4">
        <v>119</v>
      </c>
    </row>
    <row r="2127" ht="45.0" customHeight="true">
      <c r="A2127" t="s" s="4">
        <v>1246</v>
      </c>
      <c r="B2127" t="s" s="4">
        <v>5368</v>
      </c>
      <c r="C2127" t="s" s="4">
        <v>134</v>
      </c>
      <c r="D2127" t="s" s="4">
        <v>134</v>
      </c>
      <c r="E2127" t="s" s="4">
        <v>119</v>
      </c>
      <c r="F2127" t="s" s="4">
        <v>119</v>
      </c>
    </row>
    <row r="2128" ht="45.0" customHeight="true">
      <c r="A2128" t="s" s="4">
        <v>1246</v>
      </c>
      <c r="B2128" t="s" s="4">
        <v>5369</v>
      </c>
      <c r="C2128" t="s" s="4">
        <v>134</v>
      </c>
      <c r="D2128" t="s" s="4">
        <v>134</v>
      </c>
      <c r="E2128" t="s" s="4">
        <v>119</v>
      </c>
      <c r="F2128" t="s" s="4">
        <v>119</v>
      </c>
    </row>
    <row r="2129" ht="45.0" customHeight="true">
      <c r="A2129" t="s" s="4">
        <v>1246</v>
      </c>
      <c r="B2129" t="s" s="4">
        <v>5370</v>
      </c>
      <c r="C2129" t="s" s="4">
        <v>134</v>
      </c>
      <c r="D2129" t="s" s="4">
        <v>134</v>
      </c>
      <c r="E2129" t="s" s="4">
        <v>119</v>
      </c>
      <c r="F2129" t="s" s="4">
        <v>119</v>
      </c>
    </row>
    <row r="2130" ht="45.0" customHeight="true">
      <c r="A2130" t="s" s="4">
        <v>1246</v>
      </c>
      <c r="B2130" t="s" s="4">
        <v>5371</v>
      </c>
      <c r="C2130" t="s" s="4">
        <v>134</v>
      </c>
      <c r="D2130" t="s" s="4">
        <v>134</v>
      </c>
      <c r="E2130" t="s" s="4">
        <v>119</v>
      </c>
      <c r="F2130" t="s" s="4">
        <v>119</v>
      </c>
    </row>
    <row r="2131" ht="45.0" customHeight="true">
      <c r="A2131" t="s" s="4">
        <v>1246</v>
      </c>
      <c r="B2131" t="s" s="4">
        <v>5372</v>
      </c>
      <c r="C2131" t="s" s="4">
        <v>134</v>
      </c>
      <c r="D2131" t="s" s="4">
        <v>134</v>
      </c>
      <c r="E2131" t="s" s="4">
        <v>119</v>
      </c>
      <c r="F2131" t="s" s="4">
        <v>119</v>
      </c>
    </row>
    <row r="2132" ht="45.0" customHeight="true">
      <c r="A2132" t="s" s="4">
        <v>1246</v>
      </c>
      <c r="B2132" t="s" s="4">
        <v>5373</v>
      </c>
      <c r="C2132" t="s" s="4">
        <v>134</v>
      </c>
      <c r="D2132" t="s" s="4">
        <v>134</v>
      </c>
      <c r="E2132" t="s" s="4">
        <v>119</v>
      </c>
      <c r="F2132" t="s" s="4">
        <v>119</v>
      </c>
    </row>
    <row r="2133" ht="45.0" customHeight="true">
      <c r="A2133" t="s" s="4">
        <v>1256</v>
      </c>
      <c r="B2133" t="s" s="4">
        <v>5374</v>
      </c>
      <c r="C2133" t="s" s="4">
        <v>134</v>
      </c>
      <c r="D2133" t="s" s="4">
        <v>134</v>
      </c>
      <c r="E2133" t="s" s="4">
        <v>119</v>
      </c>
      <c r="F2133" t="s" s="4">
        <v>119</v>
      </c>
    </row>
    <row r="2134" ht="45.0" customHeight="true">
      <c r="A2134" t="s" s="4">
        <v>1256</v>
      </c>
      <c r="B2134" t="s" s="4">
        <v>5375</v>
      </c>
      <c r="C2134" t="s" s="4">
        <v>134</v>
      </c>
      <c r="D2134" t="s" s="4">
        <v>134</v>
      </c>
      <c r="E2134" t="s" s="4">
        <v>119</v>
      </c>
      <c r="F2134" t="s" s="4">
        <v>119</v>
      </c>
    </row>
    <row r="2135" ht="45.0" customHeight="true">
      <c r="A2135" t="s" s="4">
        <v>1256</v>
      </c>
      <c r="B2135" t="s" s="4">
        <v>5376</v>
      </c>
      <c r="C2135" t="s" s="4">
        <v>134</v>
      </c>
      <c r="D2135" t="s" s="4">
        <v>134</v>
      </c>
      <c r="E2135" t="s" s="4">
        <v>119</v>
      </c>
      <c r="F2135" t="s" s="4">
        <v>119</v>
      </c>
    </row>
    <row r="2136" ht="45.0" customHeight="true">
      <c r="A2136" t="s" s="4">
        <v>1256</v>
      </c>
      <c r="B2136" t="s" s="4">
        <v>5377</v>
      </c>
      <c r="C2136" t="s" s="4">
        <v>134</v>
      </c>
      <c r="D2136" t="s" s="4">
        <v>134</v>
      </c>
      <c r="E2136" t="s" s="4">
        <v>119</v>
      </c>
      <c r="F2136" t="s" s="4">
        <v>119</v>
      </c>
    </row>
    <row r="2137" ht="45.0" customHeight="true">
      <c r="A2137" t="s" s="4">
        <v>1256</v>
      </c>
      <c r="B2137" t="s" s="4">
        <v>5378</v>
      </c>
      <c r="C2137" t="s" s="4">
        <v>134</v>
      </c>
      <c r="D2137" t="s" s="4">
        <v>134</v>
      </c>
      <c r="E2137" t="s" s="4">
        <v>119</v>
      </c>
      <c r="F2137" t="s" s="4">
        <v>119</v>
      </c>
    </row>
    <row r="2138" ht="45.0" customHeight="true">
      <c r="A2138" t="s" s="4">
        <v>1256</v>
      </c>
      <c r="B2138" t="s" s="4">
        <v>5379</v>
      </c>
      <c r="C2138" t="s" s="4">
        <v>134</v>
      </c>
      <c r="D2138" t="s" s="4">
        <v>134</v>
      </c>
      <c r="E2138" t="s" s="4">
        <v>119</v>
      </c>
      <c r="F2138" t="s" s="4">
        <v>119</v>
      </c>
    </row>
    <row r="2139" ht="45.0" customHeight="true">
      <c r="A2139" t="s" s="4">
        <v>1256</v>
      </c>
      <c r="B2139" t="s" s="4">
        <v>5380</v>
      </c>
      <c r="C2139" t="s" s="4">
        <v>134</v>
      </c>
      <c r="D2139" t="s" s="4">
        <v>134</v>
      </c>
      <c r="E2139" t="s" s="4">
        <v>119</v>
      </c>
      <c r="F2139" t="s" s="4">
        <v>119</v>
      </c>
    </row>
    <row r="2140" ht="45.0" customHeight="true">
      <c r="A2140" t="s" s="4">
        <v>1256</v>
      </c>
      <c r="B2140" t="s" s="4">
        <v>5381</v>
      </c>
      <c r="C2140" t="s" s="4">
        <v>134</v>
      </c>
      <c r="D2140" t="s" s="4">
        <v>134</v>
      </c>
      <c r="E2140" t="s" s="4">
        <v>119</v>
      </c>
      <c r="F2140" t="s" s="4">
        <v>119</v>
      </c>
    </row>
    <row r="2141" ht="45.0" customHeight="true">
      <c r="A2141" t="s" s="4">
        <v>1256</v>
      </c>
      <c r="B2141" t="s" s="4">
        <v>5382</v>
      </c>
      <c r="C2141" t="s" s="4">
        <v>134</v>
      </c>
      <c r="D2141" t="s" s="4">
        <v>134</v>
      </c>
      <c r="E2141" t="s" s="4">
        <v>119</v>
      </c>
      <c r="F2141" t="s" s="4">
        <v>119</v>
      </c>
    </row>
    <row r="2142" ht="45.0" customHeight="true">
      <c r="A2142" t="s" s="4">
        <v>1256</v>
      </c>
      <c r="B2142" t="s" s="4">
        <v>5383</v>
      </c>
      <c r="C2142" t="s" s="4">
        <v>134</v>
      </c>
      <c r="D2142" t="s" s="4">
        <v>134</v>
      </c>
      <c r="E2142" t="s" s="4">
        <v>119</v>
      </c>
      <c r="F2142" t="s" s="4">
        <v>119</v>
      </c>
    </row>
    <row r="2143" ht="45.0" customHeight="true">
      <c r="A2143" t="s" s="4">
        <v>1256</v>
      </c>
      <c r="B2143" t="s" s="4">
        <v>5384</v>
      </c>
      <c r="C2143" t="s" s="4">
        <v>134</v>
      </c>
      <c r="D2143" t="s" s="4">
        <v>134</v>
      </c>
      <c r="E2143" t="s" s="4">
        <v>119</v>
      </c>
      <c r="F2143" t="s" s="4">
        <v>119</v>
      </c>
    </row>
    <row r="2144" ht="45.0" customHeight="true">
      <c r="A2144" t="s" s="4">
        <v>1256</v>
      </c>
      <c r="B2144" t="s" s="4">
        <v>5385</v>
      </c>
      <c r="C2144" t="s" s="4">
        <v>134</v>
      </c>
      <c r="D2144" t="s" s="4">
        <v>134</v>
      </c>
      <c r="E2144" t="s" s="4">
        <v>119</v>
      </c>
      <c r="F2144" t="s" s="4">
        <v>119</v>
      </c>
    </row>
    <row r="2145" ht="45.0" customHeight="true">
      <c r="A2145" t="s" s="4">
        <v>1256</v>
      </c>
      <c r="B2145" t="s" s="4">
        <v>5386</v>
      </c>
      <c r="C2145" t="s" s="4">
        <v>134</v>
      </c>
      <c r="D2145" t="s" s="4">
        <v>134</v>
      </c>
      <c r="E2145" t="s" s="4">
        <v>119</v>
      </c>
      <c r="F2145" t="s" s="4">
        <v>119</v>
      </c>
    </row>
    <row r="2146" ht="45.0" customHeight="true">
      <c r="A2146" t="s" s="4">
        <v>1256</v>
      </c>
      <c r="B2146" t="s" s="4">
        <v>5387</v>
      </c>
      <c r="C2146" t="s" s="4">
        <v>134</v>
      </c>
      <c r="D2146" t="s" s="4">
        <v>134</v>
      </c>
      <c r="E2146" t="s" s="4">
        <v>119</v>
      </c>
      <c r="F2146" t="s" s="4">
        <v>119</v>
      </c>
    </row>
    <row r="2147" ht="45.0" customHeight="true">
      <c r="A2147" t="s" s="4">
        <v>1256</v>
      </c>
      <c r="B2147" t="s" s="4">
        <v>5388</v>
      </c>
      <c r="C2147" t="s" s="4">
        <v>134</v>
      </c>
      <c r="D2147" t="s" s="4">
        <v>134</v>
      </c>
      <c r="E2147" t="s" s="4">
        <v>119</v>
      </c>
      <c r="F2147" t="s" s="4">
        <v>119</v>
      </c>
    </row>
    <row r="2148" ht="45.0" customHeight="true">
      <c r="A2148" t="s" s="4">
        <v>1256</v>
      </c>
      <c r="B2148" t="s" s="4">
        <v>5389</v>
      </c>
      <c r="C2148" t="s" s="4">
        <v>134</v>
      </c>
      <c r="D2148" t="s" s="4">
        <v>134</v>
      </c>
      <c r="E2148" t="s" s="4">
        <v>119</v>
      </c>
      <c r="F2148" t="s" s="4">
        <v>119</v>
      </c>
    </row>
    <row r="2149" ht="45.0" customHeight="true">
      <c r="A2149" t="s" s="4">
        <v>1256</v>
      </c>
      <c r="B2149" t="s" s="4">
        <v>5390</v>
      </c>
      <c r="C2149" t="s" s="4">
        <v>134</v>
      </c>
      <c r="D2149" t="s" s="4">
        <v>134</v>
      </c>
      <c r="E2149" t="s" s="4">
        <v>119</v>
      </c>
      <c r="F2149" t="s" s="4">
        <v>119</v>
      </c>
    </row>
    <row r="2150" ht="45.0" customHeight="true">
      <c r="A2150" t="s" s="4">
        <v>1256</v>
      </c>
      <c r="B2150" t="s" s="4">
        <v>5391</v>
      </c>
      <c r="C2150" t="s" s="4">
        <v>134</v>
      </c>
      <c r="D2150" t="s" s="4">
        <v>134</v>
      </c>
      <c r="E2150" t="s" s="4">
        <v>119</v>
      </c>
      <c r="F2150" t="s" s="4">
        <v>119</v>
      </c>
    </row>
    <row r="2151" ht="45.0" customHeight="true">
      <c r="A2151" t="s" s="4">
        <v>1256</v>
      </c>
      <c r="B2151" t="s" s="4">
        <v>5392</v>
      </c>
      <c r="C2151" t="s" s="4">
        <v>134</v>
      </c>
      <c r="D2151" t="s" s="4">
        <v>134</v>
      </c>
      <c r="E2151" t="s" s="4">
        <v>119</v>
      </c>
      <c r="F2151" t="s" s="4">
        <v>119</v>
      </c>
    </row>
    <row r="2152" ht="45.0" customHeight="true">
      <c r="A2152" t="s" s="4">
        <v>1256</v>
      </c>
      <c r="B2152" t="s" s="4">
        <v>5393</v>
      </c>
      <c r="C2152" t="s" s="4">
        <v>134</v>
      </c>
      <c r="D2152" t="s" s="4">
        <v>134</v>
      </c>
      <c r="E2152" t="s" s="4">
        <v>119</v>
      </c>
      <c r="F2152" t="s" s="4">
        <v>119</v>
      </c>
    </row>
    <row r="2153" ht="45.0" customHeight="true">
      <c r="A2153" t="s" s="4">
        <v>1256</v>
      </c>
      <c r="B2153" t="s" s="4">
        <v>5394</v>
      </c>
      <c r="C2153" t="s" s="4">
        <v>134</v>
      </c>
      <c r="D2153" t="s" s="4">
        <v>134</v>
      </c>
      <c r="E2153" t="s" s="4">
        <v>119</v>
      </c>
      <c r="F2153" t="s" s="4">
        <v>119</v>
      </c>
    </row>
    <row r="2154" ht="45.0" customHeight="true">
      <c r="A2154" t="s" s="4">
        <v>1256</v>
      </c>
      <c r="B2154" t="s" s="4">
        <v>5395</v>
      </c>
      <c r="C2154" t="s" s="4">
        <v>134</v>
      </c>
      <c r="D2154" t="s" s="4">
        <v>134</v>
      </c>
      <c r="E2154" t="s" s="4">
        <v>119</v>
      </c>
      <c r="F2154" t="s" s="4">
        <v>119</v>
      </c>
    </row>
    <row r="2155" ht="45.0" customHeight="true">
      <c r="A2155" t="s" s="4">
        <v>1256</v>
      </c>
      <c r="B2155" t="s" s="4">
        <v>5396</v>
      </c>
      <c r="C2155" t="s" s="4">
        <v>134</v>
      </c>
      <c r="D2155" t="s" s="4">
        <v>134</v>
      </c>
      <c r="E2155" t="s" s="4">
        <v>119</v>
      </c>
      <c r="F2155" t="s" s="4">
        <v>119</v>
      </c>
    </row>
    <row r="2156" ht="45.0" customHeight="true">
      <c r="A2156" t="s" s="4">
        <v>1256</v>
      </c>
      <c r="B2156" t="s" s="4">
        <v>5397</v>
      </c>
      <c r="C2156" t="s" s="4">
        <v>134</v>
      </c>
      <c r="D2156" t="s" s="4">
        <v>134</v>
      </c>
      <c r="E2156" t="s" s="4">
        <v>119</v>
      </c>
      <c r="F2156" t="s" s="4">
        <v>119</v>
      </c>
    </row>
    <row r="2157" ht="45.0" customHeight="true">
      <c r="A2157" t="s" s="4">
        <v>1256</v>
      </c>
      <c r="B2157" t="s" s="4">
        <v>5398</v>
      </c>
      <c r="C2157" t="s" s="4">
        <v>134</v>
      </c>
      <c r="D2157" t="s" s="4">
        <v>134</v>
      </c>
      <c r="E2157" t="s" s="4">
        <v>119</v>
      </c>
      <c r="F2157" t="s" s="4">
        <v>119</v>
      </c>
    </row>
    <row r="2158" ht="45.0" customHeight="true">
      <c r="A2158" t="s" s="4">
        <v>1256</v>
      </c>
      <c r="B2158" t="s" s="4">
        <v>5399</v>
      </c>
      <c r="C2158" t="s" s="4">
        <v>134</v>
      </c>
      <c r="D2158" t="s" s="4">
        <v>134</v>
      </c>
      <c r="E2158" t="s" s="4">
        <v>119</v>
      </c>
      <c r="F2158" t="s" s="4">
        <v>119</v>
      </c>
    </row>
    <row r="2159" ht="45.0" customHeight="true">
      <c r="A2159" t="s" s="4">
        <v>1256</v>
      </c>
      <c r="B2159" t="s" s="4">
        <v>5400</v>
      </c>
      <c r="C2159" t="s" s="4">
        <v>134</v>
      </c>
      <c r="D2159" t="s" s="4">
        <v>134</v>
      </c>
      <c r="E2159" t="s" s="4">
        <v>119</v>
      </c>
      <c r="F2159" t="s" s="4">
        <v>119</v>
      </c>
    </row>
    <row r="2160" ht="45.0" customHeight="true">
      <c r="A2160" t="s" s="4">
        <v>1256</v>
      </c>
      <c r="B2160" t="s" s="4">
        <v>5401</v>
      </c>
      <c r="C2160" t="s" s="4">
        <v>134</v>
      </c>
      <c r="D2160" t="s" s="4">
        <v>134</v>
      </c>
      <c r="E2160" t="s" s="4">
        <v>119</v>
      </c>
      <c r="F2160" t="s" s="4">
        <v>119</v>
      </c>
    </row>
    <row r="2161" ht="45.0" customHeight="true">
      <c r="A2161" t="s" s="4">
        <v>1256</v>
      </c>
      <c r="B2161" t="s" s="4">
        <v>5402</v>
      </c>
      <c r="C2161" t="s" s="4">
        <v>134</v>
      </c>
      <c r="D2161" t="s" s="4">
        <v>134</v>
      </c>
      <c r="E2161" t="s" s="4">
        <v>119</v>
      </c>
      <c r="F2161" t="s" s="4">
        <v>119</v>
      </c>
    </row>
    <row r="2162" ht="45.0" customHeight="true">
      <c r="A2162" t="s" s="4">
        <v>1256</v>
      </c>
      <c r="B2162" t="s" s="4">
        <v>5403</v>
      </c>
      <c r="C2162" t="s" s="4">
        <v>134</v>
      </c>
      <c r="D2162" t="s" s="4">
        <v>134</v>
      </c>
      <c r="E2162" t="s" s="4">
        <v>119</v>
      </c>
      <c r="F2162" t="s" s="4">
        <v>119</v>
      </c>
    </row>
    <row r="2163" ht="45.0" customHeight="true">
      <c r="A2163" t="s" s="4">
        <v>1256</v>
      </c>
      <c r="B2163" t="s" s="4">
        <v>5404</v>
      </c>
      <c r="C2163" t="s" s="4">
        <v>134</v>
      </c>
      <c r="D2163" t="s" s="4">
        <v>134</v>
      </c>
      <c r="E2163" t="s" s="4">
        <v>119</v>
      </c>
      <c r="F2163" t="s" s="4">
        <v>119</v>
      </c>
    </row>
    <row r="2164" ht="45.0" customHeight="true">
      <c r="A2164" t="s" s="4">
        <v>1256</v>
      </c>
      <c r="B2164" t="s" s="4">
        <v>5405</v>
      </c>
      <c r="C2164" t="s" s="4">
        <v>134</v>
      </c>
      <c r="D2164" t="s" s="4">
        <v>134</v>
      </c>
      <c r="E2164" t="s" s="4">
        <v>119</v>
      </c>
      <c r="F2164" t="s" s="4">
        <v>119</v>
      </c>
    </row>
    <row r="2165" ht="45.0" customHeight="true">
      <c r="A2165" t="s" s="4">
        <v>1256</v>
      </c>
      <c r="B2165" t="s" s="4">
        <v>5406</v>
      </c>
      <c r="C2165" t="s" s="4">
        <v>134</v>
      </c>
      <c r="D2165" t="s" s="4">
        <v>134</v>
      </c>
      <c r="E2165" t="s" s="4">
        <v>119</v>
      </c>
      <c r="F2165" t="s" s="4">
        <v>119</v>
      </c>
    </row>
    <row r="2166" ht="45.0" customHeight="true">
      <c r="A2166" t="s" s="4">
        <v>1256</v>
      </c>
      <c r="B2166" t="s" s="4">
        <v>5407</v>
      </c>
      <c r="C2166" t="s" s="4">
        <v>134</v>
      </c>
      <c r="D2166" t="s" s="4">
        <v>134</v>
      </c>
      <c r="E2166" t="s" s="4">
        <v>119</v>
      </c>
      <c r="F2166" t="s" s="4">
        <v>119</v>
      </c>
    </row>
    <row r="2167" ht="45.0" customHeight="true">
      <c r="A2167" t="s" s="4">
        <v>1256</v>
      </c>
      <c r="B2167" t="s" s="4">
        <v>5408</v>
      </c>
      <c r="C2167" t="s" s="4">
        <v>134</v>
      </c>
      <c r="D2167" t="s" s="4">
        <v>134</v>
      </c>
      <c r="E2167" t="s" s="4">
        <v>119</v>
      </c>
      <c r="F2167" t="s" s="4">
        <v>119</v>
      </c>
    </row>
    <row r="2168" ht="45.0" customHeight="true">
      <c r="A2168" t="s" s="4">
        <v>1256</v>
      </c>
      <c r="B2168" t="s" s="4">
        <v>5409</v>
      </c>
      <c r="C2168" t="s" s="4">
        <v>134</v>
      </c>
      <c r="D2168" t="s" s="4">
        <v>134</v>
      </c>
      <c r="E2168" t="s" s="4">
        <v>119</v>
      </c>
      <c r="F2168" t="s" s="4">
        <v>119</v>
      </c>
    </row>
    <row r="2169" ht="45.0" customHeight="true">
      <c r="A2169" t="s" s="4">
        <v>1266</v>
      </c>
      <c r="B2169" t="s" s="4">
        <v>5410</v>
      </c>
      <c r="C2169" t="s" s="4">
        <v>134</v>
      </c>
      <c r="D2169" t="s" s="4">
        <v>134</v>
      </c>
      <c r="E2169" t="s" s="4">
        <v>119</v>
      </c>
      <c r="F2169" t="s" s="4">
        <v>119</v>
      </c>
    </row>
    <row r="2170" ht="45.0" customHeight="true">
      <c r="A2170" t="s" s="4">
        <v>1266</v>
      </c>
      <c r="B2170" t="s" s="4">
        <v>5411</v>
      </c>
      <c r="C2170" t="s" s="4">
        <v>134</v>
      </c>
      <c r="D2170" t="s" s="4">
        <v>134</v>
      </c>
      <c r="E2170" t="s" s="4">
        <v>119</v>
      </c>
      <c r="F2170" t="s" s="4">
        <v>119</v>
      </c>
    </row>
    <row r="2171" ht="45.0" customHeight="true">
      <c r="A2171" t="s" s="4">
        <v>1266</v>
      </c>
      <c r="B2171" t="s" s="4">
        <v>5412</v>
      </c>
      <c r="C2171" t="s" s="4">
        <v>134</v>
      </c>
      <c r="D2171" t="s" s="4">
        <v>134</v>
      </c>
      <c r="E2171" t="s" s="4">
        <v>119</v>
      </c>
      <c r="F2171" t="s" s="4">
        <v>119</v>
      </c>
    </row>
    <row r="2172" ht="45.0" customHeight="true">
      <c r="A2172" t="s" s="4">
        <v>1266</v>
      </c>
      <c r="B2172" t="s" s="4">
        <v>5413</v>
      </c>
      <c r="C2172" t="s" s="4">
        <v>134</v>
      </c>
      <c r="D2172" t="s" s="4">
        <v>134</v>
      </c>
      <c r="E2172" t="s" s="4">
        <v>119</v>
      </c>
      <c r="F2172" t="s" s="4">
        <v>119</v>
      </c>
    </row>
    <row r="2173" ht="45.0" customHeight="true">
      <c r="A2173" t="s" s="4">
        <v>1266</v>
      </c>
      <c r="B2173" t="s" s="4">
        <v>5414</v>
      </c>
      <c r="C2173" t="s" s="4">
        <v>134</v>
      </c>
      <c r="D2173" t="s" s="4">
        <v>134</v>
      </c>
      <c r="E2173" t="s" s="4">
        <v>119</v>
      </c>
      <c r="F2173" t="s" s="4">
        <v>119</v>
      </c>
    </row>
    <row r="2174" ht="45.0" customHeight="true">
      <c r="A2174" t="s" s="4">
        <v>1266</v>
      </c>
      <c r="B2174" t="s" s="4">
        <v>5415</v>
      </c>
      <c r="C2174" t="s" s="4">
        <v>134</v>
      </c>
      <c r="D2174" t="s" s="4">
        <v>134</v>
      </c>
      <c r="E2174" t="s" s="4">
        <v>119</v>
      </c>
      <c r="F2174" t="s" s="4">
        <v>119</v>
      </c>
    </row>
    <row r="2175" ht="45.0" customHeight="true">
      <c r="A2175" t="s" s="4">
        <v>1266</v>
      </c>
      <c r="B2175" t="s" s="4">
        <v>5416</v>
      </c>
      <c r="C2175" t="s" s="4">
        <v>134</v>
      </c>
      <c r="D2175" t="s" s="4">
        <v>134</v>
      </c>
      <c r="E2175" t="s" s="4">
        <v>119</v>
      </c>
      <c r="F2175" t="s" s="4">
        <v>119</v>
      </c>
    </row>
    <row r="2176" ht="45.0" customHeight="true">
      <c r="A2176" t="s" s="4">
        <v>1266</v>
      </c>
      <c r="B2176" t="s" s="4">
        <v>5417</v>
      </c>
      <c r="C2176" t="s" s="4">
        <v>134</v>
      </c>
      <c r="D2176" t="s" s="4">
        <v>134</v>
      </c>
      <c r="E2176" t="s" s="4">
        <v>119</v>
      </c>
      <c r="F2176" t="s" s="4">
        <v>119</v>
      </c>
    </row>
    <row r="2177" ht="45.0" customHeight="true">
      <c r="A2177" t="s" s="4">
        <v>1266</v>
      </c>
      <c r="B2177" t="s" s="4">
        <v>5418</v>
      </c>
      <c r="C2177" t="s" s="4">
        <v>134</v>
      </c>
      <c r="D2177" t="s" s="4">
        <v>134</v>
      </c>
      <c r="E2177" t="s" s="4">
        <v>119</v>
      </c>
      <c r="F2177" t="s" s="4">
        <v>119</v>
      </c>
    </row>
    <row r="2178" ht="45.0" customHeight="true">
      <c r="A2178" t="s" s="4">
        <v>1266</v>
      </c>
      <c r="B2178" t="s" s="4">
        <v>5419</v>
      </c>
      <c r="C2178" t="s" s="4">
        <v>134</v>
      </c>
      <c r="D2178" t="s" s="4">
        <v>134</v>
      </c>
      <c r="E2178" t="s" s="4">
        <v>119</v>
      </c>
      <c r="F2178" t="s" s="4">
        <v>119</v>
      </c>
    </row>
    <row r="2179" ht="45.0" customHeight="true">
      <c r="A2179" t="s" s="4">
        <v>1266</v>
      </c>
      <c r="B2179" t="s" s="4">
        <v>5420</v>
      </c>
      <c r="C2179" t="s" s="4">
        <v>134</v>
      </c>
      <c r="D2179" t="s" s="4">
        <v>134</v>
      </c>
      <c r="E2179" t="s" s="4">
        <v>119</v>
      </c>
      <c r="F2179" t="s" s="4">
        <v>119</v>
      </c>
    </row>
    <row r="2180" ht="45.0" customHeight="true">
      <c r="A2180" t="s" s="4">
        <v>1266</v>
      </c>
      <c r="B2180" t="s" s="4">
        <v>5421</v>
      </c>
      <c r="C2180" t="s" s="4">
        <v>134</v>
      </c>
      <c r="D2180" t="s" s="4">
        <v>134</v>
      </c>
      <c r="E2180" t="s" s="4">
        <v>119</v>
      </c>
      <c r="F2180" t="s" s="4">
        <v>119</v>
      </c>
    </row>
    <row r="2181" ht="45.0" customHeight="true">
      <c r="A2181" t="s" s="4">
        <v>1266</v>
      </c>
      <c r="B2181" t="s" s="4">
        <v>5422</v>
      </c>
      <c r="C2181" t="s" s="4">
        <v>134</v>
      </c>
      <c r="D2181" t="s" s="4">
        <v>134</v>
      </c>
      <c r="E2181" t="s" s="4">
        <v>119</v>
      </c>
      <c r="F2181" t="s" s="4">
        <v>119</v>
      </c>
    </row>
    <row r="2182" ht="45.0" customHeight="true">
      <c r="A2182" t="s" s="4">
        <v>1266</v>
      </c>
      <c r="B2182" t="s" s="4">
        <v>5423</v>
      </c>
      <c r="C2182" t="s" s="4">
        <v>134</v>
      </c>
      <c r="D2182" t="s" s="4">
        <v>134</v>
      </c>
      <c r="E2182" t="s" s="4">
        <v>119</v>
      </c>
      <c r="F2182" t="s" s="4">
        <v>119</v>
      </c>
    </row>
    <row r="2183" ht="45.0" customHeight="true">
      <c r="A2183" t="s" s="4">
        <v>1266</v>
      </c>
      <c r="B2183" t="s" s="4">
        <v>5424</v>
      </c>
      <c r="C2183" t="s" s="4">
        <v>134</v>
      </c>
      <c r="D2183" t="s" s="4">
        <v>134</v>
      </c>
      <c r="E2183" t="s" s="4">
        <v>119</v>
      </c>
      <c r="F2183" t="s" s="4">
        <v>119</v>
      </c>
    </row>
    <row r="2184" ht="45.0" customHeight="true">
      <c r="A2184" t="s" s="4">
        <v>1266</v>
      </c>
      <c r="B2184" t="s" s="4">
        <v>5425</v>
      </c>
      <c r="C2184" t="s" s="4">
        <v>134</v>
      </c>
      <c r="D2184" t="s" s="4">
        <v>134</v>
      </c>
      <c r="E2184" t="s" s="4">
        <v>119</v>
      </c>
      <c r="F2184" t="s" s="4">
        <v>119</v>
      </c>
    </row>
    <row r="2185" ht="45.0" customHeight="true">
      <c r="A2185" t="s" s="4">
        <v>1266</v>
      </c>
      <c r="B2185" t="s" s="4">
        <v>5426</v>
      </c>
      <c r="C2185" t="s" s="4">
        <v>134</v>
      </c>
      <c r="D2185" t="s" s="4">
        <v>134</v>
      </c>
      <c r="E2185" t="s" s="4">
        <v>119</v>
      </c>
      <c r="F2185" t="s" s="4">
        <v>119</v>
      </c>
    </row>
    <row r="2186" ht="45.0" customHeight="true">
      <c r="A2186" t="s" s="4">
        <v>1266</v>
      </c>
      <c r="B2186" t="s" s="4">
        <v>5427</v>
      </c>
      <c r="C2186" t="s" s="4">
        <v>134</v>
      </c>
      <c r="D2186" t="s" s="4">
        <v>134</v>
      </c>
      <c r="E2186" t="s" s="4">
        <v>119</v>
      </c>
      <c r="F2186" t="s" s="4">
        <v>119</v>
      </c>
    </row>
    <row r="2187" ht="45.0" customHeight="true">
      <c r="A2187" t="s" s="4">
        <v>1266</v>
      </c>
      <c r="B2187" t="s" s="4">
        <v>5428</v>
      </c>
      <c r="C2187" t="s" s="4">
        <v>134</v>
      </c>
      <c r="D2187" t="s" s="4">
        <v>134</v>
      </c>
      <c r="E2187" t="s" s="4">
        <v>119</v>
      </c>
      <c r="F2187" t="s" s="4">
        <v>119</v>
      </c>
    </row>
    <row r="2188" ht="45.0" customHeight="true">
      <c r="A2188" t="s" s="4">
        <v>1266</v>
      </c>
      <c r="B2188" t="s" s="4">
        <v>5429</v>
      </c>
      <c r="C2188" t="s" s="4">
        <v>134</v>
      </c>
      <c r="D2188" t="s" s="4">
        <v>134</v>
      </c>
      <c r="E2188" t="s" s="4">
        <v>119</v>
      </c>
      <c r="F2188" t="s" s="4">
        <v>119</v>
      </c>
    </row>
    <row r="2189" ht="45.0" customHeight="true">
      <c r="A2189" t="s" s="4">
        <v>1266</v>
      </c>
      <c r="B2189" t="s" s="4">
        <v>5430</v>
      </c>
      <c r="C2189" t="s" s="4">
        <v>134</v>
      </c>
      <c r="D2189" t="s" s="4">
        <v>134</v>
      </c>
      <c r="E2189" t="s" s="4">
        <v>119</v>
      </c>
      <c r="F2189" t="s" s="4">
        <v>119</v>
      </c>
    </row>
    <row r="2190" ht="45.0" customHeight="true">
      <c r="A2190" t="s" s="4">
        <v>1266</v>
      </c>
      <c r="B2190" t="s" s="4">
        <v>5431</v>
      </c>
      <c r="C2190" t="s" s="4">
        <v>134</v>
      </c>
      <c r="D2190" t="s" s="4">
        <v>134</v>
      </c>
      <c r="E2190" t="s" s="4">
        <v>119</v>
      </c>
      <c r="F2190" t="s" s="4">
        <v>119</v>
      </c>
    </row>
    <row r="2191" ht="45.0" customHeight="true">
      <c r="A2191" t="s" s="4">
        <v>1266</v>
      </c>
      <c r="B2191" t="s" s="4">
        <v>5432</v>
      </c>
      <c r="C2191" t="s" s="4">
        <v>134</v>
      </c>
      <c r="D2191" t="s" s="4">
        <v>134</v>
      </c>
      <c r="E2191" t="s" s="4">
        <v>119</v>
      </c>
      <c r="F2191" t="s" s="4">
        <v>119</v>
      </c>
    </row>
    <row r="2192" ht="45.0" customHeight="true">
      <c r="A2192" t="s" s="4">
        <v>1266</v>
      </c>
      <c r="B2192" t="s" s="4">
        <v>5433</v>
      </c>
      <c r="C2192" t="s" s="4">
        <v>134</v>
      </c>
      <c r="D2192" t="s" s="4">
        <v>134</v>
      </c>
      <c r="E2192" t="s" s="4">
        <v>119</v>
      </c>
      <c r="F2192" t="s" s="4">
        <v>119</v>
      </c>
    </row>
    <row r="2193" ht="45.0" customHeight="true">
      <c r="A2193" t="s" s="4">
        <v>1266</v>
      </c>
      <c r="B2193" t="s" s="4">
        <v>5434</v>
      </c>
      <c r="C2193" t="s" s="4">
        <v>134</v>
      </c>
      <c r="D2193" t="s" s="4">
        <v>134</v>
      </c>
      <c r="E2193" t="s" s="4">
        <v>119</v>
      </c>
      <c r="F2193" t="s" s="4">
        <v>119</v>
      </c>
    </row>
    <row r="2194" ht="45.0" customHeight="true">
      <c r="A2194" t="s" s="4">
        <v>1266</v>
      </c>
      <c r="B2194" t="s" s="4">
        <v>5435</v>
      </c>
      <c r="C2194" t="s" s="4">
        <v>134</v>
      </c>
      <c r="D2194" t="s" s="4">
        <v>134</v>
      </c>
      <c r="E2194" t="s" s="4">
        <v>119</v>
      </c>
      <c r="F2194" t="s" s="4">
        <v>119</v>
      </c>
    </row>
    <row r="2195" ht="45.0" customHeight="true">
      <c r="A2195" t="s" s="4">
        <v>1266</v>
      </c>
      <c r="B2195" t="s" s="4">
        <v>5436</v>
      </c>
      <c r="C2195" t="s" s="4">
        <v>134</v>
      </c>
      <c r="D2195" t="s" s="4">
        <v>134</v>
      </c>
      <c r="E2195" t="s" s="4">
        <v>119</v>
      </c>
      <c r="F2195" t="s" s="4">
        <v>119</v>
      </c>
    </row>
    <row r="2196" ht="45.0" customHeight="true">
      <c r="A2196" t="s" s="4">
        <v>1266</v>
      </c>
      <c r="B2196" t="s" s="4">
        <v>5437</v>
      </c>
      <c r="C2196" t="s" s="4">
        <v>134</v>
      </c>
      <c r="D2196" t="s" s="4">
        <v>134</v>
      </c>
      <c r="E2196" t="s" s="4">
        <v>119</v>
      </c>
      <c r="F2196" t="s" s="4">
        <v>119</v>
      </c>
    </row>
    <row r="2197" ht="45.0" customHeight="true">
      <c r="A2197" t="s" s="4">
        <v>1266</v>
      </c>
      <c r="B2197" t="s" s="4">
        <v>5438</v>
      </c>
      <c r="C2197" t="s" s="4">
        <v>134</v>
      </c>
      <c r="D2197" t="s" s="4">
        <v>134</v>
      </c>
      <c r="E2197" t="s" s="4">
        <v>119</v>
      </c>
      <c r="F2197" t="s" s="4">
        <v>119</v>
      </c>
    </row>
    <row r="2198" ht="45.0" customHeight="true">
      <c r="A2198" t="s" s="4">
        <v>1266</v>
      </c>
      <c r="B2198" t="s" s="4">
        <v>5439</v>
      </c>
      <c r="C2198" t="s" s="4">
        <v>134</v>
      </c>
      <c r="D2198" t="s" s="4">
        <v>134</v>
      </c>
      <c r="E2198" t="s" s="4">
        <v>119</v>
      </c>
      <c r="F2198" t="s" s="4">
        <v>119</v>
      </c>
    </row>
    <row r="2199" ht="45.0" customHeight="true">
      <c r="A2199" t="s" s="4">
        <v>1266</v>
      </c>
      <c r="B2199" t="s" s="4">
        <v>5440</v>
      </c>
      <c r="C2199" t="s" s="4">
        <v>134</v>
      </c>
      <c r="D2199" t="s" s="4">
        <v>134</v>
      </c>
      <c r="E2199" t="s" s="4">
        <v>119</v>
      </c>
      <c r="F2199" t="s" s="4">
        <v>119</v>
      </c>
    </row>
    <row r="2200" ht="45.0" customHeight="true">
      <c r="A2200" t="s" s="4">
        <v>1266</v>
      </c>
      <c r="B2200" t="s" s="4">
        <v>5441</v>
      </c>
      <c r="C2200" t="s" s="4">
        <v>134</v>
      </c>
      <c r="D2200" t="s" s="4">
        <v>134</v>
      </c>
      <c r="E2200" t="s" s="4">
        <v>119</v>
      </c>
      <c r="F2200" t="s" s="4">
        <v>119</v>
      </c>
    </row>
    <row r="2201" ht="45.0" customHeight="true">
      <c r="A2201" t="s" s="4">
        <v>1266</v>
      </c>
      <c r="B2201" t="s" s="4">
        <v>5442</v>
      </c>
      <c r="C2201" t="s" s="4">
        <v>134</v>
      </c>
      <c r="D2201" t="s" s="4">
        <v>134</v>
      </c>
      <c r="E2201" t="s" s="4">
        <v>119</v>
      </c>
      <c r="F2201" t="s" s="4">
        <v>119</v>
      </c>
    </row>
    <row r="2202" ht="45.0" customHeight="true">
      <c r="A2202" t="s" s="4">
        <v>1266</v>
      </c>
      <c r="B2202" t="s" s="4">
        <v>5443</v>
      </c>
      <c r="C2202" t="s" s="4">
        <v>134</v>
      </c>
      <c r="D2202" t="s" s="4">
        <v>134</v>
      </c>
      <c r="E2202" t="s" s="4">
        <v>119</v>
      </c>
      <c r="F2202" t="s" s="4">
        <v>119</v>
      </c>
    </row>
    <row r="2203" ht="45.0" customHeight="true">
      <c r="A2203" t="s" s="4">
        <v>1266</v>
      </c>
      <c r="B2203" t="s" s="4">
        <v>5444</v>
      </c>
      <c r="C2203" t="s" s="4">
        <v>134</v>
      </c>
      <c r="D2203" t="s" s="4">
        <v>134</v>
      </c>
      <c r="E2203" t="s" s="4">
        <v>119</v>
      </c>
      <c r="F2203" t="s" s="4">
        <v>119</v>
      </c>
    </row>
    <row r="2204" ht="45.0" customHeight="true">
      <c r="A2204" t="s" s="4">
        <v>1266</v>
      </c>
      <c r="B2204" t="s" s="4">
        <v>5445</v>
      </c>
      <c r="C2204" t="s" s="4">
        <v>134</v>
      </c>
      <c r="D2204" t="s" s="4">
        <v>134</v>
      </c>
      <c r="E2204" t="s" s="4">
        <v>119</v>
      </c>
      <c r="F2204" t="s" s="4">
        <v>119</v>
      </c>
    </row>
    <row r="2205" ht="45.0" customHeight="true">
      <c r="A2205" t="s" s="4">
        <v>1276</v>
      </c>
      <c r="B2205" t="s" s="4">
        <v>5446</v>
      </c>
      <c r="C2205" t="s" s="4">
        <v>134</v>
      </c>
      <c r="D2205" t="s" s="4">
        <v>134</v>
      </c>
      <c r="E2205" t="s" s="4">
        <v>119</v>
      </c>
      <c r="F2205" t="s" s="4">
        <v>119</v>
      </c>
    </row>
    <row r="2206" ht="45.0" customHeight="true">
      <c r="A2206" t="s" s="4">
        <v>1276</v>
      </c>
      <c r="B2206" t="s" s="4">
        <v>5447</v>
      </c>
      <c r="C2206" t="s" s="4">
        <v>134</v>
      </c>
      <c r="D2206" t="s" s="4">
        <v>134</v>
      </c>
      <c r="E2206" t="s" s="4">
        <v>119</v>
      </c>
      <c r="F2206" t="s" s="4">
        <v>119</v>
      </c>
    </row>
    <row r="2207" ht="45.0" customHeight="true">
      <c r="A2207" t="s" s="4">
        <v>1276</v>
      </c>
      <c r="B2207" t="s" s="4">
        <v>5448</v>
      </c>
      <c r="C2207" t="s" s="4">
        <v>134</v>
      </c>
      <c r="D2207" t="s" s="4">
        <v>134</v>
      </c>
      <c r="E2207" t="s" s="4">
        <v>119</v>
      </c>
      <c r="F2207" t="s" s="4">
        <v>119</v>
      </c>
    </row>
    <row r="2208" ht="45.0" customHeight="true">
      <c r="A2208" t="s" s="4">
        <v>1276</v>
      </c>
      <c r="B2208" t="s" s="4">
        <v>5449</v>
      </c>
      <c r="C2208" t="s" s="4">
        <v>134</v>
      </c>
      <c r="D2208" t="s" s="4">
        <v>134</v>
      </c>
      <c r="E2208" t="s" s="4">
        <v>119</v>
      </c>
      <c r="F2208" t="s" s="4">
        <v>119</v>
      </c>
    </row>
    <row r="2209" ht="45.0" customHeight="true">
      <c r="A2209" t="s" s="4">
        <v>1276</v>
      </c>
      <c r="B2209" t="s" s="4">
        <v>5450</v>
      </c>
      <c r="C2209" t="s" s="4">
        <v>134</v>
      </c>
      <c r="D2209" t="s" s="4">
        <v>134</v>
      </c>
      <c r="E2209" t="s" s="4">
        <v>119</v>
      </c>
      <c r="F2209" t="s" s="4">
        <v>119</v>
      </c>
    </row>
    <row r="2210" ht="45.0" customHeight="true">
      <c r="A2210" t="s" s="4">
        <v>1276</v>
      </c>
      <c r="B2210" t="s" s="4">
        <v>5451</v>
      </c>
      <c r="C2210" t="s" s="4">
        <v>134</v>
      </c>
      <c r="D2210" t="s" s="4">
        <v>134</v>
      </c>
      <c r="E2210" t="s" s="4">
        <v>119</v>
      </c>
      <c r="F2210" t="s" s="4">
        <v>119</v>
      </c>
    </row>
    <row r="2211" ht="45.0" customHeight="true">
      <c r="A2211" t="s" s="4">
        <v>1276</v>
      </c>
      <c r="B2211" t="s" s="4">
        <v>5452</v>
      </c>
      <c r="C2211" t="s" s="4">
        <v>134</v>
      </c>
      <c r="D2211" t="s" s="4">
        <v>134</v>
      </c>
      <c r="E2211" t="s" s="4">
        <v>119</v>
      </c>
      <c r="F2211" t="s" s="4">
        <v>119</v>
      </c>
    </row>
    <row r="2212" ht="45.0" customHeight="true">
      <c r="A2212" t="s" s="4">
        <v>1276</v>
      </c>
      <c r="B2212" t="s" s="4">
        <v>5453</v>
      </c>
      <c r="C2212" t="s" s="4">
        <v>134</v>
      </c>
      <c r="D2212" t="s" s="4">
        <v>134</v>
      </c>
      <c r="E2212" t="s" s="4">
        <v>119</v>
      </c>
      <c r="F2212" t="s" s="4">
        <v>119</v>
      </c>
    </row>
    <row r="2213" ht="45.0" customHeight="true">
      <c r="A2213" t="s" s="4">
        <v>1276</v>
      </c>
      <c r="B2213" t="s" s="4">
        <v>5454</v>
      </c>
      <c r="C2213" t="s" s="4">
        <v>134</v>
      </c>
      <c r="D2213" t="s" s="4">
        <v>134</v>
      </c>
      <c r="E2213" t="s" s="4">
        <v>119</v>
      </c>
      <c r="F2213" t="s" s="4">
        <v>119</v>
      </c>
    </row>
    <row r="2214" ht="45.0" customHeight="true">
      <c r="A2214" t="s" s="4">
        <v>1276</v>
      </c>
      <c r="B2214" t="s" s="4">
        <v>5455</v>
      </c>
      <c r="C2214" t="s" s="4">
        <v>134</v>
      </c>
      <c r="D2214" t="s" s="4">
        <v>134</v>
      </c>
      <c r="E2214" t="s" s="4">
        <v>119</v>
      </c>
      <c r="F2214" t="s" s="4">
        <v>119</v>
      </c>
    </row>
    <row r="2215" ht="45.0" customHeight="true">
      <c r="A2215" t="s" s="4">
        <v>1276</v>
      </c>
      <c r="B2215" t="s" s="4">
        <v>5456</v>
      </c>
      <c r="C2215" t="s" s="4">
        <v>134</v>
      </c>
      <c r="D2215" t="s" s="4">
        <v>134</v>
      </c>
      <c r="E2215" t="s" s="4">
        <v>119</v>
      </c>
      <c r="F2215" t="s" s="4">
        <v>119</v>
      </c>
    </row>
    <row r="2216" ht="45.0" customHeight="true">
      <c r="A2216" t="s" s="4">
        <v>1276</v>
      </c>
      <c r="B2216" t="s" s="4">
        <v>5457</v>
      </c>
      <c r="C2216" t="s" s="4">
        <v>134</v>
      </c>
      <c r="D2216" t="s" s="4">
        <v>134</v>
      </c>
      <c r="E2216" t="s" s="4">
        <v>119</v>
      </c>
      <c r="F2216" t="s" s="4">
        <v>119</v>
      </c>
    </row>
    <row r="2217" ht="45.0" customHeight="true">
      <c r="A2217" t="s" s="4">
        <v>1276</v>
      </c>
      <c r="B2217" t="s" s="4">
        <v>5458</v>
      </c>
      <c r="C2217" t="s" s="4">
        <v>134</v>
      </c>
      <c r="D2217" t="s" s="4">
        <v>134</v>
      </c>
      <c r="E2217" t="s" s="4">
        <v>119</v>
      </c>
      <c r="F2217" t="s" s="4">
        <v>119</v>
      </c>
    </row>
    <row r="2218" ht="45.0" customHeight="true">
      <c r="A2218" t="s" s="4">
        <v>1276</v>
      </c>
      <c r="B2218" t="s" s="4">
        <v>5459</v>
      </c>
      <c r="C2218" t="s" s="4">
        <v>134</v>
      </c>
      <c r="D2218" t="s" s="4">
        <v>134</v>
      </c>
      <c r="E2218" t="s" s="4">
        <v>119</v>
      </c>
      <c r="F2218" t="s" s="4">
        <v>119</v>
      </c>
    </row>
    <row r="2219" ht="45.0" customHeight="true">
      <c r="A2219" t="s" s="4">
        <v>1276</v>
      </c>
      <c r="B2219" t="s" s="4">
        <v>5460</v>
      </c>
      <c r="C2219" t="s" s="4">
        <v>134</v>
      </c>
      <c r="D2219" t="s" s="4">
        <v>134</v>
      </c>
      <c r="E2219" t="s" s="4">
        <v>119</v>
      </c>
      <c r="F2219" t="s" s="4">
        <v>119</v>
      </c>
    </row>
    <row r="2220" ht="45.0" customHeight="true">
      <c r="A2220" t="s" s="4">
        <v>1276</v>
      </c>
      <c r="B2220" t="s" s="4">
        <v>5461</v>
      </c>
      <c r="C2220" t="s" s="4">
        <v>134</v>
      </c>
      <c r="D2220" t="s" s="4">
        <v>134</v>
      </c>
      <c r="E2220" t="s" s="4">
        <v>119</v>
      </c>
      <c r="F2220" t="s" s="4">
        <v>119</v>
      </c>
    </row>
    <row r="2221" ht="45.0" customHeight="true">
      <c r="A2221" t="s" s="4">
        <v>1276</v>
      </c>
      <c r="B2221" t="s" s="4">
        <v>5462</v>
      </c>
      <c r="C2221" t="s" s="4">
        <v>134</v>
      </c>
      <c r="D2221" t="s" s="4">
        <v>134</v>
      </c>
      <c r="E2221" t="s" s="4">
        <v>119</v>
      </c>
      <c r="F2221" t="s" s="4">
        <v>119</v>
      </c>
    </row>
    <row r="2222" ht="45.0" customHeight="true">
      <c r="A2222" t="s" s="4">
        <v>1276</v>
      </c>
      <c r="B2222" t="s" s="4">
        <v>5463</v>
      </c>
      <c r="C2222" t="s" s="4">
        <v>134</v>
      </c>
      <c r="D2222" t="s" s="4">
        <v>134</v>
      </c>
      <c r="E2222" t="s" s="4">
        <v>119</v>
      </c>
      <c r="F2222" t="s" s="4">
        <v>119</v>
      </c>
    </row>
    <row r="2223" ht="45.0" customHeight="true">
      <c r="A2223" t="s" s="4">
        <v>1276</v>
      </c>
      <c r="B2223" t="s" s="4">
        <v>5464</v>
      </c>
      <c r="C2223" t="s" s="4">
        <v>134</v>
      </c>
      <c r="D2223" t="s" s="4">
        <v>134</v>
      </c>
      <c r="E2223" t="s" s="4">
        <v>119</v>
      </c>
      <c r="F2223" t="s" s="4">
        <v>119</v>
      </c>
    </row>
    <row r="2224" ht="45.0" customHeight="true">
      <c r="A2224" t="s" s="4">
        <v>1276</v>
      </c>
      <c r="B2224" t="s" s="4">
        <v>5465</v>
      </c>
      <c r="C2224" t="s" s="4">
        <v>134</v>
      </c>
      <c r="D2224" t="s" s="4">
        <v>134</v>
      </c>
      <c r="E2224" t="s" s="4">
        <v>119</v>
      </c>
      <c r="F2224" t="s" s="4">
        <v>119</v>
      </c>
    </row>
    <row r="2225" ht="45.0" customHeight="true">
      <c r="A2225" t="s" s="4">
        <v>1276</v>
      </c>
      <c r="B2225" t="s" s="4">
        <v>5466</v>
      </c>
      <c r="C2225" t="s" s="4">
        <v>134</v>
      </c>
      <c r="D2225" t="s" s="4">
        <v>134</v>
      </c>
      <c r="E2225" t="s" s="4">
        <v>119</v>
      </c>
      <c r="F2225" t="s" s="4">
        <v>119</v>
      </c>
    </row>
    <row r="2226" ht="45.0" customHeight="true">
      <c r="A2226" t="s" s="4">
        <v>1276</v>
      </c>
      <c r="B2226" t="s" s="4">
        <v>5467</v>
      </c>
      <c r="C2226" t="s" s="4">
        <v>134</v>
      </c>
      <c r="D2226" t="s" s="4">
        <v>134</v>
      </c>
      <c r="E2226" t="s" s="4">
        <v>119</v>
      </c>
      <c r="F2226" t="s" s="4">
        <v>119</v>
      </c>
    </row>
    <row r="2227" ht="45.0" customHeight="true">
      <c r="A2227" t="s" s="4">
        <v>1276</v>
      </c>
      <c r="B2227" t="s" s="4">
        <v>5468</v>
      </c>
      <c r="C2227" t="s" s="4">
        <v>134</v>
      </c>
      <c r="D2227" t="s" s="4">
        <v>134</v>
      </c>
      <c r="E2227" t="s" s="4">
        <v>119</v>
      </c>
      <c r="F2227" t="s" s="4">
        <v>119</v>
      </c>
    </row>
    <row r="2228" ht="45.0" customHeight="true">
      <c r="A2228" t="s" s="4">
        <v>1276</v>
      </c>
      <c r="B2228" t="s" s="4">
        <v>5469</v>
      </c>
      <c r="C2228" t="s" s="4">
        <v>134</v>
      </c>
      <c r="D2228" t="s" s="4">
        <v>134</v>
      </c>
      <c r="E2228" t="s" s="4">
        <v>119</v>
      </c>
      <c r="F2228" t="s" s="4">
        <v>119</v>
      </c>
    </row>
    <row r="2229" ht="45.0" customHeight="true">
      <c r="A2229" t="s" s="4">
        <v>1276</v>
      </c>
      <c r="B2229" t="s" s="4">
        <v>5470</v>
      </c>
      <c r="C2229" t="s" s="4">
        <v>134</v>
      </c>
      <c r="D2229" t="s" s="4">
        <v>134</v>
      </c>
      <c r="E2229" t="s" s="4">
        <v>119</v>
      </c>
      <c r="F2229" t="s" s="4">
        <v>119</v>
      </c>
    </row>
    <row r="2230" ht="45.0" customHeight="true">
      <c r="A2230" t="s" s="4">
        <v>1276</v>
      </c>
      <c r="B2230" t="s" s="4">
        <v>5471</v>
      </c>
      <c r="C2230" t="s" s="4">
        <v>134</v>
      </c>
      <c r="D2230" t="s" s="4">
        <v>134</v>
      </c>
      <c r="E2230" t="s" s="4">
        <v>119</v>
      </c>
      <c r="F2230" t="s" s="4">
        <v>119</v>
      </c>
    </row>
    <row r="2231" ht="45.0" customHeight="true">
      <c r="A2231" t="s" s="4">
        <v>1276</v>
      </c>
      <c r="B2231" t="s" s="4">
        <v>5472</v>
      </c>
      <c r="C2231" t="s" s="4">
        <v>134</v>
      </c>
      <c r="D2231" t="s" s="4">
        <v>134</v>
      </c>
      <c r="E2231" t="s" s="4">
        <v>119</v>
      </c>
      <c r="F2231" t="s" s="4">
        <v>119</v>
      </c>
    </row>
    <row r="2232" ht="45.0" customHeight="true">
      <c r="A2232" t="s" s="4">
        <v>1276</v>
      </c>
      <c r="B2232" t="s" s="4">
        <v>5473</v>
      </c>
      <c r="C2232" t="s" s="4">
        <v>134</v>
      </c>
      <c r="D2232" t="s" s="4">
        <v>134</v>
      </c>
      <c r="E2232" t="s" s="4">
        <v>119</v>
      </c>
      <c r="F2232" t="s" s="4">
        <v>119</v>
      </c>
    </row>
    <row r="2233" ht="45.0" customHeight="true">
      <c r="A2233" t="s" s="4">
        <v>1276</v>
      </c>
      <c r="B2233" t="s" s="4">
        <v>5474</v>
      </c>
      <c r="C2233" t="s" s="4">
        <v>134</v>
      </c>
      <c r="D2233" t="s" s="4">
        <v>134</v>
      </c>
      <c r="E2233" t="s" s="4">
        <v>119</v>
      </c>
      <c r="F2233" t="s" s="4">
        <v>119</v>
      </c>
    </row>
    <row r="2234" ht="45.0" customHeight="true">
      <c r="A2234" t="s" s="4">
        <v>1276</v>
      </c>
      <c r="B2234" t="s" s="4">
        <v>5475</v>
      </c>
      <c r="C2234" t="s" s="4">
        <v>134</v>
      </c>
      <c r="D2234" t="s" s="4">
        <v>134</v>
      </c>
      <c r="E2234" t="s" s="4">
        <v>119</v>
      </c>
      <c r="F2234" t="s" s="4">
        <v>119</v>
      </c>
    </row>
    <row r="2235" ht="45.0" customHeight="true">
      <c r="A2235" t="s" s="4">
        <v>1276</v>
      </c>
      <c r="B2235" t="s" s="4">
        <v>5476</v>
      </c>
      <c r="C2235" t="s" s="4">
        <v>134</v>
      </c>
      <c r="D2235" t="s" s="4">
        <v>134</v>
      </c>
      <c r="E2235" t="s" s="4">
        <v>119</v>
      </c>
      <c r="F2235" t="s" s="4">
        <v>119</v>
      </c>
    </row>
    <row r="2236" ht="45.0" customHeight="true">
      <c r="A2236" t="s" s="4">
        <v>1276</v>
      </c>
      <c r="B2236" t="s" s="4">
        <v>5477</v>
      </c>
      <c r="C2236" t="s" s="4">
        <v>134</v>
      </c>
      <c r="D2236" t="s" s="4">
        <v>134</v>
      </c>
      <c r="E2236" t="s" s="4">
        <v>119</v>
      </c>
      <c r="F2236" t="s" s="4">
        <v>119</v>
      </c>
    </row>
    <row r="2237" ht="45.0" customHeight="true">
      <c r="A2237" t="s" s="4">
        <v>1276</v>
      </c>
      <c r="B2237" t="s" s="4">
        <v>5478</v>
      </c>
      <c r="C2237" t="s" s="4">
        <v>134</v>
      </c>
      <c r="D2237" t="s" s="4">
        <v>134</v>
      </c>
      <c r="E2237" t="s" s="4">
        <v>119</v>
      </c>
      <c r="F2237" t="s" s="4">
        <v>119</v>
      </c>
    </row>
    <row r="2238" ht="45.0" customHeight="true">
      <c r="A2238" t="s" s="4">
        <v>1276</v>
      </c>
      <c r="B2238" t="s" s="4">
        <v>5479</v>
      </c>
      <c r="C2238" t="s" s="4">
        <v>134</v>
      </c>
      <c r="D2238" t="s" s="4">
        <v>134</v>
      </c>
      <c r="E2238" t="s" s="4">
        <v>119</v>
      </c>
      <c r="F2238" t="s" s="4">
        <v>119</v>
      </c>
    </row>
    <row r="2239" ht="45.0" customHeight="true">
      <c r="A2239" t="s" s="4">
        <v>1276</v>
      </c>
      <c r="B2239" t="s" s="4">
        <v>5480</v>
      </c>
      <c r="C2239" t="s" s="4">
        <v>134</v>
      </c>
      <c r="D2239" t="s" s="4">
        <v>134</v>
      </c>
      <c r="E2239" t="s" s="4">
        <v>119</v>
      </c>
      <c r="F2239" t="s" s="4">
        <v>119</v>
      </c>
    </row>
    <row r="2240" ht="45.0" customHeight="true">
      <c r="A2240" t="s" s="4">
        <v>1276</v>
      </c>
      <c r="B2240" t="s" s="4">
        <v>5481</v>
      </c>
      <c r="C2240" t="s" s="4">
        <v>134</v>
      </c>
      <c r="D2240" t="s" s="4">
        <v>134</v>
      </c>
      <c r="E2240" t="s" s="4">
        <v>119</v>
      </c>
      <c r="F2240" t="s" s="4">
        <v>119</v>
      </c>
    </row>
    <row r="2241" ht="45.0" customHeight="true">
      <c r="A2241" t="s" s="4">
        <v>1285</v>
      </c>
      <c r="B2241" t="s" s="4">
        <v>5482</v>
      </c>
      <c r="C2241" t="s" s="4">
        <v>134</v>
      </c>
      <c r="D2241" t="s" s="4">
        <v>134</v>
      </c>
      <c r="E2241" t="s" s="4">
        <v>119</v>
      </c>
      <c r="F2241" t="s" s="4">
        <v>119</v>
      </c>
    </row>
    <row r="2242" ht="45.0" customHeight="true">
      <c r="A2242" t="s" s="4">
        <v>1285</v>
      </c>
      <c r="B2242" t="s" s="4">
        <v>5483</v>
      </c>
      <c r="C2242" t="s" s="4">
        <v>134</v>
      </c>
      <c r="D2242" t="s" s="4">
        <v>134</v>
      </c>
      <c r="E2242" t="s" s="4">
        <v>119</v>
      </c>
      <c r="F2242" t="s" s="4">
        <v>119</v>
      </c>
    </row>
    <row r="2243" ht="45.0" customHeight="true">
      <c r="A2243" t="s" s="4">
        <v>1285</v>
      </c>
      <c r="B2243" t="s" s="4">
        <v>5484</v>
      </c>
      <c r="C2243" t="s" s="4">
        <v>134</v>
      </c>
      <c r="D2243" t="s" s="4">
        <v>134</v>
      </c>
      <c r="E2243" t="s" s="4">
        <v>119</v>
      </c>
      <c r="F2243" t="s" s="4">
        <v>119</v>
      </c>
    </row>
    <row r="2244" ht="45.0" customHeight="true">
      <c r="A2244" t="s" s="4">
        <v>1285</v>
      </c>
      <c r="B2244" t="s" s="4">
        <v>5485</v>
      </c>
      <c r="C2244" t="s" s="4">
        <v>134</v>
      </c>
      <c r="D2244" t="s" s="4">
        <v>134</v>
      </c>
      <c r="E2244" t="s" s="4">
        <v>119</v>
      </c>
      <c r="F2244" t="s" s="4">
        <v>119</v>
      </c>
    </row>
    <row r="2245" ht="45.0" customHeight="true">
      <c r="A2245" t="s" s="4">
        <v>1285</v>
      </c>
      <c r="B2245" t="s" s="4">
        <v>5486</v>
      </c>
      <c r="C2245" t="s" s="4">
        <v>134</v>
      </c>
      <c r="D2245" t="s" s="4">
        <v>134</v>
      </c>
      <c r="E2245" t="s" s="4">
        <v>119</v>
      </c>
      <c r="F2245" t="s" s="4">
        <v>119</v>
      </c>
    </row>
    <row r="2246" ht="45.0" customHeight="true">
      <c r="A2246" t="s" s="4">
        <v>1285</v>
      </c>
      <c r="B2246" t="s" s="4">
        <v>5487</v>
      </c>
      <c r="C2246" t="s" s="4">
        <v>134</v>
      </c>
      <c r="D2246" t="s" s="4">
        <v>134</v>
      </c>
      <c r="E2246" t="s" s="4">
        <v>119</v>
      </c>
      <c r="F2246" t="s" s="4">
        <v>119</v>
      </c>
    </row>
    <row r="2247" ht="45.0" customHeight="true">
      <c r="A2247" t="s" s="4">
        <v>1285</v>
      </c>
      <c r="B2247" t="s" s="4">
        <v>5488</v>
      </c>
      <c r="C2247" t="s" s="4">
        <v>134</v>
      </c>
      <c r="D2247" t="s" s="4">
        <v>134</v>
      </c>
      <c r="E2247" t="s" s="4">
        <v>119</v>
      </c>
      <c r="F2247" t="s" s="4">
        <v>119</v>
      </c>
    </row>
    <row r="2248" ht="45.0" customHeight="true">
      <c r="A2248" t="s" s="4">
        <v>1285</v>
      </c>
      <c r="B2248" t="s" s="4">
        <v>5489</v>
      </c>
      <c r="C2248" t="s" s="4">
        <v>134</v>
      </c>
      <c r="D2248" t="s" s="4">
        <v>134</v>
      </c>
      <c r="E2248" t="s" s="4">
        <v>119</v>
      </c>
      <c r="F2248" t="s" s="4">
        <v>119</v>
      </c>
    </row>
    <row r="2249" ht="45.0" customHeight="true">
      <c r="A2249" t="s" s="4">
        <v>1285</v>
      </c>
      <c r="B2249" t="s" s="4">
        <v>5490</v>
      </c>
      <c r="C2249" t="s" s="4">
        <v>134</v>
      </c>
      <c r="D2249" t="s" s="4">
        <v>134</v>
      </c>
      <c r="E2249" t="s" s="4">
        <v>119</v>
      </c>
      <c r="F2249" t="s" s="4">
        <v>119</v>
      </c>
    </row>
    <row r="2250" ht="45.0" customHeight="true">
      <c r="A2250" t="s" s="4">
        <v>1285</v>
      </c>
      <c r="B2250" t="s" s="4">
        <v>5491</v>
      </c>
      <c r="C2250" t="s" s="4">
        <v>134</v>
      </c>
      <c r="D2250" t="s" s="4">
        <v>134</v>
      </c>
      <c r="E2250" t="s" s="4">
        <v>119</v>
      </c>
      <c r="F2250" t="s" s="4">
        <v>119</v>
      </c>
    </row>
    <row r="2251" ht="45.0" customHeight="true">
      <c r="A2251" t="s" s="4">
        <v>1285</v>
      </c>
      <c r="B2251" t="s" s="4">
        <v>5492</v>
      </c>
      <c r="C2251" t="s" s="4">
        <v>134</v>
      </c>
      <c r="D2251" t="s" s="4">
        <v>134</v>
      </c>
      <c r="E2251" t="s" s="4">
        <v>119</v>
      </c>
      <c r="F2251" t="s" s="4">
        <v>119</v>
      </c>
    </row>
    <row r="2252" ht="45.0" customHeight="true">
      <c r="A2252" t="s" s="4">
        <v>1285</v>
      </c>
      <c r="B2252" t="s" s="4">
        <v>5493</v>
      </c>
      <c r="C2252" t="s" s="4">
        <v>134</v>
      </c>
      <c r="D2252" t="s" s="4">
        <v>134</v>
      </c>
      <c r="E2252" t="s" s="4">
        <v>119</v>
      </c>
      <c r="F2252" t="s" s="4">
        <v>119</v>
      </c>
    </row>
    <row r="2253" ht="45.0" customHeight="true">
      <c r="A2253" t="s" s="4">
        <v>1285</v>
      </c>
      <c r="B2253" t="s" s="4">
        <v>5494</v>
      </c>
      <c r="C2253" t="s" s="4">
        <v>134</v>
      </c>
      <c r="D2253" t="s" s="4">
        <v>134</v>
      </c>
      <c r="E2253" t="s" s="4">
        <v>119</v>
      </c>
      <c r="F2253" t="s" s="4">
        <v>119</v>
      </c>
    </row>
    <row r="2254" ht="45.0" customHeight="true">
      <c r="A2254" t="s" s="4">
        <v>1285</v>
      </c>
      <c r="B2254" t="s" s="4">
        <v>5495</v>
      </c>
      <c r="C2254" t="s" s="4">
        <v>134</v>
      </c>
      <c r="D2254" t="s" s="4">
        <v>134</v>
      </c>
      <c r="E2254" t="s" s="4">
        <v>119</v>
      </c>
      <c r="F2254" t="s" s="4">
        <v>119</v>
      </c>
    </row>
    <row r="2255" ht="45.0" customHeight="true">
      <c r="A2255" t="s" s="4">
        <v>1285</v>
      </c>
      <c r="B2255" t="s" s="4">
        <v>5496</v>
      </c>
      <c r="C2255" t="s" s="4">
        <v>134</v>
      </c>
      <c r="D2255" t="s" s="4">
        <v>134</v>
      </c>
      <c r="E2255" t="s" s="4">
        <v>119</v>
      </c>
      <c r="F2255" t="s" s="4">
        <v>119</v>
      </c>
    </row>
    <row r="2256" ht="45.0" customHeight="true">
      <c r="A2256" t="s" s="4">
        <v>1285</v>
      </c>
      <c r="B2256" t="s" s="4">
        <v>5497</v>
      </c>
      <c r="C2256" t="s" s="4">
        <v>134</v>
      </c>
      <c r="D2256" t="s" s="4">
        <v>134</v>
      </c>
      <c r="E2256" t="s" s="4">
        <v>119</v>
      </c>
      <c r="F2256" t="s" s="4">
        <v>119</v>
      </c>
    </row>
    <row r="2257" ht="45.0" customHeight="true">
      <c r="A2257" t="s" s="4">
        <v>1285</v>
      </c>
      <c r="B2257" t="s" s="4">
        <v>5498</v>
      </c>
      <c r="C2257" t="s" s="4">
        <v>134</v>
      </c>
      <c r="D2257" t="s" s="4">
        <v>134</v>
      </c>
      <c r="E2257" t="s" s="4">
        <v>119</v>
      </c>
      <c r="F2257" t="s" s="4">
        <v>119</v>
      </c>
    </row>
    <row r="2258" ht="45.0" customHeight="true">
      <c r="A2258" t="s" s="4">
        <v>1285</v>
      </c>
      <c r="B2258" t="s" s="4">
        <v>5499</v>
      </c>
      <c r="C2258" t="s" s="4">
        <v>134</v>
      </c>
      <c r="D2258" t="s" s="4">
        <v>134</v>
      </c>
      <c r="E2258" t="s" s="4">
        <v>119</v>
      </c>
      <c r="F2258" t="s" s="4">
        <v>119</v>
      </c>
    </row>
    <row r="2259" ht="45.0" customHeight="true">
      <c r="A2259" t="s" s="4">
        <v>1285</v>
      </c>
      <c r="B2259" t="s" s="4">
        <v>5500</v>
      </c>
      <c r="C2259" t="s" s="4">
        <v>134</v>
      </c>
      <c r="D2259" t="s" s="4">
        <v>134</v>
      </c>
      <c r="E2259" t="s" s="4">
        <v>119</v>
      </c>
      <c r="F2259" t="s" s="4">
        <v>119</v>
      </c>
    </row>
    <row r="2260" ht="45.0" customHeight="true">
      <c r="A2260" t="s" s="4">
        <v>1285</v>
      </c>
      <c r="B2260" t="s" s="4">
        <v>5501</v>
      </c>
      <c r="C2260" t="s" s="4">
        <v>134</v>
      </c>
      <c r="D2260" t="s" s="4">
        <v>134</v>
      </c>
      <c r="E2260" t="s" s="4">
        <v>119</v>
      </c>
      <c r="F2260" t="s" s="4">
        <v>119</v>
      </c>
    </row>
    <row r="2261" ht="45.0" customHeight="true">
      <c r="A2261" t="s" s="4">
        <v>1285</v>
      </c>
      <c r="B2261" t="s" s="4">
        <v>5502</v>
      </c>
      <c r="C2261" t="s" s="4">
        <v>134</v>
      </c>
      <c r="D2261" t="s" s="4">
        <v>134</v>
      </c>
      <c r="E2261" t="s" s="4">
        <v>119</v>
      </c>
      <c r="F2261" t="s" s="4">
        <v>119</v>
      </c>
    </row>
    <row r="2262" ht="45.0" customHeight="true">
      <c r="A2262" t="s" s="4">
        <v>1285</v>
      </c>
      <c r="B2262" t="s" s="4">
        <v>5503</v>
      </c>
      <c r="C2262" t="s" s="4">
        <v>134</v>
      </c>
      <c r="D2262" t="s" s="4">
        <v>134</v>
      </c>
      <c r="E2262" t="s" s="4">
        <v>119</v>
      </c>
      <c r="F2262" t="s" s="4">
        <v>119</v>
      </c>
    </row>
    <row r="2263" ht="45.0" customHeight="true">
      <c r="A2263" t="s" s="4">
        <v>1285</v>
      </c>
      <c r="B2263" t="s" s="4">
        <v>5504</v>
      </c>
      <c r="C2263" t="s" s="4">
        <v>134</v>
      </c>
      <c r="D2263" t="s" s="4">
        <v>134</v>
      </c>
      <c r="E2263" t="s" s="4">
        <v>119</v>
      </c>
      <c r="F2263" t="s" s="4">
        <v>119</v>
      </c>
    </row>
    <row r="2264" ht="45.0" customHeight="true">
      <c r="A2264" t="s" s="4">
        <v>1285</v>
      </c>
      <c r="B2264" t="s" s="4">
        <v>5505</v>
      </c>
      <c r="C2264" t="s" s="4">
        <v>134</v>
      </c>
      <c r="D2264" t="s" s="4">
        <v>134</v>
      </c>
      <c r="E2264" t="s" s="4">
        <v>119</v>
      </c>
      <c r="F2264" t="s" s="4">
        <v>119</v>
      </c>
    </row>
    <row r="2265" ht="45.0" customHeight="true">
      <c r="A2265" t="s" s="4">
        <v>1285</v>
      </c>
      <c r="B2265" t="s" s="4">
        <v>5506</v>
      </c>
      <c r="C2265" t="s" s="4">
        <v>134</v>
      </c>
      <c r="D2265" t="s" s="4">
        <v>134</v>
      </c>
      <c r="E2265" t="s" s="4">
        <v>119</v>
      </c>
      <c r="F2265" t="s" s="4">
        <v>119</v>
      </c>
    </row>
    <row r="2266" ht="45.0" customHeight="true">
      <c r="A2266" t="s" s="4">
        <v>1285</v>
      </c>
      <c r="B2266" t="s" s="4">
        <v>5507</v>
      </c>
      <c r="C2266" t="s" s="4">
        <v>134</v>
      </c>
      <c r="D2266" t="s" s="4">
        <v>134</v>
      </c>
      <c r="E2266" t="s" s="4">
        <v>119</v>
      </c>
      <c r="F2266" t="s" s="4">
        <v>119</v>
      </c>
    </row>
    <row r="2267" ht="45.0" customHeight="true">
      <c r="A2267" t="s" s="4">
        <v>1285</v>
      </c>
      <c r="B2267" t="s" s="4">
        <v>5508</v>
      </c>
      <c r="C2267" t="s" s="4">
        <v>134</v>
      </c>
      <c r="D2267" t="s" s="4">
        <v>134</v>
      </c>
      <c r="E2267" t="s" s="4">
        <v>119</v>
      </c>
      <c r="F2267" t="s" s="4">
        <v>119</v>
      </c>
    </row>
    <row r="2268" ht="45.0" customHeight="true">
      <c r="A2268" t="s" s="4">
        <v>1285</v>
      </c>
      <c r="B2268" t="s" s="4">
        <v>5509</v>
      </c>
      <c r="C2268" t="s" s="4">
        <v>134</v>
      </c>
      <c r="D2268" t="s" s="4">
        <v>134</v>
      </c>
      <c r="E2268" t="s" s="4">
        <v>119</v>
      </c>
      <c r="F2268" t="s" s="4">
        <v>119</v>
      </c>
    </row>
    <row r="2269" ht="45.0" customHeight="true">
      <c r="A2269" t="s" s="4">
        <v>1285</v>
      </c>
      <c r="B2269" t="s" s="4">
        <v>5510</v>
      </c>
      <c r="C2269" t="s" s="4">
        <v>134</v>
      </c>
      <c r="D2269" t="s" s="4">
        <v>134</v>
      </c>
      <c r="E2269" t="s" s="4">
        <v>119</v>
      </c>
      <c r="F2269" t="s" s="4">
        <v>119</v>
      </c>
    </row>
    <row r="2270" ht="45.0" customHeight="true">
      <c r="A2270" t="s" s="4">
        <v>1285</v>
      </c>
      <c r="B2270" t="s" s="4">
        <v>5511</v>
      </c>
      <c r="C2270" t="s" s="4">
        <v>134</v>
      </c>
      <c r="D2270" t="s" s="4">
        <v>134</v>
      </c>
      <c r="E2270" t="s" s="4">
        <v>119</v>
      </c>
      <c r="F2270" t="s" s="4">
        <v>119</v>
      </c>
    </row>
    <row r="2271" ht="45.0" customHeight="true">
      <c r="A2271" t="s" s="4">
        <v>1285</v>
      </c>
      <c r="B2271" t="s" s="4">
        <v>5512</v>
      </c>
      <c r="C2271" t="s" s="4">
        <v>134</v>
      </c>
      <c r="D2271" t="s" s="4">
        <v>134</v>
      </c>
      <c r="E2271" t="s" s="4">
        <v>119</v>
      </c>
      <c r="F2271" t="s" s="4">
        <v>119</v>
      </c>
    </row>
    <row r="2272" ht="45.0" customHeight="true">
      <c r="A2272" t="s" s="4">
        <v>1285</v>
      </c>
      <c r="B2272" t="s" s="4">
        <v>5513</v>
      </c>
      <c r="C2272" t="s" s="4">
        <v>134</v>
      </c>
      <c r="D2272" t="s" s="4">
        <v>134</v>
      </c>
      <c r="E2272" t="s" s="4">
        <v>119</v>
      </c>
      <c r="F2272" t="s" s="4">
        <v>119</v>
      </c>
    </row>
    <row r="2273" ht="45.0" customHeight="true">
      <c r="A2273" t="s" s="4">
        <v>1285</v>
      </c>
      <c r="B2273" t="s" s="4">
        <v>5514</v>
      </c>
      <c r="C2273" t="s" s="4">
        <v>134</v>
      </c>
      <c r="D2273" t="s" s="4">
        <v>134</v>
      </c>
      <c r="E2273" t="s" s="4">
        <v>119</v>
      </c>
      <c r="F2273" t="s" s="4">
        <v>119</v>
      </c>
    </row>
    <row r="2274" ht="45.0" customHeight="true">
      <c r="A2274" t="s" s="4">
        <v>1285</v>
      </c>
      <c r="B2274" t="s" s="4">
        <v>5515</v>
      </c>
      <c r="C2274" t="s" s="4">
        <v>134</v>
      </c>
      <c r="D2274" t="s" s="4">
        <v>134</v>
      </c>
      <c r="E2274" t="s" s="4">
        <v>119</v>
      </c>
      <c r="F2274" t="s" s="4">
        <v>119</v>
      </c>
    </row>
    <row r="2275" ht="45.0" customHeight="true">
      <c r="A2275" t="s" s="4">
        <v>1285</v>
      </c>
      <c r="B2275" t="s" s="4">
        <v>5516</v>
      </c>
      <c r="C2275" t="s" s="4">
        <v>134</v>
      </c>
      <c r="D2275" t="s" s="4">
        <v>134</v>
      </c>
      <c r="E2275" t="s" s="4">
        <v>119</v>
      </c>
      <c r="F2275" t="s" s="4">
        <v>119</v>
      </c>
    </row>
    <row r="2276" ht="45.0" customHeight="true">
      <c r="A2276" t="s" s="4">
        <v>1285</v>
      </c>
      <c r="B2276" t="s" s="4">
        <v>5517</v>
      </c>
      <c r="C2276" t="s" s="4">
        <v>134</v>
      </c>
      <c r="D2276" t="s" s="4">
        <v>134</v>
      </c>
      <c r="E2276" t="s" s="4">
        <v>119</v>
      </c>
      <c r="F2276" t="s" s="4">
        <v>119</v>
      </c>
    </row>
    <row r="2277" ht="45.0" customHeight="true">
      <c r="A2277" t="s" s="4">
        <v>1294</v>
      </c>
      <c r="B2277" t="s" s="4">
        <v>5518</v>
      </c>
      <c r="C2277" t="s" s="4">
        <v>134</v>
      </c>
      <c r="D2277" t="s" s="4">
        <v>134</v>
      </c>
      <c r="E2277" t="s" s="4">
        <v>119</v>
      </c>
      <c r="F2277" t="s" s="4">
        <v>119</v>
      </c>
    </row>
    <row r="2278" ht="45.0" customHeight="true">
      <c r="A2278" t="s" s="4">
        <v>1294</v>
      </c>
      <c r="B2278" t="s" s="4">
        <v>5519</v>
      </c>
      <c r="C2278" t="s" s="4">
        <v>134</v>
      </c>
      <c r="D2278" t="s" s="4">
        <v>134</v>
      </c>
      <c r="E2278" t="s" s="4">
        <v>119</v>
      </c>
      <c r="F2278" t="s" s="4">
        <v>119</v>
      </c>
    </row>
    <row r="2279" ht="45.0" customHeight="true">
      <c r="A2279" t="s" s="4">
        <v>1294</v>
      </c>
      <c r="B2279" t="s" s="4">
        <v>5520</v>
      </c>
      <c r="C2279" t="s" s="4">
        <v>134</v>
      </c>
      <c r="D2279" t="s" s="4">
        <v>134</v>
      </c>
      <c r="E2279" t="s" s="4">
        <v>119</v>
      </c>
      <c r="F2279" t="s" s="4">
        <v>119</v>
      </c>
    </row>
    <row r="2280" ht="45.0" customHeight="true">
      <c r="A2280" t="s" s="4">
        <v>1294</v>
      </c>
      <c r="B2280" t="s" s="4">
        <v>5521</v>
      </c>
      <c r="C2280" t="s" s="4">
        <v>134</v>
      </c>
      <c r="D2280" t="s" s="4">
        <v>134</v>
      </c>
      <c r="E2280" t="s" s="4">
        <v>119</v>
      </c>
      <c r="F2280" t="s" s="4">
        <v>119</v>
      </c>
    </row>
    <row r="2281" ht="45.0" customHeight="true">
      <c r="A2281" t="s" s="4">
        <v>1294</v>
      </c>
      <c r="B2281" t="s" s="4">
        <v>5522</v>
      </c>
      <c r="C2281" t="s" s="4">
        <v>134</v>
      </c>
      <c r="D2281" t="s" s="4">
        <v>134</v>
      </c>
      <c r="E2281" t="s" s="4">
        <v>119</v>
      </c>
      <c r="F2281" t="s" s="4">
        <v>119</v>
      </c>
    </row>
    <row r="2282" ht="45.0" customHeight="true">
      <c r="A2282" t="s" s="4">
        <v>1294</v>
      </c>
      <c r="B2282" t="s" s="4">
        <v>5523</v>
      </c>
      <c r="C2282" t="s" s="4">
        <v>134</v>
      </c>
      <c r="D2282" t="s" s="4">
        <v>134</v>
      </c>
      <c r="E2282" t="s" s="4">
        <v>119</v>
      </c>
      <c r="F2282" t="s" s="4">
        <v>119</v>
      </c>
    </row>
    <row r="2283" ht="45.0" customHeight="true">
      <c r="A2283" t="s" s="4">
        <v>1294</v>
      </c>
      <c r="B2283" t="s" s="4">
        <v>5524</v>
      </c>
      <c r="C2283" t="s" s="4">
        <v>134</v>
      </c>
      <c r="D2283" t="s" s="4">
        <v>134</v>
      </c>
      <c r="E2283" t="s" s="4">
        <v>119</v>
      </c>
      <c r="F2283" t="s" s="4">
        <v>119</v>
      </c>
    </row>
    <row r="2284" ht="45.0" customHeight="true">
      <c r="A2284" t="s" s="4">
        <v>1294</v>
      </c>
      <c r="B2284" t="s" s="4">
        <v>5525</v>
      </c>
      <c r="C2284" t="s" s="4">
        <v>134</v>
      </c>
      <c r="D2284" t="s" s="4">
        <v>134</v>
      </c>
      <c r="E2284" t="s" s="4">
        <v>119</v>
      </c>
      <c r="F2284" t="s" s="4">
        <v>119</v>
      </c>
    </row>
    <row r="2285" ht="45.0" customHeight="true">
      <c r="A2285" t="s" s="4">
        <v>1294</v>
      </c>
      <c r="B2285" t="s" s="4">
        <v>5526</v>
      </c>
      <c r="C2285" t="s" s="4">
        <v>134</v>
      </c>
      <c r="D2285" t="s" s="4">
        <v>134</v>
      </c>
      <c r="E2285" t="s" s="4">
        <v>119</v>
      </c>
      <c r="F2285" t="s" s="4">
        <v>119</v>
      </c>
    </row>
    <row r="2286" ht="45.0" customHeight="true">
      <c r="A2286" t="s" s="4">
        <v>1294</v>
      </c>
      <c r="B2286" t="s" s="4">
        <v>5527</v>
      </c>
      <c r="C2286" t="s" s="4">
        <v>134</v>
      </c>
      <c r="D2286" t="s" s="4">
        <v>134</v>
      </c>
      <c r="E2286" t="s" s="4">
        <v>119</v>
      </c>
      <c r="F2286" t="s" s="4">
        <v>119</v>
      </c>
    </row>
    <row r="2287" ht="45.0" customHeight="true">
      <c r="A2287" t="s" s="4">
        <v>1294</v>
      </c>
      <c r="B2287" t="s" s="4">
        <v>5528</v>
      </c>
      <c r="C2287" t="s" s="4">
        <v>134</v>
      </c>
      <c r="D2287" t="s" s="4">
        <v>134</v>
      </c>
      <c r="E2287" t="s" s="4">
        <v>119</v>
      </c>
      <c r="F2287" t="s" s="4">
        <v>119</v>
      </c>
    </row>
    <row r="2288" ht="45.0" customHeight="true">
      <c r="A2288" t="s" s="4">
        <v>1294</v>
      </c>
      <c r="B2288" t="s" s="4">
        <v>5529</v>
      </c>
      <c r="C2288" t="s" s="4">
        <v>134</v>
      </c>
      <c r="D2288" t="s" s="4">
        <v>134</v>
      </c>
      <c r="E2288" t="s" s="4">
        <v>119</v>
      </c>
      <c r="F2288" t="s" s="4">
        <v>119</v>
      </c>
    </row>
    <row r="2289" ht="45.0" customHeight="true">
      <c r="A2289" t="s" s="4">
        <v>1294</v>
      </c>
      <c r="B2289" t="s" s="4">
        <v>5530</v>
      </c>
      <c r="C2289" t="s" s="4">
        <v>134</v>
      </c>
      <c r="D2289" t="s" s="4">
        <v>134</v>
      </c>
      <c r="E2289" t="s" s="4">
        <v>119</v>
      </c>
      <c r="F2289" t="s" s="4">
        <v>119</v>
      </c>
    </row>
    <row r="2290" ht="45.0" customHeight="true">
      <c r="A2290" t="s" s="4">
        <v>1294</v>
      </c>
      <c r="B2290" t="s" s="4">
        <v>5531</v>
      </c>
      <c r="C2290" t="s" s="4">
        <v>134</v>
      </c>
      <c r="D2290" t="s" s="4">
        <v>134</v>
      </c>
      <c r="E2290" t="s" s="4">
        <v>119</v>
      </c>
      <c r="F2290" t="s" s="4">
        <v>119</v>
      </c>
    </row>
    <row r="2291" ht="45.0" customHeight="true">
      <c r="A2291" t="s" s="4">
        <v>1294</v>
      </c>
      <c r="B2291" t="s" s="4">
        <v>5532</v>
      </c>
      <c r="C2291" t="s" s="4">
        <v>134</v>
      </c>
      <c r="D2291" t="s" s="4">
        <v>134</v>
      </c>
      <c r="E2291" t="s" s="4">
        <v>119</v>
      </c>
      <c r="F2291" t="s" s="4">
        <v>119</v>
      </c>
    </row>
    <row r="2292" ht="45.0" customHeight="true">
      <c r="A2292" t="s" s="4">
        <v>1294</v>
      </c>
      <c r="B2292" t="s" s="4">
        <v>5533</v>
      </c>
      <c r="C2292" t="s" s="4">
        <v>134</v>
      </c>
      <c r="D2292" t="s" s="4">
        <v>134</v>
      </c>
      <c r="E2292" t="s" s="4">
        <v>119</v>
      </c>
      <c r="F2292" t="s" s="4">
        <v>119</v>
      </c>
    </row>
    <row r="2293" ht="45.0" customHeight="true">
      <c r="A2293" t="s" s="4">
        <v>1294</v>
      </c>
      <c r="B2293" t="s" s="4">
        <v>5534</v>
      </c>
      <c r="C2293" t="s" s="4">
        <v>134</v>
      </c>
      <c r="D2293" t="s" s="4">
        <v>134</v>
      </c>
      <c r="E2293" t="s" s="4">
        <v>119</v>
      </c>
      <c r="F2293" t="s" s="4">
        <v>119</v>
      </c>
    </row>
    <row r="2294" ht="45.0" customHeight="true">
      <c r="A2294" t="s" s="4">
        <v>1294</v>
      </c>
      <c r="B2294" t="s" s="4">
        <v>5535</v>
      </c>
      <c r="C2294" t="s" s="4">
        <v>134</v>
      </c>
      <c r="D2294" t="s" s="4">
        <v>134</v>
      </c>
      <c r="E2294" t="s" s="4">
        <v>119</v>
      </c>
      <c r="F2294" t="s" s="4">
        <v>119</v>
      </c>
    </row>
    <row r="2295" ht="45.0" customHeight="true">
      <c r="A2295" t="s" s="4">
        <v>1294</v>
      </c>
      <c r="B2295" t="s" s="4">
        <v>5536</v>
      </c>
      <c r="C2295" t="s" s="4">
        <v>134</v>
      </c>
      <c r="D2295" t="s" s="4">
        <v>134</v>
      </c>
      <c r="E2295" t="s" s="4">
        <v>119</v>
      </c>
      <c r="F2295" t="s" s="4">
        <v>119</v>
      </c>
    </row>
    <row r="2296" ht="45.0" customHeight="true">
      <c r="A2296" t="s" s="4">
        <v>1294</v>
      </c>
      <c r="B2296" t="s" s="4">
        <v>5537</v>
      </c>
      <c r="C2296" t="s" s="4">
        <v>134</v>
      </c>
      <c r="D2296" t="s" s="4">
        <v>134</v>
      </c>
      <c r="E2296" t="s" s="4">
        <v>119</v>
      </c>
      <c r="F2296" t="s" s="4">
        <v>119</v>
      </c>
    </row>
    <row r="2297" ht="45.0" customHeight="true">
      <c r="A2297" t="s" s="4">
        <v>1294</v>
      </c>
      <c r="B2297" t="s" s="4">
        <v>5538</v>
      </c>
      <c r="C2297" t="s" s="4">
        <v>134</v>
      </c>
      <c r="D2297" t="s" s="4">
        <v>134</v>
      </c>
      <c r="E2297" t="s" s="4">
        <v>119</v>
      </c>
      <c r="F2297" t="s" s="4">
        <v>119</v>
      </c>
    </row>
    <row r="2298" ht="45.0" customHeight="true">
      <c r="A2298" t="s" s="4">
        <v>1294</v>
      </c>
      <c r="B2298" t="s" s="4">
        <v>5539</v>
      </c>
      <c r="C2298" t="s" s="4">
        <v>134</v>
      </c>
      <c r="D2298" t="s" s="4">
        <v>134</v>
      </c>
      <c r="E2298" t="s" s="4">
        <v>119</v>
      </c>
      <c r="F2298" t="s" s="4">
        <v>119</v>
      </c>
    </row>
    <row r="2299" ht="45.0" customHeight="true">
      <c r="A2299" t="s" s="4">
        <v>1294</v>
      </c>
      <c r="B2299" t="s" s="4">
        <v>5540</v>
      </c>
      <c r="C2299" t="s" s="4">
        <v>134</v>
      </c>
      <c r="D2299" t="s" s="4">
        <v>134</v>
      </c>
      <c r="E2299" t="s" s="4">
        <v>119</v>
      </c>
      <c r="F2299" t="s" s="4">
        <v>119</v>
      </c>
    </row>
    <row r="2300" ht="45.0" customHeight="true">
      <c r="A2300" t="s" s="4">
        <v>1294</v>
      </c>
      <c r="B2300" t="s" s="4">
        <v>5541</v>
      </c>
      <c r="C2300" t="s" s="4">
        <v>134</v>
      </c>
      <c r="D2300" t="s" s="4">
        <v>134</v>
      </c>
      <c r="E2300" t="s" s="4">
        <v>119</v>
      </c>
      <c r="F2300" t="s" s="4">
        <v>119</v>
      </c>
    </row>
    <row r="2301" ht="45.0" customHeight="true">
      <c r="A2301" t="s" s="4">
        <v>1294</v>
      </c>
      <c r="B2301" t="s" s="4">
        <v>5542</v>
      </c>
      <c r="C2301" t="s" s="4">
        <v>134</v>
      </c>
      <c r="D2301" t="s" s="4">
        <v>134</v>
      </c>
      <c r="E2301" t="s" s="4">
        <v>119</v>
      </c>
      <c r="F2301" t="s" s="4">
        <v>119</v>
      </c>
    </row>
    <row r="2302" ht="45.0" customHeight="true">
      <c r="A2302" t="s" s="4">
        <v>1294</v>
      </c>
      <c r="B2302" t="s" s="4">
        <v>5543</v>
      </c>
      <c r="C2302" t="s" s="4">
        <v>134</v>
      </c>
      <c r="D2302" t="s" s="4">
        <v>134</v>
      </c>
      <c r="E2302" t="s" s="4">
        <v>119</v>
      </c>
      <c r="F2302" t="s" s="4">
        <v>119</v>
      </c>
    </row>
    <row r="2303" ht="45.0" customHeight="true">
      <c r="A2303" t="s" s="4">
        <v>1294</v>
      </c>
      <c r="B2303" t="s" s="4">
        <v>5544</v>
      </c>
      <c r="C2303" t="s" s="4">
        <v>134</v>
      </c>
      <c r="D2303" t="s" s="4">
        <v>134</v>
      </c>
      <c r="E2303" t="s" s="4">
        <v>119</v>
      </c>
      <c r="F2303" t="s" s="4">
        <v>119</v>
      </c>
    </row>
    <row r="2304" ht="45.0" customHeight="true">
      <c r="A2304" t="s" s="4">
        <v>1294</v>
      </c>
      <c r="B2304" t="s" s="4">
        <v>5545</v>
      </c>
      <c r="C2304" t="s" s="4">
        <v>134</v>
      </c>
      <c r="D2304" t="s" s="4">
        <v>134</v>
      </c>
      <c r="E2304" t="s" s="4">
        <v>119</v>
      </c>
      <c r="F2304" t="s" s="4">
        <v>119</v>
      </c>
    </row>
    <row r="2305" ht="45.0" customHeight="true">
      <c r="A2305" t="s" s="4">
        <v>1294</v>
      </c>
      <c r="B2305" t="s" s="4">
        <v>5546</v>
      </c>
      <c r="C2305" t="s" s="4">
        <v>134</v>
      </c>
      <c r="D2305" t="s" s="4">
        <v>134</v>
      </c>
      <c r="E2305" t="s" s="4">
        <v>119</v>
      </c>
      <c r="F2305" t="s" s="4">
        <v>119</v>
      </c>
    </row>
    <row r="2306" ht="45.0" customHeight="true">
      <c r="A2306" t="s" s="4">
        <v>1294</v>
      </c>
      <c r="B2306" t="s" s="4">
        <v>5547</v>
      </c>
      <c r="C2306" t="s" s="4">
        <v>134</v>
      </c>
      <c r="D2306" t="s" s="4">
        <v>134</v>
      </c>
      <c r="E2306" t="s" s="4">
        <v>119</v>
      </c>
      <c r="F2306" t="s" s="4">
        <v>119</v>
      </c>
    </row>
    <row r="2307" ht="45.0" customHeight="true">
      <c r="A2307" t="s" s="4">
        <v>1294</v>
      </c>
      <c r="B2307" t="s" s="4">
        <v>5548</v>
      </c>
      <c r="C2307" t="s" s="4">
        <v>134</v>
      </c>
      <c r="D2307" t="s" s="4">
        <v>134</v>
      </c>
      <c r="E2307" t="s" s="4">
        <v>119</v>
      </c>
      <c r="F2307" t="s" s="4">
        <v>119</v>
      </c>
    </row>
    <row r="2308" ht="45.0" customHeight="true">
      <c r="A2308" t="s" s="4">
        <v>1294</v>
      </c>
      <c r="B2308" t="s" s="4">
        <v>5549</v>
      </c>
      <c r="C2308" t="s" s="4">
        <v>134</v>
      </c>
      <c r="D2308" t="s" s="4">
        <v>134</v>
      </c>
      <c r="E2308" t="s" s="4">
        <v>119</v>
      </c>
      <c r="F2308" t="s" s="4">
        <v>119</v>
      </c>
    </row>
    <row r="2309" ht="45.0" customHeight="true">
      <c r="A2309" t="s" s="4">
        <v>1294</v>
      </c>
      <c r="B2309" t="s" s="4">
        <v>5550</v>
      </c>
      <c r="C2309" t="s" s="4">
        <v>134</v>
      </c>
      <c r="D2309" t="s" s="4">
        <v>134</v>
      </c>
      <c r="E2309" t="s" s="4">
        <v>119</v>
      </c>
      <c r="F2309" t="s" s="4">
        <v>119</v>
      </c>
    </row>
    <row r="2310" ht="45.0" customHeight="true">
      <c r="A2310" t="s" s="4">
        <v>1294</v>
      </c>
      <c r="B2310" t="s" s="4">
        <v>5551</v>
      </c>
      <c r="C2310" t="s" s="4">
        <v>134</v>
      </c>
      <c r="D2310" t="s" s="4">
        <v>134</v>
      </c>
      <c r="E2310" t="s" s="4">
        <v>119</v>
      </c>
      <c r="F2310" t="s" s="4">
        <v>119</v>
      </c>
    </row>
    <row r="2311" ht="45.0" customHeight="true">
      <c r="A2311" t="s" s="4">
        <v>1294</v>
      </c>
      <c r="B2311" t="s" s="4">
        <v>5552</v>
      </c>
      <c r="C2311" t="s" s="4">
        <v>134</v>
      </c>
      <c r="D2311" t="s" s="4">
        <v>134</v>
      </c>
      <c r="E2311" t="s" s="4">
        <v>119</v>
      </c>
      <c r="F2311" t="s" s="4">
        <v>119</v>
      </c>
    </row>
    <row r="2312" ht="45.0" customHeight="true">
      <c r="A2312" t="s" s="4">
        <v>1294</v>
      </c>
      <c r="B2312" t="s" s="4">
        <v>5553</v>
      </c>
      <c r="C2312" t="s" s="4">
        <v>134</v>
      </c>
      <c r="D2312" t="s" s="4">
        <v>134</v>
      </c>
      <c r="E2312" t="s" s="4">
        <v>119</v>
      </c>
      <c r="F2312" t="s" s="4">
        <v>119</v>
      </c>
    </row>
    <row r="2313" ht="45.0" customHeight="true">
      <c r="A2313" t="s" s="4">
        <v>1304</v>
      </c>
      <c r="B2313" t="s" s="4">
        <v>5554</v>
      </c>
      <c r="C2313" t="s" s="4">
        <v>134</v>
      </c>
      <c r="D2313" t="s" s="4">
        <v>134</v>
      </c>
      <c r="E2313" t="s" s="4">
        <v>119</v>
      </c>
      <c r="F2313" t="s" s="4">
        <v>119</v>
      </c>
    </row>
    <row r="2314" ht="45.0" customHeight="true">
      <c r="A2314" t="s" s="4">
        <v>1304</v>
      </c>
      <c r="B2314" t="s" s="4">
        <v>5555</v>
      </c>
      <c r="C2314" t="s" s="4">
        <v>134</v>
      </c>
      <c r="D2314" t="s" s="4">
        <v>134</v>
      </c>
      <c r="E2314" t="s" s="4">
        <v>119</v>
      </c>
      <c r="F2314" t="s" s="4">
        <v>119</v>
      </c>
    </row>
    <row r="2315" ht="45.0" customHeight="true">
      <c r="A2315" t="s" s="4">
        <v>1304</v>
      </c>
      <c r="B2315" t="s" s="4">
        <v>5556</v>
      </c>
      <c r="C2315" t="s" s="4">
        <v>134</v>
      </c>
      <c r="D2315" t="s" s="4">
        <v>134</v>
      </c>
      <c r="E2315" t="s" s="4">
        <v>119</v>
      </c>
      <c r="F2315" t="s" s="4">
        <v>119</v>
      </c>
    </row>
    <row r="2316" ht="45.0" customHeight="true">
      <c r="A2316" t="s" s="4">
        <v>1304</v>
      </c>
      <c r="B2316" t="s" s="4">
        <v>5557</v>
      </c>
      <c r="C2316" t="s" s="4">
        <v>134</v>
      </c>
      <c r="D2316" t="s" s="4">
        <v>134</v>
      </c>
      <c r="E2316" t="s" s="4">
        <v>119</v>
      </c>
      <c r="F2316" t="s" s="4">
        <v>119</v>
      </c>
    </row>
    <row r="2317" ht="45.0" customHeight="true">
      <c r="A2317" t="s" s="4">
        <v>1304</v>
      </c>
      <c r="B2317" t="s" s="4">
        <v>5558</v>
      </c>
      <c r="C2317" t="s" s="4">
        <v>134</v>
      </c>
      <c r="D2317" t="s" s="4">
        <v>134</v>
      </c>
      <c r="E2317" t="s" s="4">
        <v>119</v>
      </c>
      <c r="F2317" t="s" s="4">
        <v>119</v>
      </c>
    </row>
    <row r="2318" ht="45.0" customHeight="true">
      <c r="A2318" t="s" s="4">
        <v>1304</v>
      </c>
      <c r="B2318" t="s" s="4">
        <v>5559</v>
      </c>
      <c r="C2318" t="s" s="4">
        <v>134</v>
      </c>
      <c r="D2318" t="s" s="4">
        <v>134</v>
      </c>
      <c r="E2318" t="s" s="4">
        <v>119</v>
      </c>
      <c r="F2318" t="s" s="4">
        <v>119</v>
      </c>
    </row>
    <row r="2319" ht="45.0" customHeight="true">
      <c r="A2319" t="s" s="4">
        <v>1304</v>
      </c>
      <c r="B2319" t="s" s="4">
        <v>5560</v>
      </c>
      <c r="C2319" t="s" s="4">
        <v>134</v>
      </c>
      <c r="D2319" t="s" s="4">
        <v>134</v>
      </c>
      <c r="E2319" t="s" s="4">
        <v>119</v>
      </c>
      <c r="F2319" t="s" s="4">
        <v>119</v>
      </c>
    </row>
    <row r="2320" ht="45.0" customHeight="true">
      <c r="A2320" t="s" s="4">
        <v>1304</v>
      </c>
      <c r="B2320" t="s" s="4">
        <v>5561</v>
      </c>
      <c r="C2320" t="s" s="4">
        <v>134</v>
      </c>
      <c r="D2320" t="s" s="4">
        <v>134</v>
      </c>
      <c r="E2320" t="s" s="4">
        <v>119</v>
      </c>
      <c r="F2320" t="s" s="4">
        <v>119</v>
      </c>
    </row>
    <row r="2321" ht="45.0" customHeight="true">
      <c r="A2321" t="s" s="4">
        <v>1304</v>
      </c>
      <c r="B2321" t="s" s="4">
        <v>5562</v>
      </c>
      <c r="C2321" t="s" s="4">
        <v>134</v>
      </c>
      <c r="D2321" t="s" s="4">
        <v>134</v>
      </c>
      <c r="E2321" t="s" s="4">
        <v>119</v>
      </c>
      <c r="F2321" t="s" s="4">
        <v>119</v>
      </c>
    </row>
    <row r="2322" ht="45.0" customHeight="true">
      <c r="A2322" t="s" s="4">
        <v>1304</v>
      </c>
      <c r="B2322" t="s" s="4">
        <v>5563</v>
      </c>
      <c r="C2322" t="s" s="4">
        <v>134</v>
      </c>
      <c r="D2322" t="s" s="4">
        <v>134</v>
      </c>
      <c r="E2322" t="s" s="4">
        <v>119</v>
      </c>
      <c r="F2322" t="s" s="4">
        <v>119</v>
      </c>
    </row>
    <row r="2323" ht="45.0" customHeight="true">
      <c r="A2323" t="s" s="4">
        <v>1304</v>
      </c>
      <c r="B2323" t="s" s="4">
        <v>5564</v>
      </c>
      <c r="C2323" t="s" s="4">
        <v>134</v>
      </c>
      <c r="D2323" t="s" s="4">
        <v>134</v>
      </c>
      <c r="E2323" t="s" s="4">
        <v>119</v>
      </c>
      <c r="F2323" t="s" s="4">
        <v>119</v>
      </c>
    </row>
    <row r="2324" ht="45.0" customHeight="true">
      <c r="A2324" t="s" s="4">
        <v>1304</v>
      </c>
      <c r="B2324" t="s" s="4">
        <v>5565</v>
      </c>
      <c r="C2324" t="s" s="4">
        <v>134</v>
      </c>
      <c r="D2324" t="s" s="4">
        <v>134</v>
      </c>
      <c r="E2324" t="s" s="4">
        <v>119</v>
      </c>
      <c r="F2324" t="s" s="4">
        <v>119</v>
      </c>
    </row>
    <row r="2325" ht="45.0" customHeight="true">
      <c r="A2325" t="s" s="4">
        <v>1304</v>
      </c>
      <c r="B2325" t="s" s="4">
        <v>5566</v>
      </c>
      <c r="C2325" t="s" s="4">
        <v>134</v>
      </c>
      <c r="D2325" t="s" s="4">
        <v>134</v>
      </c>
      <c r="E2325" t="s" s="4">
        <v>119</v>
      </c>
      <c r="F2325" t="s" s="4">
        <v>119</v>
      </c>
    </row>
    <row r="2326" ht="45.0" customHeight="true">
      <c r="A2326" t="s" s="4">
        <v>1304</v>
      </c>
      <c r="B2326" t="s" s="4">
        <v>5567</v>
      </c>
      <c r="C2326" t="s" s="4">
        <v>134</v>
      </c>
      <c r="D2326" t="s" s="4">
        <v>134</v>
      </c>
      <c r="E2326" t="s" s="4">
        <v>119</v>
      </c>
      <c r="F2326" t="s" s="4">
        <v>119</v>
      </c>
    </row>
    <row r="2327" ht="45.0" customHeight="true">
      <c r="A2327" t="s" s="4">
        <v>1304</v>
      </c>
      <c r="B2327" t="s" s="4">
        <v>5568</v>
      </c>
      <c r="C2327" t="s" s="4">
        <v>134</v>
      </c>
      <c r="D2327" t="s" s="4">
        <v>134</v>
      </c>
      <c r="E2327" t="s" s="4">
        <v>119</v>
      </c>
      <c r="F2327" t="s" s="4">
        <v>119</v>
      </c>
    </row>
    <row r="2328" ht="45.0" customHeight="true">
      <c r="A2328" t="s" s="4">
        <v>1304</v>
      </c>
      <c r="B2328" t="s" s="4">
        <v>5569</v>
      </c>
      <c r="C2328" t="s" s="4">
        <v>134</v>
      </c>
      <c r="D2328" t="s" s="4">
        <v>134</v>
      </c>
      <c r="E2328" t="s" s="4">
        <v>119</v>
      </c>
      <c r="F2328" t="s" s="4">
        <v>119</v>
      </c>
    </row>
    <row r="2329" ht="45.0" customHeight="true">
      <c r="A2329" t="s" s="4">
        <v>1304</v>
      </c>
      <c r="B2329" t="s" s="4">
        <v>5570</v>
      </c>
      <c r="C2329" t="s" s="4">
        <v>134</v>
      </c>
      <c r="D2329" t="s" s="4">
        <v>134</v>
      </c>
      <c r="E2329" t="s" s="4">
        <v>119</v>
      </c>
      <c r="F2329" t="s" s="4">
        <v>119</v>
      </c>
    </row>
    <row r="2330" ht="45.0" customHeight="true">
      <c r="A2330" t="s" s="4">
        <v>1304</v>
      </c>
      <c r="B2330" t="s" s="4">
        <v>5571</v>
      </c>
      <c r="C2330" t="s" s="4">
        <v>134</v>
      </c>
      <c r="D2330" t="s" s="4">
        <v>134</v>
      </c>
      <c r="E2330" t="s" s="4">
        <v>119</v>
      </c>
      <c r="F2330" t="s" s="4">
        <v>119</v>
      </c>
    </row>
    <row r="2331" ht="45.0" customHeight="true">
      <c r="A2331" t="s" s="4">
        <v>1304</v>
      </c>
      <c r="B2331" t="s" s="4">
        <v>5572</v>
      </c>
      <c r="C2331" t="s" s="4">
        <v>134</v>
      </c>
      <c r="D2331" t="s" s="4">
        <v>134</v>
      </c>
      <c r="E2331" t="s" s="4">
        <v>119</v>
      </c>
      <c r="F2331" t="s" s="4">
        <v>119</v>
      </c>
    </row>
    <row r="2332" ht="45.0" customHeight="true">
      <c r="A2332" t="s" s="4">
        <v>1304</v>
      </c>
      <c r="B2332" t="s" s="4">
        <v>5573</v>
      </c>
      <c r="C2332" t="s" s="4">
        <v>134</v>
      </c>
      <c r="D2332" t="s" s="4">
        <v>134</v>
      </c>
      <c r="E2332" t="s" s="4">
        <v>119</v>
      </c>
      <c r="F2332" t="s" s="4">
        <v>119</v>
      </c>
    </row>
    <row r="2333" ht="45.0" customHeight="true">
      <c r="A2333" t="s" s="4">
        <v>1304</v>
      </c>
      <c r="B2333" t="s" s="4">
        <v>5574</v>
      </c>
      <c r="C2333" t="s" s="4">
        <v>134</v>
      </c>
      <c r="D2333" t="s" s="4">
        <v>134</v>
      </c>
      <c r="E2333" t="s" s="4">
        <v>119</v>
      </c>
      <c r="F2333" t="s" s="4">
        <v>119</v>
      </c>
    </row>
    <row r="2334" ht="45.0" customHeight="true">
      <c r="A2334" t="s" s="4">
        <v>1304</v>
      </c>
      <c r="B2334" t="s" s="4">
        <v>5575</v>
      </c>
      <c r="C2334" t="s" s="4">
        <v>134</v>
      </c>
      <c r="D2334" t="s" s="4">
        <v>134</v>
      </c>
      <c r="E2334" t="s" s="4">
        <v>119</v>
      </c>
      <c r="F2334" t="s" s="4">
        <v>119</v>
      </c>
    </row>
    <row r="2335" ht="45.0" customHeight="true">
      <c r="A2335" t="s" s="4">
        <v>1304</v>
      </c>
      <c r="B2335" t="s" s="4">
        <v>5576</v>
      </c>
      <c r="C2335" t="s" s="4">
        <v>134</v>
      </c>
      <c r="D2335" t="s" s="4">
        <v>134</v>
      </c>
      <c r="E2335" t="s" s="4">
        <v>119</v>
      </c>
      <c r="F2335" t="s" s="4">
        <v>119</v>
      </c>
    </row>
    <row r="2336" ht="45.0" customHeight="true">
      <c r="A2336" t="s" s="4">
        <v>1304</v>
      </c>
      <c r="B2336" t="s" s="4">
        <v>5577</v>
      </c>
      <c r="C2336" t="s" s="4">
        <v>134</v>
      </c>
      <c r="D2336" t="s" s="4">
        <v>134</v>
      </c>
      <c r="E2336" t="s" s="4">
        <v>119</v>
      </c>
      <c r="F2336" t="s" s="4">
        <v>119</v>
      </c>
    </row>
    <row r="2337" ht="45.0" customHeight="true">
      <c r="A2337" t="s" s="4">
        <v>1304</v>
      </c>
      <c r="B2337" t="s" s="4">
        <v>5578</v>
      </c>
      <c r="C2337" t="s" s="4">
        <v>134</v>
      </c>
      <c r="D2337" t="s" s="4">
        <v>134</v>
      </c>
      <c r="E2337" t="s" s="4">
        <v>119</v>
      </c>
      <c r="F2337" t="s" s="4">
        <v>119</v>
      </c>
    </row>
    <row r="2338" ht="45.0" customHeight="true">
      <c r="A2338" t="s" s="4">
        <v>1304</v>
      </c>
      <c r="B2338" t="s" s="4">
        <v>5579</v>
      </c>
      <c r="C2338" t="s" s="4">
        <v>134</v>
      </c>
      <c r="D2338" t="s" s="4">
        <v>134</v>
      </c>
      <c r="E2338" t="s" s="4">
        <v>119</v>
      </c>
      <c r="F2338" t="s" s="4">
        <v>119</v>
      </c>
    </row>
    <row r="2339" ht="45.0" customHeight="true">
      <c r="A2339" t="s" s="4">
        <v>1304</v>
      </c>
      <c r="B2339" t="s" s="4">
        <v>5580</v>
      </c>
      <c r="C2339" t="s" s="4">
        <v>134</v>
      </c>
      <c r="D2339" t="s" s="4">
        <v>134</v>
      </c>
      <c r="E2339" t="s" s="4">
        <v>119</v>
      </c>
      <c r="F2339" t="s" s="4">
        <v>119</v>
      </c>
    </row>
    <row r="2340" ht="45.0" customHeight="true">
      <c r="A2340" t="s" s="4">
        <v>1304</v>
      </c>
      <c r="B2340" t="s" s="4">
        <v>5581</v>
      </c>
      <c r="C2340" t="s" s="4">
        <v>134</v>
      </c>
      <c r="D2340" t="s" s="4">
        <v>134</v>
      </c>
      <c r="E2340" t="s" s="4">
        <v>119</v>
      </c>
      <c r="F2340" t="s" s="4">
        <v>119</v>
      </c>
    </row>
    <row r="2341" ht="45.0" customHeight="true">
      <c r="A2341" t="s" s="4">
        <v>1304</v>
      </c>
      <c r="B2341" t="s" s="4">
        <v>5582</v>
      </c>
      <c r="C2341" t="s" s="4">
        <v>134</v>
      </c>
      <c r="D2341" t="s" s="4">
        <v>134</v>
      </c>
      <c r="E2341" t="s" s="4">
        <v>119</v>
      </c>
      <c r="F2341" t="s" s="4">
        <v>119</v>
      </c>
    </row>
    <row r="2342" ht="45.0" customHeight="true">
      <c r="A2342" t="s" s="4">
        <v>1304</v>
      </c>
      <c r="B2342" t="s" s="4">
        <v>5583</v>
      </c>
      <c r="C2342" t="s" s="4">
        <v>134</v>
      </c>
      <c r="D2342" t="s" s="4">
        <v>134</v>
      </c>
      <c r="E2342" t="s" s="4">
        <v>119</v>
      </c>
      <c r="F2342" t="s" s="4">
        <v>119</v>
      </c>
    </row>
    <row r="2343" ht="45.0" customHeight="true">
      <c r="A2343" t="s" s="4">
        <v>1304</v>
      </c>
      <c r="B2343" t="s" s="4">
        <v>5584</v>
      </c>
      <c r="C2343" t="s" s="4">
        <v>134</v>
      </c>
      <c r="D2343" t="s" s="4">
        <v>134</v>
      </c>
      <c r="E2343" t="s" s="4">
        <v>119</v>
      </c>
      <c r="F2343" t="s" s="4">
        <v>119</v>
      </c>
    </row>
    <row r="2344" ht="45.0" customHeight="true">
      <c r="A2344" t="s" s="4">
        <v>1304</v>
      </c>
      <c r="B2344" t="s" s="4">
        <v>5585</v>
      </c>
      <c r="C2344" t="s" s="4">
        <v>134</v>
      </c>
      <c r="D2344" t="s" s="4">
        <v>134</v>
      </c>
      <c r="E2344" t="s" s="4">
        <v>119</v>
      </c>
      <c r="F2344" t="s" s="4">
        <v>119</v>
      </c>
    </row>
    <row r="2345" ht="45.0" customHeight="true">
      <c r="A2345" t="s" s="4">
        <v>1304</v>
      </c>
      <c r="B2345" t="s" s="4">
        <v>5586</v>
      </c>
      <c r="C2345" t="s" s="4">
        <v>134</v>
      </c>
      <c r="D2345" t="s" s="4">
        <v>134</v>
      </c>
      <c r="E2345" t="s" s="4">
        <v>119</v>
      </c>
      <c r="F2345" t="s" s="4">
        <v>119</v>
      </c>
    </row>
    <row r="2346" ht="45.0" customHeight="true">
      <c r="A2346" t="s" s="4">
        <v>1304</v>
      </c>
      <c r="B2346" t="s" s="4">
        <v>5587</v>
      </c>
      <c r="C2346" t="s" s="4">
        <v>134</v>
      </c>
      <c r="D2346" t="s" s="4">
        <v>134</v>
      </c>
      <c r="E2346" t="s" s="4">
        <v>119</v>
      </c>
      <c r="F2346" t="s" s="4">
        <v>119</v>
      </c>
    </row>
    <row r="2347" ht="45.0" customHeight="true">
      <c r="A2347" t="s" s="4">
        <v>1304</v>
      </c>
      <c r="B2347" t="s" s="4">
        <v>5588</v>
      </c>
      <c r="C2347" t="s" s="4">
        <v>134</v>
      </c>
      <c r="D2347" t="s" s="4">
        <v>134</v>
      </c>
      <c r="E2347" t="s" s="4">
        <v>119</v>
      </c>
      <c r="F2347" t="s" s="4">
        <v>119</v>
      </c>
    </row>
    <row r="2348" ht="45.0" customHeight="true">
      <c r="A2348" t="s" s="4">
        <v>1304</v>
      </c>
      <c r="B2348" t="s" s="4">
        <v>5589</v>
      </c>
      <c r="C2348" t="s" s="4">
        <v>134</v>
      </c>
      <c r="D2348" t="s" s="4">
        <v>134</v>
      </c>
      <c r="E2348" t="s" s="4">
        <v>119</v>
      </c>
      <c r="F2348" t="s" s="4">
        <v>119</v>
      </c>
    </row>
    <row r="2349" ht="45.0" customHeight="true">
      <c r="A2349" t="s" s="4">
        <v>1312</v>
      </c>
      <c r="B2349" t="s" s="4">
        <v>5590</v>
      </c>
      <c r="C2349" t="s" s="4">
        <v>134</v>
      </c>
      <c r="D2349" t="s" s="4">
        <v>134</v>
      </c>
      <c r="E2349" t="s" s="4">
        <v>119</v>
      </c>
      <c r="F2349" t="s" s="4">
        <v>119</v>
      </c>
    </row>
    <row r="2350" ht="45.0" customHeight="true">
      <c r="A2350" t="s" s="4">
        <v>1312</v>
      </c>
      <c r="B2350" t="s" s="4">
        <v>5591</v>
      </c>
      <c r="C2350" t="s" s="4">
        <v>134</v>
      </c>
      <c r="D2350" t="s" s="4">
        <v>134</v>
      </c>
      <c r="E2350" t="s" s="4">
        <v>119</v>
      </c>
      <c r="F2350" t="s" s="4">
        <v>119</v>
      </c>
    </row>
    <row r="2351" ht="45.0" customHeight="true">
      <c r="A2351" t="s" s="4">
        <v>1312</v>
      </c>
      <c r="B2351" t="s" s="4">
        <v>5592</v>
      </c>
      <c r="C2351" t="s" s="4">
        <v>134</v>
      </c>
      <c r="D2351" t="s" s="4">
        <v>134</v>
      </c>
      <c r="E2351" t="s" s="4">
        <v>119</v>
      </c>
      <c r="F2351" t="s" s="4">
        <v>119</v>
      </c>
    </row>
    <row r="2352" ht="45.0" customHeight="true">
      <c r="A2352" t="s" s="4">
        <v>1312</v>
      </c>
      <c r="B2352" t="s" s="4">
        <v>5593</v>
      </c>
      <c r="C2352" t="s" s="4">
        <v>134</v>
      </c>
      <c r="D2352" t="s" s="4">
        <v>134</v>
      </c>
      <c r="E2352" t="s" s="4">
        <v>119</v>
      </c>
      <c r="F2352" t="s" s="4">
        <v>119</v>
      </c>
    </row>
    <row r="2353" ht="45.0" customHeight="true">
      <c r="A2353" t="s" s="4">
        <v>1312</v>
      </c>
      <c r="B2353" t="s" s="4">
        <v>5594</v>
      </c>
      <c r="C2353" t="s" s="4">
        <v>134</v>
      </c>
      <c r="D2353" t="s" s="4">
        <v>134</v>
      </c>
      <c r="E2353" t="s" s="4">
        <v>119</v>
      </c>
      <c r="F2353" t="s" s="4">
        <v>119</v>
      </c>
    </row>
    <row r="2354" ht="45.0" customHeight="true">
      <c r="A2354" t="s" s="4">
        <v>1312</v>
      </c>
      <c r="B2354" t="s" s="4">
        <v>5595</v>
      </c>
      <c r="C2354" t="s" s="4">
        <v>134</v>
      </c>
      <c r="D2354" t="s" s="4">
        <v>134</v>
      </c>
      <c r="E2354" t="s" s="4">
        <v>119</v>
      </c>
      <c r="F2354" t="s" s="4">
        <v>119</v>
      </c>
    </row>
    <row r="2355" ht="45.0" customHeight="true">
      <c r="A2355" t="s" s="4">
        <v>1312</v>
      </c>
      <c r="B2355" t="s" s="4">
        <v>5596</v>
      </c>
      <c r="C2355" t="s" s="4">
        <v>134</v>
      </c>
      <c r="D2355" t="s" s="4">
        <v>134</v>
      </c>
      <c r="E2355" t="s" s="4">
        <v>119</v>
      </c>
      <c r="F2355" t="s" s="4">
        <v>119</v>
      </c>
    </row>
    <row r="2356" ht="45.0" customHeight="true">
      <c r="A2356" t="s" s="4">
        <v>1312</v>
      </c>
      <c r="B2356" t="s" s="4">
        <v>5597</v>
      </c>
      <c r="C2356" t="s" s="4">
        <v>134</v>
      </c>
      <c r="D2356" t="s" s="4">
        <v>134</v>
      </c>
      <c r="E2356" t="s" s="4">
        <v>119</v>
      </c>
      <c r="F2356" t="s" s="4">
        <v>119</v>
      </c>
    </row>
    <row r="2357" ht="45.0" customHeight="true">
      <c r="A2357" t="s" s="4">
        <v>1312</v>
      </c>
      <c r="B2357" t="s" s="4">
        <v>5598</v>
      </c>
      <c r="C2357" t="s" s="4">
        <v>134</v>
      </c>
      <c r="D2357" t="s" s="4">
        <v>134</v>
      </c>
      <c r="E2357" t="s" s="4">
        <v>119</v>
      </c>
      <c r="F2357" t="s" s="4">
        <v>119</v>
      </c>
    </row>
    <row r="2358" ht="45.0" customHeight="true">
      <c r="A2358" t="s" s="4">
        <v>1312</v>
      </c>
      <c r="B2358" t="s" s="4">
        <v>5599</v>
      </c>
      <c r="C2358" t="s" s="4">
        <v>134</v>
      </c>
      <c r="D2358" t="s" s="4">
        <v>134</v>
      </c>
      <c r="E2358" t="s" s="4">
        <v>119</v>
      </c>
      <c r="F2358" t="s" s="4">
        <v>119</v>
      </c>
    </row>
    <row r="2359" ht="45.0" customHeight="true">
      <c r="A2359" t="s" s="4">
        <v>1312</v>
      </c>
      <c r="B2359" t="s" s="4">
        <v>5600</v>
      </c>
      <c r="C2359" t="s" s="4">
        <v>134</v>
      </c>
      <c r="D2359" t="s" s="4">
        <v>134</v>
      </c>
      <c r="E2359" t="s" s="4">
        <v>119</v>
      </c>
      <c r="F2359" t="s" s="4">
        <v>119</v>
      </c>
    </row>
    <row r="2360" ht="45.0" customHeight="true">
      <c r="A2360" t="s" s="4">
        <v>1312</v>
      </c>
      <c r="B2360" t="s" s="4">
        <v>5601</v>
      </c>
      <c r="C2360" t="s" s="4">
        <v>134</v>
      </c>
      <c r="D2360" t="s" s="4">
        <v>134</v>
      </c>
      <c r="E2360" t="s" s="4">
        <v>119</v>
      </c>
      <c r="F2360" t="s" s="4">
        <v>119</v>
      </c>
    </row>
    <row r="2361" ht="45.0" customHeight="true">
      <c r="A2361" t="s" s="4">
        <v>1312</v>
      </c>
      <c r="B2361" t="s" s="4">
        <v>5602</v>
      </c>
      <c r="C2361" t="s" s="4">
        <v>134</v>
      </c>
      <c r="D2361" t="s" s="4">
        <v>134</v>
      </c>
      <c r="E2361" t="s" s="4">
        <v>119</v>
      </c>
      <c r="F2361" t="s" s="4">
        <v>119</v>
      </c>
    </row>
    <row r="2362" ht="45.0" customHeight="true">
      <c r="A2362" t="s" s="4">
        <v>1312</v>
      </c>
      <c r="B2362" t="s" s="4">
        <v>5603</v>
      </c>
      <c r="C2362" t="s" s="4">
        <v>134</v>
      </c>
      <c r="D2362" t="s" s="4">
        <v>134</v>
      </c>
      <c r="E2362" t="s" s="4">
        <v>119</v>
      </c>
      <c r="F2362" t="s" s="4">
        <v>119</v>
      </c>
    </row>
    <row r="2363" ht="45.0" customHeight="true">
      <c r="A2363" t="s" s="4">
        <v>1312</v>
      </c>
      <c r="B2363" t="s" s="4">
        <v>5604</v>
      </c>
      <c r="C2363" t="s" s="4">
        <v>134</v>
      </c>
      <c r="D2363" t="s" s="4">
        <v>134</v>
      </c>
      <c r="E2363" t="s" s="4">
        <v>119</v>
      </c>
      <c r="F2363" t="s" s="4">
        <v>119</v>
      </c>
    </row>
    <row r="2364" ht="45.0" customHeight="true">
      <c r="A2364" t="s" s="4">
        <v>1312</v>
      </c>
      <c r="B2364" t="s" s="4">
        <v>5605</v>
      </c>
      <c r="C2364" t="s" s="4">
        <v>134</v>
      </c>
      <c r="D2364" t="s" s="4">
        <v>134</v>
      </c>
      <c r="E2364" t="s" s="4">
        <v>119</v>
      </c>
      <c r="F2364" t="s" s="4">
        <v>119</v>
      </c>
    </row>
    <row r="2365" ht="45.0" customHeight="true">
      <c r="A2365" t="s" s="4">
        <v>1312</v>
      </c>
      <c r="B2365" t="s" s="4">
        <v>5606</v>
      </c>
      <c r="C2365" t="s" s="4">
        <v>134</v>
      </c>
      <c r="D2365" t="s" s="4">
        <v>134</v>
      </c>
      <c r="E2365" t="s" s="4">
        <v>119</v>
      </c>
      <c r="F2365" t="s" s="4">
        <v>119</v>
      </c>
    </row>
    <row r="2366" ht="45.0" customHeight="true">
      <c r="A2366" t="s" s="4">
        <v>1312</v>
      </c>
      <c r="B2366" t="s" s="4">
        <v>5607</v>
      </c>
      <c r="C2366" t="s" s="4">
        <v>134</v>
      </c>
      <c r="D2366" t="s" s="4">
        <v>134</v>
      </c>
      <c r="E2366" t="s" s="4">
        <v>119</v>
      </c>
      <c r="F2366" t="s" s="4">
        <v>119</v>
      </c>
    </row>
    <row r="2367" ht="45.0" customHeight="true">
      <c r="A2367" t="s" s="4">
        <v>1312</v>
      </c>
      <c r="B2367" t="s" s="4">
        <v>5608</v>
      </c>
      <c r="C2367" t="s" s="4">
        <v>134</v>
      </c>
      <c r="D2367" t="s" s="4">
        <v>134</v>
      </c>
      <c r="E2367" t="s" s="4">
        <v>119</v>
      </c>
      <c r="F2367" t="s" s="4">
        <v>119</v>
      </c>
    </row>
    <row r="2368" ht="45.0" customHeight="true">
      <c r="A2368" t="s" s="4">
        <v>1312</v>
      </c>
      <c r="B2368" t="s" s="4">
        <v>5609</v>
      </c>
      <c r="C2368" t="s" s="4">
        <v>134</v>
      </c>
      <c r="D2368" t="s" s="4">
        <v>134</v>
      </c>
      <c r="E2368" t="s" s="4">
        <v>119</v>
      </c>
      <c r="F2368" t="s" s="4">
        <v>119</v>
      </c>
    </row>
    <row r="2369" ht="45.0" customHeight="true">
      <c r="A2369" t="s" s="4">
        <v>1312</v>
      </c>
      <c r="B2369" t="s" s="4">
        <v>5610</v>
      </c>
      <c r="C2369" t="s" s="4">
        <v>134</v>
      </c>
      <c r="D2369" t="s" s="4">
        <v>134</v>
      </c>
      <c r="E2369" t="s" s="4">
        <v>119</v>
      </c>
      <c r="F2369" t="s" s="4">
        <v>119</v>
      </c>
    </row>
    <row r="2370" ht="45.0" customHeight="true">
      <c r="A2370" t="s" s="4">
        <v>1312</v>
      </c>
      <c r="B2370" t="s" s="4">
        <v>5611</v>
      </c>
      <c r="C2370" t="s" s="4">
        <v>134</v>
      </c>
      <c r="D2370" t="s" s="4">
        <v>134</v>
      </c>
      <c r="E2370" t="s" s="4">
        <v>119</v>
      </c>
      <c r="F2370" t="s" s="4">
        <v>119</v>
      </c>
    </row>
    <row r="2371" ht="45.0" customHeight="true">
      <c r="A2371" t="s" s="4">
        <v>1312</v>
      </c>
      <c r="B2371" t="s" s="4">
        <v>5612</v>
      </c>
      <c r="C2371" t="s" s="4">
        <v>134</v>
      </c>
      <c r="D2371" t="s" s="4">
        <v>134</v>
      </c>
      <c r="E2371" t="s" s="4">
        <v>119</v>
      </c>
      <c r="F2371" t="s" s="4">
        <v>119</v>
      </c>
    </row>
    <row r="2372" ht="45.0" customHeight="true">
      <c r="A2372" t="s" s="4">
        <v>1312</v>
      </c>
      <c r="B2372" t="s" s="4">
        <v>5613</v>
      </c>
      <c r="C2372" t="s" s="4">
        <v>134</v>
      </c>
      <c r="D2372" t="s" s="4">
        <v>134</v>
      </c>
      <c r="E2372" t="s" s="4">
        <v>119</v>
      </c>
      <c r="F2372" t="s" s="4">
        <v>119</v>
      </c>
    </row>
    <row r="2373" ht="45.0" customHeight="true">
      <c r="A2373" t="s" s="4">
        <v>1312</v>
      </c>
      <c r="B2373" t="s" s="4">
        <v>5614</v>
      </c>
      <c r="C2373" t="s" s="4">
        <v>134</v>
      </c>
      <c r="D2373" t="s" s="4">
        <v>134</v>
      </c>
      <c r="E2373" t="s" s="4">
        <v>119</v>
      </c>
      <c r="F2373" t="s" s="4">
        <v>119</v>
      </c>
    </row>
    <row r="2374" ht="45.0" customHeight="true">
      <c r="A2374" t="s" s="4">
        <v>1312</v>
      </c>
      <c r="B2374" t="s" s="4">
        <v>5615</v>
      </c>
      <c r="C2374" t="s" s="4">
        <v>134</v>
      </c>
      <c r="D2374" t="s" s="4">
        <v>134</v>
      </c>
      <c r="E2374" t="s" s="4">
        <v>119</v>
      </c>
      <c r="F2374" t="s" s="4">
        <v>119</v>
      </c>
    </row>
    <row r="2375" ht="45.0" customHeight="true">
      <c r="A2375" t="s" s="4">
        <v>1312</v>
      </c>
      <c r="B2375" t="s" s="4">
        <v>5616</v>
      </c>
      <c r="C2375" t="s" s="4">
        <v>134</v>
      </c>
      <c r="D2375" t="s" s="4">
        <v>134</v>
      </c>
      <c r="E2375" t="s" s="4">
        <v>119</v>
      </c>
      <c r="F2375" t="s" s="4">
        <v>119</v>
      </c>
    </row>
    <row r="2376" ht="45.0" customHeight="true">
      <c r="A2376" t="s" s="4">
        <v>1312</v>
      </c>
      <c r="B2376" t="s" s="4">
        <v>5617</v>
      </c>
      <c r="C2376" t="s" s="4">
        <v>134</v>
      </c>
      <c r="D2376" t="s" s="4">
        <v>134</v>
      </c>
      <c r="E2376" t="s" s="4">
        <v>119</v>
      </c>
      <c r="F2376" t="s" s="4">
        <v>119</v>
      </c>
    </row>
    <row r="2377" ht="45.0" customHeight="true">
      <c r="A2377" t="s" s="4">
        <v>1312</v>
      </c>
      <c r="B2377" t="s" s="4">
        <v>5618</v>
      </c>
      <c r="C2377" t="s" s="4">
        <v>134</v>
      </c>
      <c r="D2377" t="s" s="4">
        <v>134</v>
      </c>
      <c r="E2377" t="s" s="4">
        <v>119</v>
      </c>
      <c r="F2377" t="s" s="4">
        <v>119</v>
      </c>
    </row>
    <row r="2378" ht="45.0" customHeight="true">
      <c r="A2378" t="s" s="4">
        <v>1312</v>
      </c>
      <c r="B2378" t="s" s="4">
        <v>5619</v>
      </c>
      <c r="C2378" t="s" s="4">
        <v>134</v>
      </c>
      <c r="D2378" t="s" s="4">
        <v>134</v>
      </c>
      <c r="E2378" t="s" s="4">
        <v>119</v>
      </c>
      <c r="F2378" t="s" s="4">
        <v>119</v>
      </c>
    </row>
    <row r="2379" ht="45.0" customHeight="true">
      <c r="A2379" t="s" s="4">
        <v>1312</v>
      </c>
      <c r="B2379" t="s" s="4">
        <v>5620</v>
      </c>
      <c r="C2379" t="s" s="4">
        <v>134</v>
      </c>
      <c r="D2379" t="s" s="4">
        <v>134</v>
      </c>
      <c r="E2379" t="s" s="4">
        <v>119</v>
      </c>
      <c r="F2379" t="s" s="4">
        <v>119</v>
      </c>
    </row>
    <row r="2380" ht="45.0" customHeight="true">
      <c r="A2380" t="s" s="4">
        <v>1312</v>
      </c>
      <c r="B2380" t="s" s="4">
        <v>5621</v>
      </c>
      <c r="C2380" t="s" s="4">
        <v>134</v>
      </c>
      <c r="D2380" t="s" s="4">
        <v>134</v>
      </c>
      <c r="E2380" t="s" s="4">
        <v>119</v>
      </c>
      <c r="F2380" t="s" s="4">
        <v>119</v>
      </c>
    </row>
    <row r="2381" ht="45.0" customHeight="true">
      <c r="A2381" t="s" s="4">
        <v>1312</v>
      </c>
      <c r="B2381" t="s" s="4">
        <v>5622</v>
      </c>
      <c r="C2381" t="s" s="4">
        <v>134</v>
      </c>
      <c r="D2381" t="s" s="4">
        <v>134</v>
      </c>
      <c r="E2381" t="s" s="4">
        <v>119</v>
      </c>
      <c r="F2381" t="s" s="4">
        <v>119</v>
      </c>
    </row>
    <row r="2382" ht="45.0" customHeight="true">
      <c r="A2382" t="s" s="4">
        <v>1312</v>
      </c>
      <c r="B2382" t="s" s="4">
        <v>5623</v>
      </c>
      <c r="C2382" t="s" s="4">
        <v>134</v>
      </c>
      <c r="D2382" t="s" s="4">
        <v>134</v>
      </c>
      <c r="E2382" t="s" s="4">
        <v>119</v>
      </c>
      <c r="F2382" t="s" s="4">
        <v>119</v>
      </c>
    </row>
    <row r="2383" ht="45.0" customHeight="true">
      <c r="A2383" t="s" s="4">
        <v>1312</v>
      </c>
      <c r="B2383" t="s" s="4">
        <v>5624</v>
      </c>
      <c r="C2383" t="s" s="4">
        <v>134</v>
      </c>
      <c r="D2383" t="s" s="4">
        <v>134</v>
      </c>
      <c r="E2383" t="s" s="4">
        <v>119</v>
      </c>
      <c r="F2383" t="s" s="4">
        <v>119</v>
      </c>
    </row>
    <row r="2384" ht="45.0" customHeight="true">
      <c r="A2384" t="s" s="4">
        <v>1312</v>
      </c>
      <c r="B2384" t="s" s="4">
        <v>5625</v>
      </c>
      <c r="C2384" t="s" s="4">
        <v>134</v>
      </c>
      <c r="D2384" t="s" s="4">
        <v>134</v>
      </c>
      <c r="E2384" t="s" s="4">
        <v>119</v>
      </c>
      <c r="F2384" t="s" s="4">
        <v>119</v>
      </c>
    </row>
    <row r="2385" ht="45.0" customHeight="true">
      <c r="A2385" t="s" s="4">
        <v>1322</v>
      </c>
      <c r="B2385" t="s" s="4">
        <v>5626</v>
      </c>
      <c r="C2385" t="s" s="4">
        <v>134</v>
      </c>
      <c r="D2385" t="s" s="4">
        <v>134</v>
      </c>
      <c r="E2385" t="s" s="4">
        <v>119</v>
      </c>
      <c r="F2385" t="s" s="4">
        <v>119</v>
      </c>
    </row>
    <row r="2386" ht="45.0" customHeight="true">
      <c r="A2386" t="s" s="4">
        <v>1322</v>
      </c>
      <c r="B2386" t="s" s="4">
        <v>5627</v>
      </c>
      <c r="C2386" t="s" s="4">
        <v>134</v>
      </c>
      <c r="D2386" t="s" s="4">
        <v>134</v>
      </c>
      <c r="E2386" t="s" s="4">
        <v>119</v>
      </c>
      <c r="F2386" t="s" s="4">
        <v>119</v>
      </c>
    </row>
    <row r="2387" ht="45.0" customHeight="true">
      <c r="A2387" t="s" s="4">
        <v>1322</v>
      </c>
      <c r="B2387" t="s" s="4">
        <v>5628</v>
      </c>
      <c r="C2387" t="s" s="4">
        <v>134</v>
      </c>
      <c r="D2387" t="s" s="4">
        <v>134</v>
      </c>
      <c r="E2387" t="s" s="4">
        <v>119</v>
      </c>
      <c r="F2387" t="s" s="4">
        <v>119</v>
      </c>
    </row>
    <row r="2388" ht="45.0" customHeight="true">
      <c r="A2388" t="s" s="4">
        <v>1322</v>
      </c>
      <c r="B2388" t="s" s="4">
        <v>5629</v>
      </c>
      <c r="C2388" t="s" s="4">
        <v>134</v>
      </c>
      <c r="D2388" t="s" s="4">
        <v>134</v>
      </c>
      <c r="E2388" t="s" s="4">
        <v>119</v>
      </c>
      <c r="F2388" t="s" s="4">
        <v>119</v>
      </c>
    </row>
    <row r="2389" ht="45.0" customHeight="true">
      <c r="A2389" t="s" s="4">
        <v>1322</v>
      </c>
      <c r="B2389" t="s" s="4">
        <v>5630</v>
      </c>
      <c r="C2389" t="s" s="4">
        <v>134</v>
      </c>
      <c r="D2389" t="s" s="4">
        <v>134</v>
      </c>
      <c r="E2389" t="s" s="4">
        <v>119</v>
      </c>
      <c r="F2389" t="s" s="4">
        <v>119</v>
      </c>
    </row>
    <row r="2390" ht="45.0" customHeight="true">
      <c r="A2390" t="s" s="4">
        <v>1322</v>
      </c>
      <c r="B2390" t="s" s="4">
        <v>5631</v>
      </c>
      <c r="C2390" t="s" s="4">
        <v>134</v>
      </c>
      <c r="D2390" t="s" s="4">
        <v>134</v>
      </c>
      <c r="E2390" t="s" s="4">
        <v>119</v>
      </c>
      <c r="F2390" t="s" s="4">
        <v>119</v>
      </c>
    </row>
    <row r="2391" ht="45.0" customHeight="true">
      <c r="A2391" t="s" s="4">
        <v>1322</v>
      </c>
      <c r="B2391" t="s" s="4">
        <v>5632</v>
      </c>
      <c r="C2391" t="s" s="4">
        <v>134</v>
      </c>
      <c r="D2391" t="s" s="4">
        <v>134</v>
      </c>
      <c r="E2391" t="s" s="4">
        <v>119</v>
      </c>
      <c r="F2391" t="s" s="4">
        <v>119</v>
      </c>
    </row>
    <row r="2392" ht="45.0" customHeight="true">
      <c r="A2392" t="s" s="4">
        <v>1322</v>
      </c>
      <c r="B2392" t="s" s="4">
        <v>5633</v>
      </c>
      <c r="C2392" t="s" s="4">
        <v>134</v>
      </c>
      <c r="D2392" t="s" s="4">
        <v>134</v>
      </c>
      <c r="E2392" t="s" s="4">
        <v>119</v>
      </c>
      <c r="F2392" t="s" s="4">
        <v>119</v>
      </c>
    </row>
    <row r="2393" ht="45.0" customHeight="true">
      <c r="A2393" t="s" s="4">
        <v>1322</v>
      </c>
      <c r="B2393" t="s" s="4">
        <v>5634</v>
      </c>
      <c r="C2393" t="s" s="4">
        <v>134</v>
      </c>
      <c r="D2393" t="s" s="4">
        <v>134</v>
      </c>
      <c r="E2393" t="s" s="4">
        <v>119</v>
      </c>
      <c r="F2393" t="s" s="4">
        <v>119</v>
      </c>
    </row>
    <row r="2394" ht="45.0" customHeight="true">
      <c r="A2394" t="s" s="4">
        <v>1322</v>
      </c>
      <c r="B2394" t="s" s="4">
        <v>5635</v>
      </c>
      <c r="C2394" t="s" s="4">
        <v>134</v>
      </c>
      <c r="D2394" t="s" s="4">
        <v>134</v>
      </c>
      <c r="E2394" t="s" s="4">
        <v>119</v>
      </c>
      <c r="F2394" t="s" s="4">
        <v>119</v>
      </c>
    </row>
    <row r="2395" ht="45.0" customHeight="true">
      <c r="A2395" t="s" s="4">
        <v>1322</v>
      </c>
      <c r="B2395" t="s" s="4">
        <v>5636</v>
      </c>
      <c r="C2395" t="s" s="4">
        <v>134</v>
      </c>
      <c r="D2395" t="s" s="4">
        <v>134</v>
      </c>
      <c r="E2395" t="s" s="4">
        <v>119</v>
      </c>
      <c r="F2395" t="s" s="4">
        <v>119</v>
      </c>
    </row>
    <row r="2396" ht="45.0" customHeight="true">
      <c r="A2396" t="s" s="4">
        <v>1322</v>
      </c>
      <c r="B2396" t="s" s="4">
        <v>5637</v>
      </c>
      <c r="C2396" t="s" s="4">
        <v>134</v>
      </c>
      <c r="D2396" t="s" s="4">
        <v>134</v>
      </c>
      <c r="E2396" t="s" s="4">
        <v>119</v>
      </c>
      <c r="F2396" t="s" s="4">
        <v>119</v>
      </c>
    </row>
    <row r="2397" ht="45.0" customHeight="true">
      <c r="A2397" t="s" s="4">
        <v>1322</v>
      </c>
      <c r="B2397" t="s" s="4">
        <v>5638</v>
      </c>
      <c r="C2397" t="s" s="4">
        <v>134</v>
      </c>
      <c r="D2397" t="s" s="4">
        <v>134</v>
      </c>
      <c r="E2397" t="s" s="4">
        <v>119</v>
      </c>
      <c r="F2397" t="s" s="4">
        <v>119</v>
      </c>
    </row>
    <row r="2398" ht="45.0" customHeight="true">
      <c r="A2398" t="s" s="4">
        <v>1322</v>
      </c>
      <c r="B2398" t="s" s="4">
        <v>5639</v>
      </c>
      <c r="C2398" t="s" s="4">
        <v>134</v>
      </c>
      <c r="D2398" t="s" s="4">
        <v>134</v>
      </c>
      <c r="E2398" t="s" s="4">
        <v>119</v>
      </c>
      <c r="F2398" t="s" s="4">
        <v>119</v>
      </c>
    </row>
    <row r="2399" ht="45.0" customHeight="true">
      <c r="A2399" t="s" s="4">
        <v>1322</v>
      </c>
      <c r="B2399" t="s" s="4">
        <v>5640</v>
      </c>
      <c r="C2399" t="s" s="4">
        <v>134</v>
      </c>
      <c r="D2399" t="s" s="4">
        <v>134</v>
      </c>
      <c r="E2399" t="s" s="4">
        <v>119</v>
      </c>
      <c r="F2399" t="s" s="4">
        <v>119</v>
      </c>
    </row>
    <row r="2400" ht="45.0" customHeight="true">
      <c r="A2400" t="s" s="4">
        <v>1322</v>
      </c>
      <c r="B2400" t="s" s="4">
        <v>5641</v>
      </c>
      <c r="C2400" t="s" s="4">
        <v>134</v>
      </c>
      <c r="D2400" t="s" s="4">
        <v>134</v>
      </c>
      <c r="E2400" t="s" s="4">
        <v>119</v>
      </c>
      <c r="F2400" t="s" s="4">
        <v>119</v>
      </c>
    </row>
    <row r="2401" ht="45.0" customHeight="true">
      <c r="A2401" t="s" s="4">
        <v>1322</v>
      </c>
      <c r="B2401" t="s" s="4">
        <v>5642</v>
      </c>
      <c r="C2401" t="s" s="4">
        <v>134</v>
      </c>
      <c r="D2401" t="s" s="4">
        <v>134</v>
      </c>
      <c r="E2401" t="s" s="4">
        <v>119</v>
      </c>
      <c r="F2401" t="s" s="4">
        <v>119</v>
      </c>
    </row>
    <row r="2402" ht="45.0" customHeight="true">
      <c r="A2402" t="s" s="4">
        <v>1322</v>
      </c>
      <c r="B2402" t="s" s="4">
        <v>5643</v>
      </c>
      <c r="C2402" t="s" s="4">
        <v>134</v>
      </c>
      <c r="D2402" t="s" s="4">
        <v>134</v>
      </c>
      <c r="E2402" t="s" s="4">
        <v>119</v>
      </c>
      <c r="F2402" t="s" s="4">
        <v>119</v>
      </c>
    </row>
    <row r="2403" ht="45.0" customHeight="true">
      <c r="A2403" t="s" s="4">
        <v>1322</v>
      </c>
      <c r="B2403" t="s" s="4">
        <v>5644</v>
      </c>
      <c r="C2403" t="s" s="4">
        <v>134</v>
      </c>
      <c r="D2403" t="s" s="4">
        <v>134</v>
      </c>
      <c r="E2403" t="s" s="4">
        <v>119</v>
      </c>
      <c r="F2403" t="s" s="4">
        <v>119</v>
      </c>
    </row>
    <row r="2404" ht="45.0" customHeight="true">
      <c r="A2404" t="s" s="4">
        <v>1322</v>
      </c>
      <c r="B2404" t="s" s="4">
        <v>5645</v>
      </c>
      <c r="C2404" t="s" s="4">
        <v>134</v>
      </c>
      <c r="D2404" t="s" s="4">
        <v>134</v>
      </c>
      <c r="E2404" t="s" s="4">
        <v>119</v>
      </c>
      <c r="F2404" t="s" s="4">
        <v>119</v>
      </c>
    </row>
    <row r="2405" ht="45.0" customHeight="true">
      <c r="A2405" t="s" s="4">
        <v>1322</v>
      </c>
      <c r="B2405" t="s" s="4">
        <v>5646</v>
      </c>
      <c r="C2405" t="s" s="4">
        <v>134</v>
      </c>
      <c r="D2405" t="s" s="4">
        <v>134</v>
      </c>
      <c r="E2405" t="s" s="4">
        <v>119</v>
      </c>
      <c r="F2405" t="s" s="4">
        <v>119</v>
      </c>
    </row>
    <row r="2406" ht="45.0" customHeight="true">
      <c r="A2406" t="s" s="4">
        <v>1322</v>
      </c>
      <c r="B2406" t="s" s="4">
        <v>5647</v>
      </c>
      <c r="C2406" t="s" s="4">
        <v>134</v>
      </c>
      <c r="D2406" t="s" s="4">
        <v>134</v>
      </c>
      <c r="E2406" t="s" s="4">
        <v>119</v>
      </c>
      <c r="F2406" t="s" s="4">
        <v>119</v>
      </c>
    </row>
    <row r="2407" ht="45.0" customHeight="true">
      <c r="A2407" t="s" s="4">
        <v>1322</v>
      </c>
      <c r="B2407" t="s" s="4">
        <v>5648</v>
      </c>
      <c r="C2407" t="s" s="4">
        <v>134</v>
      </c>
      <c r="D2407" t="s" s="4">
        <v>134</v>
      </c>
      <c r="E2407" t="s" s="4">
        <v>119</v>
      </c>
      <c r="F2407" t="s" s="4">
        <v>119</v>
      </c>
    </row>
    <row r="2408" ht="45.0" customHeight="true">
      <c r="A2408" t="s" s="4">
        <v>1322</v>
      </c>
      <c r="B2408" t="s" s="4">
        <v>5649</v>
      </c>
      <c r="C2408" t="s" s="4">
        <v>134</v>
      </c>
      <c r="D2408" t="s" s="4">
        <v>134</v>
      </c>
      <c r="E2408" t="s" s="4">
        <v>119</v>
      </c>
      <c r="F2408" t="s" s="4">
        <v>119</v>
      </c>
    </row>
    <row r="2409" ht="45.0" customHeight="true">
      <c r="A2409" t="s" s="4">
        <v>1322</v>
      </c>
      <c r="B2409" t="s" s="4">
        <v>5650</v>
      </c>
      <c r="C2409" t="s" s="4">
        <v>134</v>
      </c>
      <c r="D2409" t="s" s="4">
        <v>134</v>
      </c>
      <c r="E2409" t="s" s="4">
        <v>119</v>
      </c>
      <c r="F2409" t="s" s="4">
        <v>119</v>
      </c>
    </row>
    <row r="2410" ht="45.0" customHeight="true">
      <c r="A2410" t="s" s="4">
        <v>1322</v>
      </c>
      <c r="B2410" t="s" s="4">
        <v>5651</v>
      </c>
      <c r="C2410" t="s" s="4">
        <v>134</v>
      </c>
      <c r="D2410" t="s" s="4">
        <v>134</v>
      </c>
      <c r="E2410" t="s" s="4">
        <v>119</v>
      </c>
      <c r="F2410" t="s" s="4">
        <v>119</v>
      </c>
    </row>
    <row r="2411" ht="45.0" customHeight="true">
      <c r="A2411" t="s" s="4">
        <v>1322</v>
      </c>
      <c r="B2411" t="s" s="4">
        <v>5652</v>
      </c>
      <c r="C2411" t="s" s="4">
        <v>134</v>
      </c>
      <c r="D2411" t="s" s="4">
        <v>134</v>
      </c>
      <c r="E2411" t="s" s="4">
        <v>119</v>
      </c>
      <c r="F2411" t="s" s="4">
        <v>119</v>
      </c>
    </row>
    <row r="2412" ht="45.0" customHeight="true">
      <c r="A2412" t="s" s="4">
        <v>1322</v>
      </c>
      <c r="B2412" t="s" s="4">
        <v>5653</v>
      </c>
      <c r="C2412" t="s" s="4">
        <v>134</v>
      </c>
      <c r="D2412" t="s" s="4">
        <v>134</v>
      </c>
      <c r="E2412" t="s" s="4">
        <v>119</v>
      </c>
      <c r="F2412" t="s" s="4">
        <v>119</v>
      </c>
    </row>
    <row r="2413" ht="45.0" customHeight="true">
      <c r="A2413" t="s" s="4">
        <v>1322</v>
      </c>
      <c r="B2413" t="s" s="4">
        <v>5654</v>
      </c>
      <c r="C2413" t="s" s="4">
        <v>134</v>
      </c>
      <c r="D2413" t="s" s="4">
        <v>134</v>
      </c>
      <c r="E2413" t="s" s="4">
        <v>119</v>
      </c>
      <c r="F2413" t="s" s="4">
        <v>119</v>
      </c>
    </row>
    <row r="2414" ht="45.0" customHeight="true">
      <c r="A2414" t="s" s="4">
        <v>1322</v>
      </c>
      <c r="B2414" t="s" s="4">
        <v>5655</v>
      </c>
      <c r="C2414" t="s" s="4">
        <v>134</v>
      </c>
      <c r="D2414" t="s" s="4">
        <v>134</v>
      </c>
      <c r="E2414" t="s" s="4">
        <v>119</v>
      </c>
      <c r="F2414" t="s" s="4">
        <v>119</v>
      </c>
    </row>
    <row r="2415" ht="45.0" customHeight="true">
      <c r="A2415" t="s" s="4">
        <v>1322</v>
      </c>
      <c r="B2415" t="s" s="4">
        <v>5656</v>
      </c>
      <c r="C2415" t="s" s="4">
        <v>134</v>
      </c>
      <c r="D2415" t="s" s="4">
        <v>134</v>
      </c>
      <c r="E2415" t="s" s="4">
        <v>119</v>
      </c>
      <c r="F2415" t="s" s="4">
        <v>119</v>
      </c>
    </row>
    <row r="2416" ht="45.0" customHeight="true">
      <c r="A2416" t="s" s="4">
        <v>1322</v>
      </c>
      <c r="B2416" t="s" s="4">
        <v>5657</v>
      </c>
      <c r="C2416" t="s" s="4">
        <v>134</v>
      </c>
      <c r="D2416" t="s" s="4">
        <v>134</v>
      </c>
      <c r="E2416" t="s" s="4">
        <v>119</v>
      </c>
      <c r="F2416" t="s" s="4">
        <v>119</v>
      </c>
    </row>
    <row r="2417" ht="45.0" customHeight="true">
      <c r="A2417" t="s" s="4">
        <v>1322</v>
      </c>
      <c r="B2417" t="s" s="4">
        <v>5658</v>
      </c>
      <c r="C2417" t="s" s="4">
        <v>134</v>
      </c>
      <c r="D2417" t="s" s="4">
        <v>134</v>
      </c>
      <c r="E2417" t="s" s="4">
        <v>119</v>
      </c>
      <c r="F2417" t="s" s="4">
        <v>119</v>
      </c>
    </row>
    <row r="2418" ht="45.0" customHeight="true">
      <c r="A2418" t="s" s="4">
        <v>1322</v>
      </c>
      <c r="B2418" t="s" s="4">
        <v>5659</v>
      </c>
      <c r="C2418" t="s" s="4">
        <v>134</v>
      </c>
      <c r="D2418" t="s" s="4">
        <v>134</v>
      </c>
      <c r="E2418" t="s" s="4">
        <v>119</v>
      </c>
      <c r="F2418" t="s" s="4">
        <v>119</v>
      </c>
    </row>
    <row r="2419" ht="45.0" customHeight="true">
      <c r="A2419" t="s" s="4">
        <v>1322</v>
      </c>
      <c r="B2419" t="s" s="4">
        <v>5660</v>
      </c>
      <c r="C2419" t="s" s="4">
        <v>134</v>
      </c>
      <c r="D2419" t="s" s="4">
        <v>134</v>
      </c>
      <c r="E2419" t="s" s="4">
        <v>119</v>
      </c>
      <c r="F2419" t="s" s="4">
        <v>119</v>
      </c>
    </row>
    <row r="2420" ht="45.0" customHeight="true">
      <c r="A2420" t="s" s="4">
        <v>1322</v>
      </c>
      <c r="B2420" t="s" s="4">
        <v>5661</v>
      </c>
      <c r="C2420" t="s" s="4">
        <v>134</v>
      </c>
      <c r="D2420" t="s" s="4">
        <v>134</v>
      </c>
      <c r="E2420" t="s" s="4">
        <v>119</v>
      </c>
      <c r="F2420" t="s" s="4">
        <v>119</v>
      </c>
    </row>
    <row r="2421" ht="45.0" customHeight="true">
      <c r="A2421" t="s" s="4">
        <v>1330</v>
      </c>
      <c r="B2421" t="s" s="4">
        <v>5662</v>
      </c>
      <c r="C2421" t="s" s="4">
        <v>134</v>
      </c>
      <c r="D2421" t="s" s="4">
        <v>134</v>
      </c>
      <c r="E2421" t="s" s="4">
        <v>119</v>
      </c>
      <c r="F2421" t="s" s="4">
        <v>119</v>
      </c>
    </row>
    <row r="2422" ht="45.0" customHeight="true">
      <c r="A2422" t="s" s="4">
        <v>1330</v>
      </c>
      <c r="B2422" t="s" s="4">
        <v>5663</v>
      </c>
      <c r="C2422" t="s" s="4">
        <v>134</v>
      </c>
      <c r="D2422" t="s" s="4">
        <v>134</v>
      </c>
      <c r="E2422" t="s" s="4">
        <v>119</v>
      </c>
      <c r="F2422" t="s" s="4">
        <v>119</v>
      </c>
    </row>
    <row r="2423" ht="45.0" customHeight="true">
      <c r="A2423" t="s" s="4">
        <v>1330</v>
      </c>
      <c r="B2423" t="s" s="4">
        <v>5664</v>
      </c>
      <c r="C2423" t="s" s="4">
        <v>134</v>
      </c>
      <c r="D2423" t="s" s="4">
        <v>134</v>
      </c>
      <c r="E2423" t="s" s="4">
        <v>119</v>
      </c>
      <c r="F2423" t="s" s="4">
        <v>119</v>
      </c>
    </row>
    <row r="2424" ht="45.0" customHeight="true">
      <c r="A2424" t="s" s="4">
        <v>1330</v>
      </c>
      <c r="B2424" t="s" s="4">
        <v>5665</v>
      </c>
      <c r="C2424" t="s" s="4">
        <v>134</v>
      </c>
      <c r="D2424" t="s" s="4">
        <v>134</v>
      </c>
      <c r="E2424" t="s" s="4">
        <v>119</v>
      </c>
      <c r="F2424" t="s" s="4">
        <v>119</v>
      </c>
    </row>
    <row r="2425" ht="45.0" customHeight="true">
      <c r="A2425" t="s" s="4">
        <v>1330</v>
      </c>
      <c r="B2425" t="s" s="4">
        <v>5666</v>
      </c>
      <c r="C2425" t="s" s="4">
        <v>134</v>
      </c>
      <c r="D2425" t="s" s="4">
        <v>134</v>
      </c>
      <c r="E2425" t="s" s="4">
        <v>119</v>
      </c>
      <c r="F2425" t="s" s="4">
        <v>119</v>
      </c>
    </row>
    <row r="2426" ht="45.0" customHeight="true">
      <c r="A2426" t="s" s="4">
        <v>1330</v>
      </c>
      <c r="B2426" t="s" s="4">
        <v>5667</v>
      </c>
      <c r="C2426" t="s" s="4">
        <v>134</v>
      </c>
      <c r="D2426" t="s" s="4">
        <v>134</v>
      </c>
      <c r="E2426" t="s" s="4">
        <v>119</v>
      </c>
      <c r="F2426" t="s" s="4">
        <v>119</v>
      </c>
    </row>
    <row r="2427" ht="45.0" customHeight="true">
      <c r="A2427" t="s" s="4">
        <v>1330</v>
      </c>
      <c r="B2427" t="s" s="4">
        <v>5668</v>
      </c>
      <c r="C2427" t="s" s="4">
        <v>134</v>
      </c>
      <c r="D2427" t="s" s="4">
        <v>134</v>
      </c>
      <c r="E2427" t="s" s="4">
        <v>119</v>
      </c>
      <c r="F2427" t="s" s="4">
        <v>119</v>
      </c>
    </row>
    <row r="2428" ht="45.0" customHeight="true">
      <c r="A2428" t="s" s="4">
        <v>1330</v>
      </c>
      <c r="B2428" t="s" s="4">
        <v>5669</v>
      </c>
      <c r="C2428" t="s" s="4">
        <v>134</v>
      </c>
      <c r="D2428" t="s" s="4">
        <v>134</v>
      </c>
      <c r="E2428" t="s" s="4">
        <v>119</v>
      </c>
      <c r="F2428" t="s" s="4">
        <v>119</v>
      </c>
    </row>
    <row r="2429" ht="45.0" customHeight="true">
      <c r="A2429" t="s" s="4">
        <v>1330</v>
      </c>
      <c r="B2429" t="s" s="4">
        <v>5670</v>
      </c>
      <c r="C2429" t="s" s="4">
        <v>134</v>
      </c>
      <c r="D2429" t="s" s="4">
        <v>134</v>
      </c>
      <c r="E2429" t="s" s="4">
        <v>119</v>
      </c>
      <c r="F2429" t="s" s="4">
        <v>119</v>
      </c>
    </row>
    <row r="2430" ht="45.0" customHeight="true">
      <c r="A2430" t="s" s="4">
        <v>1330</v>
      </c>
      <c r="B2430" t="s" s="4">
        <v>5671</v>
      </c>
      <c r="C2430" t="s" s="4">
        <v>134</v>
      </c>
      <c r="D2430" t="s" s="4">
        <v>134</v>
      </c>
      <c r="E2430" t="s" s="4">
        <v>119</v>
      </c>
      <c r="F2430" t="s" s="4">
        <v>119</v>
      </c>
    </row>
    <row r="2431" ht="45.0" customHeight="true">
      <c r="A2431" t="s" s="4">
        <v>1330</v>
      </c>
      <c r="B2431" t="s" s="4">
        <v>5672</v>
      </c>
      <c r="C2431" t="s" s="4">
        <v>134</v>
      </c>
      <c r="D2431" t="s" s="4">
        <v>134</v>
      </c>
      <c r="E2431" t="s" s="4">
        <v>119</v>
      </c>
      <c r="F2431" t="s" s="4">
        <v>119</v>
      </c>
    </row>
    <row r="2432" ht="45.0" customHeight="true">
      <c r="A2432" t="s" s="4">
        <v>1330</v>
      </c>
      <c r="B2432" t="s" s="4">
        <v>5673</v>
      </c>
      <c r="C2432" t="s" s="4">
        <v>134</v>
      </c>
      <c r="D2432" t="s" s="4">
        <v>134</v>
      </c>
      <c r="E2432" t="s" s="4">
        <v>119</v>
      </c>
      <c r="F2432" t="s" s="4">
        <v>119</v>
      </c>
    </row>
    <row r="2433" ht="45.0" customHeight="true">
      <c r="A2433" t="s" s="4">
        <v>1330</v>
      </c>
      <c r="B2433" t="s" s="4">
        <v>5674</v>
      </c>
      <c r="C2433" t="s" s="4">
        <v>134</v>
      </c>
      <c r="D2433" t="s" s="4">
        <v>134</v>
      </c>
      <c r="E2433" t="s" s="4">
        <v>119</v>
      </c>
      <c r="F2433" t="s" s="4">
        <v>119</v>
      </c>
    </row>
    <row r="2434" ht="45.0" customHeight="true">
      <c r="A2434" t="s" s="4">
        <v>1330</v>
      </c>
      <c r="B2434" t="s" s="4">
        <v>5675</v>
      </c>
      <c r="C2434" t="s" s="4">
        <v>134</v>
      </c>
      <c r="D2434" t="s" s="4">
        <v>134</v>
      </c>
      <c r="E2434" t="s" s="4">
        <v>119</v>
      </c>
      <c r="F2434" t="s" s="4">
        <v>119</v>
      </c>
    </row>
    <row r="2435" ht="45.0" customHeight="true">
      <c r="A2435" t="s" s="4">
        <v>1330</v>
      </c>
      <c r="B2435" t="s" s="4">
        <v>5676</v>
      </c>
      <c r="C2435" t="s" s="4">
        <v>134</v>
      </c>
      <c r="D2435" t="s" s="4">
        <v>134</v>
      </c>
      <c r="E2435" t="s" s="4">
        <v>119</v>
      </c>
      <c r="F2435" t="s" s="4">
        <v>119</v>
      </c>
    </row>
    <row r="2436" ht="45.0" customHeight="true">
      <c r="A2436" t="s" s="4">
        <v>1330</v>
      </c>
      <c r="B2436" t="s" s="4">
        <v>5677</v>
      </c>
      <c r="C2436" t="s" s="4">
        <v>134</v>
      </c>
      <c r="D2436" t="s" s="4">
        <v>134</v>
      </c>
      <c r="E2436" t="s" s="4">
        <v>119</v>
      </c>
      <c r="F2436" t="s" s="4">
        <v>119</v>
      </c>
    </row>
    <row r="2437" ht="45.0" customHeight="true">
      <c r="A2437" t="s" s="4">
        <v>1330</v>
      </c>
      <c r="B2437" t="s" s="4">
        <v>5678</v>
      </c>
      <c r="C2437" t="s" s="4">
        <v>134</v>
      </c>
      <c r="D2437" t="s" s="4">
        <v>134</v>
      </c>
      <c r="E2437" t="s" s="4">
        <v>119</v>
      </c>
      <c r="F2437" t="s" s="4">
        <v>119</v>
      </c>
    </row>
    <row r="2438" ht="45.0" customHeight="true">
      <c r="A2438" t="s" s="4">
        <v>1330</v>
      </c>
      <c r="B2438" t="s" s="4">
        <v>5679</v>
      </c>
      <c r="C2438" t="s" s="4">
        <v>134</v>
      </c>
      <c r="D2438" t="s" s="4">
        <v>134</v>
      </c>
      <c r="E2438" t="s" s="4">
        <v>119</v>
      </c>
      <c r="F2438" t="s" s="4">
        <v>119</v>
      </c>
    </row>
    <row r="2439" ht="45.0" customHeight="true">
      <c r="A2439" t="s" s="4">
        <v>1330</v>
      </c>
      <c r="B2439" t="s" s="4">
        <v>5680</v>
      </c>
      <c r="C2439" t="s" s="4">
        <v>134</v>
      </c>
      <c r="D2439" t="s" s="4">
        <v>134</v>
      </c>
      <c r="E2439" t="s" s="4">
        <v>119</v>
      </c>
      <c r="F2439" t="s" s="4">
        <v>119</v>
      </c>
    </row>
    <row r="2440" ht="45.0" customHeight="true">
      <c r="A2440" t="s" s="4">
        <v>1330</v>
      </c>
      <c r="B2440" t="s" s="4">
        <v>5681</v>
      </c>
      <c r="C2440" t="s" s="4">
        <v>134</v>
      </c>
      <c r="D2440" t="s" s="4">
        <v>134</v>
      </c>
      <c r="E2440" t="s" s="4">
        <v>119</v>
      </c>
      <c r="F2440" t="s" s="4">
        <v>119</v>
      </c>
    </row>
    <row r="2441" ht="45.0" customHeight="true">
      <c r="A2441" t="s" s="4">
        <v>1330</v>
      </c>
      <c r="B2441" t="s" s="4">
        <v>5682</v>
      </c>
      <c r="C2441" t="s" s="4">
        <v>134</v>
      </c>
      <c r="D2441" t="s" s="4">
        <v>134</v>
      </c>
      <c r="E2441" t="s" s="4">
        <v>119</v>
      </c>
      <c r="F2441" t="s" s="4">
        <v>119</v>
      </c>
    </row>
    <row r="2442" ht="45.0" customHeight="true">
      <c r="A2442" t="s" s="4">
        <v>1330</v>
      </c>
      <c r="B2442" t="s" s="4">
        <v>5683</v>
      </c>
      <c r="C2442" t="s" s="4">
        <v>134</v>
      </c>
      <c r="D2442" t="s" s="4">
        <v>134</v>
      </c>
      <c r="E2442" t="s" s="4">
        <v>119</v>
      </c>
      <c r="F2442" t="s" s="4">
        <v>119</v>
      </c>
    </row>
    <row r="2443" ht="45.0" customHeight="true">
      <c r="A2443" t="s" s="4">
        <v>1330</v>
      </c>
      <c r="B2443" t="s" s="4">
        <v>5684</v>
      </c>
      <c r="C2443" t="s" s="4">
        <v>134</v>
      </c>
      <c r="D2443" t="s" s="4">
        <v>134</v>
      </c>
      <c r="E2443" t="s" s="4">
        <v>119</v>
      </c>
      <c r="F2443" t="s" s="4">
        <v>119</v>
      </c>
    </row>
    <row r="2444" ht="45.0" customHeight="true">
      <c r="A2444" t="s" s="4">
        <v>1330</v>
      </c>
      <c r="B2444" t="s" s="4">
        <v>5685</v>
      </c>
      <c r="C2444" t="s" s="4">
        <v>134</v>
      </c>
      <c r="D2444" t="s" s="4">
        <v>134</v>
      </c>
      <c r="E2444" t="s" s="4">
        <v>119</v>
      </c>
      <c r="F2444" t="s" s="4">
        <v>119</v>
      </c>
    </row>
    <row r="2445" ht="45.0" customHeight="true">
      <c r="A2445" t="s" s="4">
        <v>1330</v>
      </c>
      <c r="B2445" t="s" s="4">
        <v>5686</v>
      </c>
      <c r="C2445" t="s" s="4">
        <v>134</v>
      </c>
      <c r="D2445" t="s" s="4">
        <v>134</v>
      </c>
      <c r="E2445" t="s" s="4">
        <v>119</v>
      </c>
      <c r="F2445" t="s" s="4">
        <v>119</v>
      </c>
    </row>
    <row r="2446" ht="45.0" customHeight="true">
      <c r="A2446" t="s" s="4">
        <v>1330</v>
      </c>
      <c r="B2446" t="s" s="4">
        <v>5687</v>
      </c>
      <c r="C2446" t="s" s="4">
        <v>134</v>
      </c>
      <c r="D2446" t="s" s="4">
        <v>134</v>
      </c>
      <c r="E2446" t="s" s="4">
        <v>119</v>
      </c>
      <c r="F2446" t="s" s="4">
        <v>119</v>
      </c>
    </row>
    <row r="2447" ht="45.0" customHeight="true">
      <c r="A2447" t="s" s="4">
        <v>1330</v>
      </c>
      <c r="B2447" t="s" s="4">
        <v>5688</v>
      </c>
      <c r="C2447" t="s" s="4">
        <v>134</v>
      </c>
      <c r="D2447" t="s" s="4">
        <v>134</v>
      </c>
      <c r="E2447" t="s" s="4">
        <v>119</v>
      </c>
      <c r="F2447" t="s" s="4">
        <v>119</v>
      </c>
    </row>
    <row r="2448" ht="45.0" customHeight="true">
      <c r="A2448" t="s" s="4">
        <v>1330</v>
      </c>
      <c r="B2448" t="s" s="4">
        <v>5689</v>
      </c>
      <c r="C2448" t="s" s="4">
        <v>134</v>
      </c>
      <c r="D2448" t="s" s="4">
        <v>134</v>
      </c>
      <c r="E2448" t="s" s="4">
        <v>119</v>
      </c>
      <c r="F2448" t="s" s="4">
        <v>119</v>
      </c>
    </row>
    <row r="2449" ht="45.0" customHeight="true">
      <c r="A2449" t="s" s="4">
        <v>1330</v>
      </c>
      <c r="B2449" t="s" s="4">
        <v>5690</v>
      </c>
      <c r="C2449" t="s" s="4">
        <v>134</v>
      </c>
      <c r="D2449" t="s" s="4">
        <v>134</v>
      </c>
      <c r="E2449" t="s" s="4">
        <v>119</v>
      </c>
      <c r="F2449" t="s" s="4">
        <v>119</v>
      </c>
    </row>
    <row r="2450" ht="45.0" customHeight="true">
      <c r="A2450" t="s" s="4">
        <v>1330</v>
      </c>
      <c r="B2450" t="s" s="4">
        <v>5691</v>
      </c>
      <c r="C2450" t="s" s="4">
        <v>134</v>
      </c>
      <c r="D2450" t="s" s="4">
        <v>134</v>
      </c>
      <c r="E2450" t="s" s="4">
        <v>119</v>
      </c>
      <c r="F2450" t="s" s="4">
        <v>119</v>
      </c>
    </row>
    <row r="2451" ht="45.0" customHeight="true">
      <c r="A2451" t="s" s="4">
        <v>1330</v>
      </c>
      <c r="B2451" t="s" s="4">
        <v>5692</v>
      </c>
      <c r="C2451" t="s" s="4">
        <v>134</v>
      </c>
      <c r="D2451" t="s" s="4">
        <v>134</v>
      </c>
      <c r="E2451" t="s" s="4">
        <v>119</v>
      </c>
      <c r="F2451" t="s" s="4">
        <v>119</v>
      </c>
    </row>
    <row r="2452" ht="45.0" customHeight="true">
      <c r="A2452" t="s" s="4">
        <v>1330</v>
      </c>
      <c r="B2452" t="s" s="4">
        <v>5693</v>
      </c>
      <c r="C2452" t="s" s="4">
        <v>134</v>
      </c>
      <c r="D2452" t="s" s="4">
        <v>134</v>
      </c>
      <c r="E2452" t="s" s="4">
        <v>119</v>
      </c>
      <c r="F2452" t="s" s="4">
        <v>119</v>
      </c>
    </row>
    <row r="2453" ht="45.0" customHeight="true">
      <c r="A2453" t="s" s="4">
        <v>1330</v>
      </c>
      <c r="B2453" t="s" s="4">
        <v>5694</v>
      </c>
      <c r="C2453" t="s" s="4">
        <v>134</v>
      </c>
      <c r="D2453" t="s" s="4">
        <v>134</v>
      </c>
      <c r="E2453" t="s" s="4">
        <v>119</v>
      </c>
      <c r="F2453" t="s" s="4">
        <v>119</v>
      </c>
    </row>
    <row r="2454" ht="45.0" customHeight="true">
      <c r="A2454" t="s" s="4">
        <v>1330</v>
      </c>
      <c r="B2454" t="s" s="4">
        <v>5695</v>
      </c>
      <c r="C2454" t="s" s="4">
        <v>134</v>
      </c>
      <c r="D2454" t="s" s="4">
        <v>134</v>
      </c>
      <c r="E2454" t="s" s="4">
        <v>119</v>
      </c>
      <c r="F2454" t="s" s="4">
        <v>119</v>
      </c>
    </row>
    <row r="2455" ht="45.0" customHeight="true">
      <c r="A2455" t="s" s="4">
        <v>1330</v>
      </c>
      <c r="B2455" t="s" s="4">
        <v>5696</v>
      </c>
      <c r="C2455" t="s" s="4">
        <v>134</v>
      </c>
      <c r="D2455" t="s" s="4">
        <v>134</v>
      </c>
      <c r="E2455" t="s" s="4">
        <v>119</v>
      </c>
      <c r="F2455" t="s" s="4">
        <v>119</v>
      </c>
    </row>
    <row r="2456" ht="45.0" customHeight="true">
      <c r="A2456" t="s" s="4">
        <v>1330</v>
      </c>
      <c r="B2456" t="s" s="4">
        <v>5697</v>
      </c>
      <c r="C2456" t="s" s="4">
        <v>134</v>
      </c>
      <c r="D2456" t="s" s="4">
        <v>134</v>
      </c>
      <c r="E2456" t="s" s="4">
        <v>119</v>
      </c>
      <c r="F2456" t="s" s="4">
        <v>119</v>
      </c>
    </row>
    <row r="2457" ht="45.0" customHeight="true">
      <c r="A2457" t="s" s="4">
        <v>1342</v>
      </c>
      <c r="B2457" t="s" s="4">
        <v>5698</v>
      </c>
      <c r="C2457" t="s" s="4">
        <v>134</v>
      </c>
      <c r="D2457" t="s" s="4">
        <v>134</v>
      </c>
      <c r="E2457" t="s" s="4">
        <v>119</v>
      </c>
      <c r="F2457" t="s" s="4">
        <v>119</v>
      </c>
    </row>
    <row r="2458" ht="45.0" customHeight="true">
      <c r="A2458" t="s" s="4">
        <v>1342</v>
      </c>
      <c r="B2458" t="s" s="4">
        <v>5699</v>
      </c>
      <c r="C2458" t="s" s="4">
        <v>134</v>
      </c>
      <c r="D2458" t="s" s="4">
        <v>134</v>
      </c>
      <c r="E2458" t="s" s="4">
        <v>119</v>
      </c>
      <c r="F2458" t="s" s="4">
        <v>119</v>
      </c>
    </row>
    <row r="2459" ht="45.0" customHeight="true">
      <c r="A2459" t="s" s="4">
        <v>1342</v>
      </c>
      <c r="B2459" t="s" s="4">
        <v>5700</v>
      </c>
      <c r="C2459" t="s" s="4">
        <v>134</v>
      </c>
      <c r="D2459" t="s" s="4">
        <v>134</v>
      </c>
      <c r="E2459" t="s" s="4">
        <v>119</v>
      </c>
      <c r="F2459" t="s" s="4">
        <v>119</v>
      </c>
    </row>
    <row r="2460" ht="45.0" customHeight="true">
      <c r="A2460" t="s" s="4">
        <v>1342</v>
      </c>
      <c r="B2460" t="s" s="4">
        <v>5701</v>
      </c>
      <c r="C2460" t="s" s="4">
        <v>134</v>
      </c>
      <c r="D2460" t="s" s="4">
        <v>134</v>
      </c>
      <c r="E2460" t="s" s="4">
        <v>119</v>
      </c>
      <c r="F2460" t="s" s="4">
        <v>119</v>
      </c>
    </row>
    <row r="2461" ht="45.0" customHeight="true">
      <c r="A2461" t="s" s="4">
        <v>1342</v>
      </c>
      <c r="B2461" t="s" s="4">
        <v>5702</v>
      </c>
      <c r="C2461" t="s" s="4">
        <v>134</v>
      </c>
      <c r="D2461" t="s" s="4">
        <v>134</v>
      </c>
      <c r="E2461" t="s" s="4">
        <v>119</v>
      </c>
      <c r="F2461" t="s" s="4">
        <v>119</v>
      </c>
    </row>
    <row r="2462" ht="45.0" customHeight="true">
      <c r="A2462" t="s" s="4">
        <v>1342</v>
      </c>
      <c r="B2462" t="s" s="4">
        <v>5703</v>
      </c>
      <c r="C2462" t="s" s="4">
        <v>134</v>
      </c>
      <c r="D2462" t="s" s="4">
        <v>134</v>
      </c>
      <c r="E2462" t="s" s="4">
        <v>119</v>
      </c>
      <c r="F2462" t="s" s="4">
        <v>119</v>
      </c>
    </row>
    <row r="2463" ht="45.0" customHeight="true">
      <c r="A2463" t="s" s="4">
        <v>1342</v>
      </c>
      <c r="B2463" t="s" s="4">
        <v>5704</v>
      </c>
      <c r="C2463" t="s" s="4">
        <v>134</v>
      </c>
      <c r="D2463" t="s" s="4">
        <v>134</v>
      </c>
      <c r="E2463" t="s" s="4">
        <v>119</v>
      </c>
      <c r="F2463" t="s" s="4">
        <v>119</v>
      </c>
    </row>
    <row r="2464" ht="45.0" customHeight="true">
      <c r="A2464" t="s" s="4">
        <v>1342</v>
      </c>
      <c r="B2464" t="s" s="4">
        <v>5705</v>
      </c>
      <c r="C2464" t="s" s="4">
        <v>134</v>
      </c>
      <c r="D2464" t="s" s="4">
        <v>134</v>
      </c>
      <c r="E2464" t="s" s="4">
        <v>119</v>
      </c>
      <c r="F2464" t="s" s="4">
        <v>119</v>
      </c>
    </row>
    <row r="2465" ht="45.0" customHeight="true">
      <c r="A2465" t="s" s="4">
        <v>1342</v>
      </c>
      <c r="B2465" t="s" s="4">
        <v>5706</v>
      </c>
      <c r="C2465" t="s" s="4">
        <v>134</v>
      </c>
      <c r="D2465" t="s" s="4">
        <v>134</v>
      </c>
      <c r="E2465" t="s" s="4">
        <v>119</v>
      </c>
      <c r="F2465" t="s" s="4">
        <v>119</v>
      </c>
    </row>
    <row r="2466" ht="45.0" customHeight="true">
      <c r="A2466" t="s" s="4">
        <v>1342</v>
      </c>
      <c r="B2466" t="s" s="4">
        <v>5707</v>
      </c>
      <c r="C2466" t="s" s="4">
        <v>134</v>
      </c>
      <c r="D2466" t="s" s="4">
        <v>134</v>
      </c>
      <c r="E2466" t="s" s="4">
        <v>119</v>
      </c>
      <c r="F2466" t="s" s="4">
        <v>119</v>
      </c>
    </row>
    <row r="2467" ht="45.0" customHeight="true">
      <c r="A2467" t="s" s="4">
        <v>1342</v>
      </c>
      <c r="B2467" t="s" s="4">
        <v>5708</v>
      </c>
      <c r="C2467" t="s" s="4">
        <v>134</v>
      </c>
      <c r="D2467" t="s" s="4">
        <v>134</v>
      </c>
      <c r="E2467" t="s" s="4">
        <v>119</v>
      </c>
      <c r="F2467" t="s" s="4">
        <v>119</v>
      </c>
    </row>
    <row r="2468" ht="45.0" customHeight="true">
      <c r="A2468" t="s" s="4">
        <v>1342</v>
      </c>
      <c r="B2468" t="s" s="4">
        <v>5709</v>
      </c>
      <c r="C2468" t="s" s="4">
        <v>134</v>
      </c>
      <c r="D2468" t="s" s="4">
        <v>134</v>
      </c>
      <c r="E2468" t="s" s="4">
        <v>119</v>
      </c>
      <c r="F2468" t="s" s="4">
        <v>119</v>
      </c>
    </row>
    <row r="2469" ht="45.0" customHeight="true">
      <c r="A2469" t="s" s="4">
        <v>1342</v>
      </c>
      <c r="B2469" t="s" s="4">
        <v>5710</v>
      </c>
      <c r="C2469" t="s" s="4">
        <v>134</v>
      </c>
      <c r="D2469" t="s" s="4">
        <v>134</v>
      </c>
      <c r="E2469" t="s" s="4">
        <v>119</v>
      </c>
      <c r="F2469" t="s" s="4">
        <v>119</v>
      </c>
    </row>
    <row r="2470" ht="45.0" customHeight="true">
      <c r="A2470" t="s" s="4">
        <v>1342</v>
      </c>
      <c r="B2470" t="s" s="4">
        <v>5711</v>
      </c>
      <c r="C2470" t="s" s="4">
        <v>134</v>
      </c>
      <c r="D2470" t="s" s="4">
        <v>134</v>
      </c>
      <c r="E2470" t="s" s="4">
        <v>119</v>
      </c>
      <c r="F2470" t="s" s="4">
        <v>119</v>
      </c>
    </row>
    <row r="2471" ht="45.0" customHeight="true">
      <c r="A2471" t="s" s="4">
        <v>1342</v>
      </c>
      <c r="B2471" t="s" s="4">
        <v>5712</v>
      </c>
      <c r="C2471" t="s" s="4">
        <v>134</v>
      </c>
      <c r="D2471" t="s" s="4">
        <v>134</v>
      </c>
      <c r="E2471" t="s" s="4">
        <v>119</v>
      </c>
      <c r="F2471" t="s" s="4">
        <v>119</v>
      </c>
    </row>
    <row r="2472" ht="45.0" customHeight="true">
      <c r="A2472" t="s" s="4">
        <v>1342</v>
      </c>
      <c r="B2472" t="s" s="4">
        <v>5713</v>
      </c>
      <c r="C2472" t="s" s="4">
        <v>134</v>
      </c>
      <c r="D2472" t="s" s="4">
        <v>134</v>
      </c>
      <c r="E2472" t="s" s="4">
        <v>119</v>
      </c>
      <c r="F2472" t="s" s="4">
        <v>119</v>
      </c>
    </row>
    <row r="2473" ht="45.0" customHeight="true">
      <c r="A2473" t="s" s="4">
        <v>1342</v>
      </c>
      <c r="B2473" t="s" s="4">
        <v>5714</v>
      </c>
      <c r="C2473" t="s" s="4">
        <v>134</v>
      </c>
      <c r="D2473" t="s" s="4">
        <v>134</v>
      </c>
      <c r="E2473" t="s" s="4">
        <v>119</v>
      </c>
      <c r="F2473" t="s" s="4">
        <v>119</v>
      </c>
    </row>
    <row r="2474" ht="45.0" customHeight="true">
      <c r="A2474" t="s" s="4">
        <v>1342</v>
      </c>
      <c r="B2474" t="s" s="4">
        <v>5715</v>
      </c>
      <c r="C2474" t="s" s="4">
        <v>134</v>
      </c>
      <c r="D2474" t="s" s="4">
        <v>134</v>
      </c>
      <c r="E2474" t="s" s="4">
        <v>119</v>
      </c>
      <c r="F2474" t="s" s="4">
        <v>119</v>
      </c>
    </row>
    <row r="2475" ht="45.0" customHeight="true">
      <c r="A2475" t="s" s="4">
        <v>1342</v>
      </c>
      <c r="B2475" t="s" s="4">
        <v>5716</v>
      </c>
      <c r="C2475" t="s" s="4">
        <v>134</v>
      </c>
      <c r="D2475" t="s" s="4">
        <v>134</v>
      </c>
      <c r="E2475" t="s" s="4">
        <v>119</v>
      </c>
      <c r="F2475" t="s" s="4">
        <v>119</v>
      </c>
    </row>
    <row r="2476" ht="45.0" customHeight="true">
      <c r="A2476" t="s" s="4">
        <v>1342</v>
      </c>
      <c r="B2476" t="s" s="4">
        <v>5717</v>
      </c>
      <c r="C2476" t="s" s="4">
        <v>134</v>
      </c>
      <c r="D2476" t="s" s="4">
        <v>134</v>
      </c>
      <c r="E2476" t="s" s="4">
        <v>119</v>
      </c>
      <c r="F2476" t="s" s="4">
        <v>119</v>
      </c>
    </row>
    <row r="2477" ht="45.0" customHeight="true">
      <c r="A2477" t="s" s="4">
        <v>1342</v>
      </c>
      <c r="B2477" t="s" s="4">
        <v>5718</v>
      </c>
      <c r="C2477" t="s" s="4">
        <v>134</v>
      </c>
      <c r="D2477" t="s" s="4">
        <v>134</v>
      </c>
      <c r="E2477" t="s" s="4">
        <v>119</v>
      </c>
      <c r="F2477" t="s" s="4">
        <v>119</v>
      </c>
    </row>
    <row r="2478" ht="45.0" customHeight="true">
      <c r="A2478" t="s" s="4">
        <v>1342</v>
      </c>
      <c r="B2478" t="s" s="4">
        <v>5719</v>
      </c>
      <c r="C2478" t="s" s="4">
        <v>134</v>
      </c>
      <c r="D2478" t="s" s="4">
        <v>134</v>
      </c>
      <c r="E2478" t="s" s="4">
        <v>119</v>
      </c>
      <c r="F2478" t="s" s="4">
        <v>119</v>
      </c>
    </row>
    <row r="2479" ht="45.0" customHeight="true">
      <c r="A2479" t="s" s="4">
        <v>1342</v>
      </c>
      <c r="B2479" t="s" s="4">
        <v>5720</v>
      </c>
      <c r="C2479" t="s" s="4">
        <v>134</v>
      </c>
      <c r="D2479" t="s" s="4">
        <v>134</v>
      </c>
      <c r="E2479" t="s" s="4">
        <v>119</v>
      </c>
      <c r="F2479" t="s" s="4">
        <v>119</v>
      </c>
    </row>
    <row r="2480" ht="45.0" customHeight="true">
      <c r="A2480" t="s" s="4">
        <v>1342</v>
      </c>
      <c r="B2480" t="s" s="4">
        <v>5721</v>
      </c>
      <c r="C2480" t="s" s="4">
        <v>134</v>
      </c>
      <c r="D2480" t="s" s="4">
        <v>134</v>
      </c>
      <c r="E2480" t="s" s="4">
        <v>119</v>
      </c>
      <c r="F2480" t="s" s="4">
        <v>119</v>
      </c>
    </row>
    <row r="2481" ht="45.0" customHeight="true">
      <c r="A2481" t="s" s="4">
        <v>1342</v>
      </c>
      <c r="B2481" t="s" s="4">
        <v>5722</v>
      </c>
      <c r="C2481" t="s" s="4">
        <v>134</v>
      </c>
      <c r="D2481" t="s" s="4">
        <v>134</v>
      </c>
      <c r="E2481" t="s" s="4">
        <v>119</v>
      </c>
      <c r="F2481" t="s" s="4">
        <v>119</v>
      </c>
    </row>
    <row r="2482" ht="45.0" customHeight="true">
      <c r="A2482" t="s" s="4">
        <v>1342</v>
      </c>
      <c r="B2482" t="s" s="4">
        <v>5723</v>
      </c>
      <c r="C2482" t="s" s="4">
        <v>134</v>
      </c>
      <c r="D2482" t="s" s="4">
        <v>134</v>
      </c>
      <c r="E2482" t="s" s="4">
        <v>119</v>
      </c>
      <c r="F2482" t="s" s="4">
        <v>119</v>
      </c>
    </row>
    <row r="2483" ht="45.0" customHeight="true">
      <c r="A2483" t="s" s="4">
        <v>1342</v>
      </c>
      <c r="B2483" t="s" s="4">
        <v>5724</v>
      </c>
      <c r="C2483" t="s" s="4">
        <v>134</v>
      </c>
      <c r="D2483" t="s" s="4">
        <v>134</v>
      </c>
      <c r="E2483" t="s" s="4">
        <v>119</v>
      </c>
      <c r="F2483" t="s" s="4">
        <v>119</v>
      </c>
    </row>
    <row r="2484" ht="45.0" customHeight="true">
      <c r="A2484" t="s" s="4">
        <v>1342</v>
      </c>
      <c r="B2484" t="s" s="4">
        <v>5725</v>
      </c>
      <c r="C2484" t="s" s="4">
        <v>134</v>
      </c>
      <c r="D2484" t="s" s="4">
        <v>134</v>
      </c>
      <c r="E2484" t="s" s="4">
        <v>119</v>
      </c>
      <c r="F2484" t="s" s="4">
        <v>119</v>
      </c>
    </row>
    <row r="2485" ht="45.0" customHeight="true">
      <c r="A2485" t="s" s="4">
        <v>1342</v>
      </c>
      <c r="B2485" t="s" s="4">
        <v>5726</v>
      </c>
      <c r="C2485" t="s" s="4">
        <v>134</v>
      </c>
      <c r="D2485" t="s" s="4">
        <v>134</v>
      </c>
      <c r="E2485" t="s" s="4">
        <v>119</v>
      </c>
      <c r="F2485" t="s" s="4">
        <v>119</v>
      </c>
    </row>
    <row r="2486" ht="45.0" customHeight="true">
      <c r="A2486" t="s" s="4">
        <v>1342</v>
      </c>
      <c r="B2486" t="s" s="4">
        <v>5727</v>
      </c>
      <c r="C2486" t="s" s="4">
        <v>134</v>
      </c>
      <c r="D2486" t="s" s="4">
        <v>134</v>
      </c>
      <c r="E2486" t="s" s="4">
        <v>119</v>
      </c>
      <c r="F2486" t="s" s="4">
        <v>119</v>
      </c>
    </row>
    <row r="2487" ht="45.0" customHeight="true">
      <c r="A2487" t="s" s="4">
        <v>1342</v>
      </c>
      <c r="B2487" t="s" s="4">
        <v>5728</v>
      </c>
      <c r="C2487" t="s" s="4">
        <v>134</v>
      </c>
      <c r="D2487" t="s" s="4">
        <v>134</v>
      </c>
      <c r="E2487" t="s" s="4">
        <v>119</v>
      </c>
      <c r="F2487" t="s" s="4">
        <v>119</v>
      </c>
    </row>
    <row r="2488" ht="45.0" customHeight="true">
      <c r="A2488" t="s" s="4">
        <v>1342</v>
      </c>
      <c r="B2488" t="s" s="4">
        <v>5729</v>
      </c>
      <c r="C2488" t="s" s="4">
        <v>134</v>
      </c>
      <c r="D2488" t="s" s="4">
        <v>134</v>
      </c>
      <c r="E2488" t="s" s="4">
        <v>119</v>
      </c>
      <c r="F2488" t="s" s="4">
        <v>119</v>
      </c>
    </row>
    <row r="2489" ht="45.0" customHeight="true">
      <c r="A2489" t="s" s="4">
        <v>1342</v>
      </c>
      <c r="B2489" t="s" s="4">
        <v>5730</v>
      </c>
      <c r="C2489" t="s" s="4">
        <v>134</v>
      </c>
      <c r="D2489" t="s" s="4">
        <v>134</v>
      </c>
      <c r="E2489" t="s" s="4">
        <v>119</v>
      </c>
      <c r="F2489" t="s" s="4">
        <v>119</v>
      </c>
    </row>
    <row r="2490" ht="45.0" customHeight="true">
      <c r="A2490" t="s" s="4">
        <v>1342</v>
      </c>
      <c r="B2490" t="s" s="4">
        <v>5731</v>
      </c>
      <c r="C2490" t="s" s="4">
        <v>134</v>
      </c>
      <c r="D2490" t="s" s="4">
        <v>134</v>
      </c>
      <c r="E2490" t="s" s="4">
        <v>119</v>
      </c>
      <c r="F2490" t="s" s="4">
        <v>119</v>
      </c>
    </row>
    <row r="2491" ht="45.0" customHeight="true">
      <c r="A2491" t="s" s="4">
        <v>1342</v>
      </c>
      <c r="B2491" t="s" s="4">
        <v>5732</v>
      </c>
      <c r="C2491" t="s" s="4">
        <v>134</v>
      </c>
      <c r="D2491" t="s" s="4">
        <v>134</v>
      </c>
      <c r="E2491" t="s" s="4">
        <v>119</v>
      </c>
      <c r="F2491" t="s" s="4">
        <v>119</v>
      </c>
    </row>
    <row r="2492" ht="45.0" customHeight="true">
      <c r="A2492" t="s" s="4">
        <v>1342</v>
      </c>
      <c r="B2492" t="s" s="4">
        <v>5733</v>
      </c>
      <c r="C2492" t="s" s="4">
        <v>134</v>
      </c>
      <c r="D2492" t="s" s="4">
        <v>134</v>
      </c>
      <c r="E2492" t="s" s="4">
        <v>119</v>
      </c>
      <c r="F2492" t="s" s="4">
        <v>119</v>
      </c>
    </row>
    <row r="2493" ht="45.0" customHeight="true">
      <c r="A2493" t="s" s="4">
        <v>1351</v>
      </c>
      <c r="B2493" t="s" s="4">
        <v>5734</v>
      </c>
      <c r="C2493" t="s" s="4">
        <v>134</v>
      </c>
      <c r="D2493" t="s" s="4">
        <v>134</v>
      </c>
      <c r="E2493" t="s" s="4">
        <v>119</v>
      </c>
      <c r="F2493" t="s" s="4">
        <v>119</v>
      </c>
    </row>
    <row r="2494" ht="45.0" customHeight="true">
      <c r="A2494" t="s" s="4">
        <v>1351</v>
      </c>
      <c r="B2494" t="s" s="4">
        <v>5735</v>
      </c>
      <c r="C2494" t="s" s="4">
        <v>134</v>
      </c>
      <c r="D2494" t="s" s="4">
        <v>134</v>
      </c>
      <c r="E2494" t="s" s="4">
        <v>119</v>
      </c>
      <c r="F2494" t="s" s="4">
        <v>119</v>
      </c>
    </row>
    <row r="2495" ht="45.0" customHeight="true">
      <c r="A2495" t="s" s="4">
        <v>1351</v>
      </c>
      <c r="B2495" t="s" s="4">
        <v>5736</v>
      </c>
      <c r="C2495" t="s" s="4">
        <v>134</v>
      </c>
      <c r="D2495" t="s" s="4">
        <v>134</v>
      </c>
      <c r="E2495" t="s" s="4">
        <v>119</v>
      </c>
      <c r="F2495" t="s" s="4">
        <v>119</v>
      </c>
    </row>
    <row r="2496" ht="45.0" customHeight="true">
      <c r="A2496" t="s" s="4">
        <v>1351</v>
      </c>
      <c r="B2496" t="s" s="4">
        <v>5737</v>
      </c>
      <c r="C2496" t="s" s="4">
        <v>134</v>
      </c>
      <c r="D2496" t="s" s="4">
        <v>134</v>
      </c>
      <c r="E2496" t="s" s="4">
        <v>119</v>
      </c>
      <c r="F2496" t="s" s="4">
        <v>119</v>
      </c>
    </row>
    <row r="2497" ht="45.0" customHeight="true">
      <c r="A2497" t="s" s="4">
        <v>1351</v>
      </c>
      <c r="B2497" t="s" s="4">
        <v>5738</v>
      </c>
      <c r="C2497" t="s" s="4">
        <v>134</v>
      </c>
      <c r="D2497" t="s" s="4">
        <v>134</v>
      </c>
      <c r="E2497" t="s" s="4">
        <v>119</v>
      </c>
      <c r="F2497" t="s" s="4">
        <v>119</v>
      </c>
    </row>
    <row r="2498" ht="45.0" customHeight="true">
      <c r="A2498" t="s" s="4">
        <v>1351</v>
      </c>
      <c r="B2498" t="s" s="4">
        <v>5739</v>
      </c>
      <c r="C2498" t="s" s="4">
        <v>134</v>
      </c>
      <c r="D2498" t="s" s="4">
        <v>134</v>
      </c>
      <c r="E2498" t="s" s="4">
        <v>119</v>
      </c>
      <c r="F2498" t="s" s="4">
        <v>119</v>
      </c>
    </row>
    <row r="2499" ht="45.0" customHeight="true">
      <c r="A2499" t="s" s="4">
        <v>1351</v>
      </c>
      <c r="B2499" t="s" s="4">
        <v>5740</v>
      </c>
      <c r="C2499" t="s" s="4">
        <v>134</v>
      </c>
      <c r="D2499" t="s" s="4">
        <v>134</v>
      </c>
      <c r="E2499" t="s" s="4">
        <v>119</v>
      </c>
      <c r="F2499" t="s" s="4">
        <v>119</v>
      </c>
    </row>
    <row r="2500" ht="45.0" customHeight="true">
      <c r="A2500" t="s" s="4">
        <v>1351</v>
      </c>
      <c r="B2500" t="s" s="4">
        <v>5741</v>
      </c>
      <c r="C2500" t="s" s="4">
        <v>134</v>
      </c>
      <c r="D2500" t="s" s="4">
        <v>134</v>
      </c>
      <c r="E2500" t="s" s="4">
        <v>119</v>
      </c>
      <c r="F2500" t="s" s="4">
        <v>119</v>
      </c>
    </row>
    <row r="2501" ht="45.0" customHeight="true">
      <c r="A2501" t="s" s="4">
        <v>1351</v>
      </c>
      <c r="B2501" t="s" s="4">
        <v>5742</v>
      </c>
      <c r="C2501" t="s" s="4">
        <v>134</v>
      </c>
      <c r="D2501" t="s" s="4">
        <v>134</v>
      </c>
      <c r="E2501" t="s" s="4">
        <v>119</v>
      </c>
      <c r="F2501" t="s" s="4">
        <v>119</v>
      </c>
    </row>
    <row r="2502" ht="45.0" customHeight="true">
      <c r="A2502" t="s" s="4">
        <v>1351</v>
      </c>
      <c r="B2502" t="s" s="4">
        <v>5743</v>
      </c>
      <c r="C2502" t="s" s="4">
        <v>134</v>
      </c>
      <c r="D2502" t="s" s="4">
        <v>134</v>
      </c>
      <c r="E2502" t="s" s="4">
        <v>119</v>
      </c>
      <c r="F2502" t="s" s="4">
        <v>119</v>
      </c>
    </row>
    <row r="2503" ht="45.0" customHeight="true">
      <c r="A2503" t="s" s="4">
        <v>1351</v>
      </c>
      <c r="B2503" t="s" s="4">
        <v>5744</v>
      </c>
      <c r="C2503" t="s" s="4">
        <v>134</v>
      </c>
      <c r="D2503" t="s" s="4">
        <v>134</v>
      </c>
      <c r="E2503" t="s" s="4">
        <v>119</v>
      </c>
      <c r="F2503" t="s" s="4">
        <v>119</v>
      </c>
    </row>
    <row r="2504" ht="45.0" customHeight="true">
      <c r="A2504" t="s" s="4">
        <v>1351</v>
      </c>
      <c r="B2504" t="s" s="4">
        <v>5745</v>
      </c>
      <c r="C2504" t="s" s="4">
        <v>134</v>
      </c>
      <c r="D2504" t="s" s="4">
        <v>134</v>
      </c>
      <c r="E2504" t="s" s="4">
        <v>119</v>
      </c>
      <c r="F2504" t="s" s="4">
        <v>119</v>
      </c>
    </row>
    <row r="2505" ht="45.0" customHeight="true">
      <c r="A2505" t="s" s="4">
        <v>1351</v>
      </c>
      <c r="B2505" t="s" s="4">
        <v>5746</v>
      </c>
      <c r="C2505" t="s" s="4">
        <v>134</v>
      </c>
      <c r="D2505" t="s" s="4">
        <v>134</v>
      </c>
      <c r="E2505" t="s" s="4">
        <v>119</v>
      </c>
      <c r="F2505" t="s" s="4">
        <v>119</v>
      </c>
    </row>
    <row r="2506" ht="45.0" customHeight="true">
      <c r="A2506" t="s" s="4">
        <v>1351</v>
      </c>
      <c r="B2506" t="s" s="4">
        <v>5747</v>
      </c>
      <c r="C2506" t="s" s="4">
        <v>134</v>
      </c>
      <c r="D2506" t="s" s="4">
        <v>134</v>
      </c>
      <c r="E2506" t="s" s="4">
        <v>119</v>
      </c>
      <c r="F2506" t="s" s="4">
        <v>119</v>
      </c>
    </row>
    <row r="2507" ht="45.0" customHeight="true">
      <c r="A2507" t="s" s="4">
        <v>1351</v>
      </c>
      <c r="B2507" t="s" s="4">
        <v>5748</v>
      </c>
      <c r="C2507" t="s" s="4">
        <v>134</v>
      </c>
      <c r="D2507" t="s" s="4">
        <v>134</v>
      </c>
      <c r="E2507" t="s" s="4">
        <v>119</v>
      </c>
      <c r="F2507" t="s" s="4">
        <v>119</v>
      </c>
    </row>
    <row r="2508" ht="45.0" customHeight="true">
      <c r="A2508" t="s" s="4">
        <v>1351</v>
      </c>
      <c r="B2508" t="s" s="4">
        <v>5749</v>
      </c>
      <c r="C2508" t="s" s="4">
        <v>134</v>
      </c>
      <c r="D2508" t="s" s="4">
        <v>134</v>
      </c>
      <c r="E2508" t="s" s="4">
        <v>119</v>
      </c>
      <c r="F2508" t="s" s="4">
        <v>119</v>
      </c>
    </row>
    <row r="2509" ht="45.0" customHeight="true">
      <c r="A2509" t="s" s="4">
        <v>1351</v>
      </c>
      <c r="B2509" t="s" s="4">
        <v>5750</v>
      </c>
      <c r="C2509" t="s" s="4">
        <v>134</v>
      </c>
      <c r="D2509" t="s" s="4">
        <v>134</v>
      </c>
      <c r="E2509" t="s" s="4">
        <v>119</v>
      </c>
      <c r="F2509" t="s" s="4">
        <v>119</v>
      </c>
    </row>
    <row r="2510" ht="45.0" customHeight="true">
      <c r="A2510" t="s" s="4">
        <v>1351</v>
      </c>
      <c r="B2510" t="s" s="4">
        <v>5751</v>
      </c>
      <c r="C2510" t="s" s="4">
        <v>134</v>
      </c>
      <c r="D2510" t="s" s="4">
        <v>134</v>
      </c>
      <c r="E2510" t="s" s="4">
        <v>119</v>
      </c>
      <c r="F2510" t="s" s="4">
        <v>119</v>
      </c>
    </row>
    <row r="2511" ht="45.0" customHeight="true">
      <c r="A2511" t="s" s="4">
        <v>1351</v>
      </c>
      <c r="B2511" t="s" s="4">
        <v>5752</v>
      </c>
      <c r="C2511" t="s" s="4">
        <v>134</v>
      </c>
      <c r="D2511" t="s" s="4">
        <v>134</v>
      </c>
      <c r="E2511" t="s" s="4">
        <v>119</v>
      </c>
      <c r="F2511" t="s" s="4">
        <v>119</v>
      </c>
    </row>
    <row r="2512" ht="45.0" customHeight="true">
      <c r="A2512" t="s" s="4">
        <v>1351</v>
      </c>
      <c r="B2512" t="s" s="4">
        <v>5753</v>
      </c>
      <c r="C2512" t="s" s="4">
        <v>134</v>
      </c>
      <c r="D2512" t="s" s="4">
        <v>134</v>
      </c>
      <c r="E2512" t="s" s="4">
        <v>119</v>
      </c>
      <c r="F2512" t="s" s="4">
        <v>119</v>
      </c>
    </row>
    <row r="2513" ht="45.0" customHeight="true">
      <c r="A2513" t="s" s="4">
        <v>1351</v>
      </c>
      <c r="B2513" t="s" s="4">
        <v>5754</v>
      </c>
      <c r="C2513" t="s" s="4">
        <v>134</v>
      </c>
      <c r="D2513" t="s" s="4">
        <v>134</v>
      </c>
      <c r="E2513" t="s" s="4">
        <v>119</v>
      </c>
      <c r="F2513" t="s" s="4">
        <v>119</v>
      </c>
    </row>
    <row r="2514" ht="45.0" customHeight="true">
      <c r="A2514" t="s" s="4">
        <v>1351</v>
      </c>
      <c r="B2514" t="s" s="4">
        <v>5755</v>
      </c>
      <c r="C2514" t="s" s="4">
        <v>134</v>
      </c>
      <c r="D2514" t="s" s="4">
        <v>134</v>
      </c>
      <c r="E2514" t="s" s="4">
        <v>119</v>
      </c>
      <c r="F2514" t="s" s="4">
        <v>119</v>
      </c>
    </row>
    <row r="2515" ht="45.0" customHeight="true">
      <c r="A2515" t="s" s="4">
        <v>1351</v>
      </c>
      <c r="B2515" t="s" s="4">
        <v>5756</v>
      </c>
      <c r="C2515" t="s" s="4">
        <v>134</v>
      </c>
      <c r="D2515" t="s" s="4">
        <v>134</v>
      </c>
      <c r="E2515" t="s" s="4">
        <v>119</v>
      </c>
      <c r="F2515" t="s" s="4">
        <v>119</v>
      </c>
    </row>
    <row r="2516" ht="45.0" customHeight="true">
      <c r="A2516" t="s" s="4">
        <v>1351</v>
      </c>
      <c r="B2516" t="s" s="4">
        <v>5757</v>
      </c>
      <c r="C2516" t="s" s="4">
        <v>134</v>
      </c>
      <c r="D2516" t="s" s="4">
        <v>134</v>
      </c>
      <c r="E2516" t="s" s="4">
        <v>119</v>
      </c>
      <c r="F2516" t="s" s="4">
        <v>119</v>
      </c>
    </row>
    <row r="2517" ht="45.0" customHeight="true">
      <c r="A2517" t="s" s="4">
        <v>1351</v>
      </c>
      <c r="B2517" t="s" s="4">
        <v>5758</v>
      </c>
      <c r="C2517" t="s" s="4">
        <v>134</v>
      </c>
      <c r="D2517" t="s" s="4">
        <v>134</v>
      </c>
      <c r="E2517" t="s" s="4">
        <v>119</v>
      </c>
      <c r="F2517" t="s" s="4">
        <v>119</v>
      </c>
    </row>
    <row r="2518" ht="45.0" customHeight="true">
      <c r="A2518" t="s" s="4">
        <v>1351</v>
      </c>
      <c r="B2518" t="s" s="4">
        <v>5759</v>
      </c>
      <c r="C2518" t="s" s="4">
        <v>134</v>
      </c>
      <c r="D2518" t="s" s="4">
        <v>134</v>
      </c>
      <c r="E2518" t="s" s="4">
        <v>119</v>
      </c>
      <c r="F2518" t="s" s="4">
        <v>119</v>
      </c>
    </row>
    <row r="2519" ht="45.0" customHeight="true">
      <c r="A2519" t="s" s="4">
        <v>1351</v>
      </c>
      <c r="B2519" t="s" s="4">
        <v>5760</v>
      </c>
      <c r="C2519" t="s" s="4">
        <v>134</v>
      </c>
      <c r="D2519" t="s" s="4">
        <v>134</v>
      </c>
      <c r="E2519" t="s" s="4">
        <v>119</v>
      </c>
      <c r="F2519" t="s" s="4">
        <v>119</v>
      </c>
    </row>
    <row r="2520" ht="45.0" customHeight="true">
      <c r="A2520" t="s" s="4">
        <v>1351</v>
      </c>
      <c r="B2520" t="s" s="4">
        <v>5761</v>
      </c>
      <c r="C2520" t="s" s="4">
        <v>134</v>
      </c>
      <c r="D2520" t="s" s="4">
        <v>134</v>
      </c>
      <c r="E2520" t="s" s="4">
        <v>119</v>
      </c>
      <c r="F2520" t="s" s="4">
        <v>119</v>
      </c>
    </row>
    <row r="2521" ht="45.0" customHeight="true">
      <c r="A2521" t="s" s="4">
        <v>1351</v>
      </c>
      <c r="B2521" t="s" s="4">
        <v>5762</v>
      </c>
      <c r="C2521" t="s" s="4">
        <v>134</v>
      </c>
      <c r="D2521" t="s" s="4">
        <v>134</v>
      </c>
      <c r="E2521" t="s" s="4">
        <v>119</v>
      </c>
      <c r="F2521" t="s" s="4">
        <v>119</v>
      </c>
    </row>
    <row r="2522" ht="45.0" customHeight="true">
      <c r="A2522" t="s" s="4">
        <v>1351</v>
      </c>
      <c r="B2522" t="s" s="4">
        <v>5763</v>
      </c>
      <c r="C2522" t="s" s="4">
        <v>134</v>
      </c>
      <c r="D2522" t="s" s="4">
        <v>134</v>
      </c>
      <c r="E2522" t="s" s="4">
        <v>119</v>
      </c>
      <c r="F2522" t="s" s="4">
        <v>119</v>
      </c>
    </row>
    <row r="2523" ht="45.0" customHeight="true">
      <c r="A2523" t="s" s="4">
        <v>1351</v>
      </c>
      <c r="B2523" t="s" s="4">
        <v>5764</v>
      </c>
      <c r="C2523" t="s" s="4">
        <v>134</v>
      </c>
      <c r="D2523" t="s" s="4">
        <v>134</v>
      </c>
      <c r="E2523" t="s" s="4">
        <v>119</v>
      </c>
      <c r="F2523" t="s" s="4">
        <v>119</v>
      </c>
    </row>
    <row r="2524" ht="45.0" customHeight="true">
      <c r="A2524" t="s" s="4">
        <v>1351</v>
      </c>
      <c r="B2524" t="s" s="4">
        <v>5765</v>
      </c>
      <c r="C2524" t="s" s="4">
        <v>134</v>
      </c>
      <c r="D2524" t="s" s="4">
        <v>134</v>
      </c>
      <c r="E2524" t="s" s="4">
        <v>119</v>
      </c>
      <c r="F2524" t="s" s="4">
        <v>119</v>
      </c>
    </row>
    <row r="2525" ht="45.0" customHeight="true">
      <c r="A2525" t="s" s="4">
        <v>1351</v>
      </c>
      <c r="B2525" t="s" s="4">
        <v>5766</v>
      </c>
      <c r="C2525" t="s" s="4">
        <v>134</v>
      </c>
      <c r="D2525" t="s" s="4">
        <v>134</v>
      </c>
      <c r="E2525" t="s" s="4">
        <v>119</v>
      </c>
      <c r="F2525" t="s" s="4">
        <v>119</v>
      </c>
    </row>
    <row r="2526" ht="45.0" customHeight="true">
      <c r="A2526" t="s" s="4">
        <v>1351</v>
      </c>
      <c r="B2526" t="s" s="4">
        <v>5767</v>
      </c>
      <c r="C2526" t="s" s="4">
        <v>134</v>
      </c>
      <c r="D2526" t="s" s="4">
        <v>134</v>
      </c>
      <c r="E2526" t="s" s="4">
        <v>119</v>
      </c>
      <c r="F2526" t="s" s="4">
        <v>119</v>
      </c>
    </row>
    <row r="2527" ht="45.0" customHeight="true">
      <c r="A2527" t="s" s="4">
        <v>1351</v>
      </c>
      <c r="B2527" t="s" s="4">
        <v>5768</v>
      </c>
      <c r="C2527" t="s" s="4">
        <v>134</v>
      </c>
      <c r="D2527" t="s" s="4">
        <v>134</v>
      </c>
      <c r="E2527" t="s" s="4">
        <v>119</v>
      </c>
      <c r="F2527" t="s" s="4">
        <v>119</v>
      </c>
    </row>
    <row r="2528" ht="45.0" customHeight="true">
      <c r="A2528" t="s" s="4">
        <v>1351</v>
      </c>
      <c r="B2528" t="s" s="4">
        <v>5769</v>
      </c>
      <c r="C2528" t="s" s="4">
        <v>134</v>
      </c>
      <c r="D2528" t="s" s="4">
        <v>134</v>
      </c>
      <c r="E2528" t="s" s="4">
        <v>119</v>
      </c>
      <c r="F2528" t="s" s="4">
        <v>119</v>
      </c>
    </row>
    <row r="2529" ht="45.0" customHeight="true">
      <c r="A2529" t="s" s="4">
        <v>1360</v>
      </c>
      <c r="B2529" t="s" s="4">
        <v>5770</v>
      </c>
      <c r="C2529" t="s" s="4">
        <v>134</v>
      </c>
      <c r="D2529" t="s" s="4">
        <v>134</v>
      </c>
      <c r="E2529" t="s" s="4">
        <v>119</v>
      </c>
      <c r="F2529" t="s" s="4">
        <v>119</v>
      </c>
    </row>
    <row r="2530" ht="45.0" customHeight="true">
      <c r="A2530" t="s" s="4">
        <v>1360</v>
      </c>
      <c r="B2530" t="s" s="4">
        <v>5771</v>
      </c>
      <c r="C2530" t="s" s="4">
        <v>134</v>
      </c>
      <c r="D2530" t="s" s="4">
        <v>134</v>
      </c>
      <c r="E2530" t="s" s="4">
        <v>119</v>
      </c>
      <c r="F2530" t="s" s="4">
        <v>119</v>
      </c>
    </row>
    <row r="2531" ht="45.0" customHeight="true">
      <c r="A2531" t="s" s="4">
        <v>1360</v>
      </c>
      <c r="B2531" t="s" s="4">
        <v>5772</v>
      </c>
      <c r="C2531" t="s" s="4">
        <v>134</v>
      </c>
      <c r="D2531" t="s" s="4">
        <v>134</v>
      </c>
      <c r="E2531" t="s" s="4">
        <v>119</v>
      </c>
      <c r="F2531" t="s" s="4">
        <v>119</v>
      </c>
    </row>
    <row r="2532" ht="45.0" customHeight="true">
      <c r="A2532" t="s" s="4">
        <v>1360</v>
      </c>
      <c r="B2532" t="s" s="4">
        <v>5773</v>
      </c>
      <c r="C2532" t="s" s="4">
        <v>134</v>
      </c>
      <c r="D2532" t="s" s="4">
        <v>134</v>
      </c>
      <c r="E2532" t="s" s="4">
        <v>119</v>
      </c>
      <c r="F2532" t="s" s="4">
        <v>119</v>
      </c>
    </row>
    <row r="2533" ht="45.0" customHeight="true">
      <c r="A2533" t="s" s="4">
        <v>1360</v>
      </c>
      <c r="B2533" t="s" s="4">
        <v>5774</v>
      </c>
      <c r="C2533" t="s" s="4">
        <v>134</v>
      </c>
      <c r="D2533" t="s" s="4">
        <v>134</v>
      </c>
      <c r="E2533" t="s" s="4">
        <v>119</v>
      </c>
      <c r="F2533" t="s" s="4">
        <v>119</v>
      </c>
    </row>
    <row r="2534" ht="45.0" customHeight="true">
      <c r="A2534" t="s" s="4">
        <v>1360</v>
      </c>
      <c r="B2534" t="s" s="4">
        <v>5775</v>
      </c>
      <c r="C2534" t="s" s="4">
        <v>134</v>
      </c>
      <c r="D2534" t="s" s="4">
        <v>134</v>
      </c>
      <c r="E2534" t="s" s="4">
        <v>119</v>
      </c>
      <c r="F2534" t="s" s="4">
        <v>119</v>
      </c>
    </row>
    <row r="2535" ht="45.0" customHeight="true">
      <c r="A2535" t="s" s="4">
        <v>1360</v>
      </c>
      <c r="B2535" t="s" s="4">
        <v>5776</v>
      </c>
      <c r="C2535" t="s" s="4">
        <v>134</v>
      </c>
      <c r="D2535" t="s" s="4">
        <v>134</v>
      </c>
      <c r="E2535" t="s" s="4">
        <v>119</v>
      </c>
      <c r="F2535" t="s" s="4">
        <v>119</v>
      </c>
    </row>
    <row r="2536" ht="45.0" customHeight="true">
      <c r="A2536" t="s" s="4">
        <v>1360</v>
      </c>
      <c r="B2536" t="s" s="4">
        <v>5777</v>
      </c>
      <c r="C2536" t="s" s="4">
        <v>134</v>
      </c>
      <c r="D2536" t="s" s="4">
        <v>134</v>
      </c>
      <c r="E2536" t="s" s="4">
        <v>119</v>
      </c>
      <c r="F2536" t="s" s="4">
        <v>119</v>
      </c>
    </row>
    <row r="2537" ht="45.0" customHeight="true">
      <c r="A2537" t="s" s="4">
        <v>1360</v>
      </c>
      <c r="B2537" t="s" s="4">
        <v>5778</v>
      </c>
      <c r="C2537" t="s" s="4">
        <v>134</v>
      </c>
      <c r="D2537" t="s" s="4">
        <v>134</v>
      </c>
      <c r="E2537" t="s" s="4">
        <v>119</v>
      </c>
      <c r="F2537" t="s" s="4">
        <v>119</v>
      </c>
    </row>
    <row r="2538" ht="45.0" customHeight="true">
      <c r="A2538" t="s" s="4">
        <v>1360</v>
      </c>
      <c r="B2538" t="s" s="4">
        <v>5779</v>
      </c>
      <c r="C2538" t="s" s="4">
        <v>134</v>
      </c>
      <c r="D2538" t="s" s="4">
        <v>134</v>
      </c>
      <c r="E2538" t="s" s="4">
        <v>119</v>
      </c>
      <c r="F2538" t="s" s="4">
        <v>119</v>
      </c>
    </row>
    <row r="2539" ht="45.0" customHeight="true">
      <c r="A2539" t="s" s="4">
        <v>1360</v>
      </c>
      <c r="B2539" t="s" s="4">
        <v>5780</v>
      </c>
      <c r="C2539" t="s" s="4">
        <v>134</v>
      </c>
      <c r="D2539" t="s" s="4">
        <v>134</v>
      </c>
      <c r="E2539" t="s" s="4">
        <v>119</v>
      </c>
      <c r="F2539" t="s" s="4">
        <v>119</v>
      </c>
    </row>
    <row r="2540" ht="45.0" customHeight="true">
      <c r="A2540" t="s" s="4">
        <v>1360</v>
      </c>
      <c r="B2540" t="s" s="4">
        <v>5781</v>
      </c>
      <c r="C2540" t="s" s="4">
        <v>134</v>
      </c>
      <c r="D2540" t="s" s="4">
        <v>134</v>
      </c>
      <c r="E2540" t="s" s="4">
        <v>119</v>
      </c>
      <c r="F2540" t="s" s="4">
        <v>119</v>
      </c>
    </row>
    <row r="2541" ht="45.0" customHeight="true">
      <c r="A2541" t="s" s="4">
        <v>1360</v>
      </c>
      <c r="B2541" t="s" s="4">
        <v>5782</v>
      </c>
      <c r="C2541" t="s" s="4">
        <v>134</v>
      </c>
      <c r="D2541" t="s" s="4">
        <v>134</v>
      </c>
      <c r="E2541" t="s" s="4">
        <v>119</v>
      </c>
      <c r="F2541" t="s" s="4">
        <v>119</v>
      </c>
    </row>
    <row r="2542" ht="45.0" customHeight="true">
      <c r="A2542" t="s" s="4">
        <v>1360</v>
      </c>
      <c r="B2542" t="s" s="4">
        <v>5783</v>
      </c>
      <c r="C2542" t="s" s="4">
        <v>134</v>
      </c>
      <c r="D2542" t="s" s="4">
        <v>134</v>
      </c>
      <c r="E2542" t="s" s="4">
        <v>119</v>
      </c>
      <c r="F2542" t="s" s="4">
        <v>119</v>
      </c>
    </row>
    <row r="2543" ht="45.0" customHeight="true">
      <c r="A2543" t="s" s="4">
        <v>1360</v>
      </c>
      <c r="B2543" t="s" s="4">
        <v>5784</v>
      </c>
      <c r="C2543" t="s" s="4">
        <v>134</v>
      </c>
      <c r="D2543" t="s" s="4">
        <v>134</v>
      </c>
      <c r="E2543" t="s" s="4">
        <v>119</v>
      </c>
      <c r="F2543" t="s" s="4">
        <v>119</v>
      </c>
    </row>
    <row r="2544" ht="45.0" customHeight="true">
      <c r="A2544" t="s" s="4">
        <v>1360</v>
      </c>
      <c r="B2544" t="s" s="4">
        <v>5785</v>
      </c>
      <c r="C2544" t="s" s="4">
        <v>134</v>
      </c>
      <c r="D2544" t="s" s="4">
        <v>134</v>
      </c>
      <c r="E2544" t="s" s="4">
        <v>119</v>
      </c>
      <c r="F2544" t="s" s="4">
        <v>119</v>
      </c>
    </row>
    <row r="2545" ht="45.0" customHeight="true">
      <c r="A2545" t="s" s="4">
        <v>1360</v>
      </c>
      <c r="B2545" t="s" s="4">
        <v>5786</v>
      </c>
      <c r="C2545" t="s" s="4">
        <v>134</v>
      </c>
      <c r="D2545" t="s" s="4">
        <v>134</v>
      </c>
      <c r="E2545" t="s" s="4">
        <v>119</v>
      </c>
      <c r="F2545" t="s" s="4">
        <v>119</v>
      </c>
    </row>
    <row r="2546" ht="45.0" customHeight="true">
      <c r="A2546" t="s" s="4">
        <v>1360</v>
      </c>
      <c r="B2546" t="s" s="4">
        <v>5787</v>
      </c>
      <c r="C2546" t="s" s="4">
        <v>134</v>
      </c>
      <c r="D2546" t="s" s="4">
        <v>134</v>
      </c>
      <c r="E2546" t="s" s="4">
        <v>119</v>
      </c>
      <c r="F2546" t="s" s="4">
        <v>119</v>
      </c>
    </row>
    <row r="2547" ht="45.0" customHeight="true">
      <c r="A2547" t="s" s="4">
        <v>1360</v>
      </c>
      <c r="B2547" t="s" s="4">
        <v>5788</v>
      </c>
      <c r="C2547" t="s" s="4">
        <v>134</v>
      </c>
      <c r="D2547" t="s" s="4">
        <v>134</v>
      </c>
      <c r="E2547" t="s" s="4">
        <v>119</v>
      </c>
      <c r="F2547" t="s" s="4">
        <v>119</v>
      </c>
    </row>
    <row r="2548" ht="45.0" customHeight="true">
      <c r="A2548" t="s" s="4">
        <v>1360</v>
      </c>
      <c r="B2548" t="s" s="4">
        <v>5789</v>
      </c>
      <c r="C2548" t="s" s="4">
        <v>134</v>
      </c>
      <c r="D2548" t="s" s="4">
        <v>134</v>
      </c>
      <c r="E2548" t="s" s="4">
        <v>119</v>
      </c>
      <c r="F2548" t="s" s="4">
        <v>119</v>
      </c>
    </row>
    <row r="2549" ht="45.0" customHeight="true">
      <c r="A2549" t="s" s="4">
        <v>1360</v>
      </c>
      <c r="B2549" t="s" s="4">
        <v>5790</v>
      </c>
      <c r="C2549" t="s" s="4">
        <v>134</v>
      </c>
      <c r="D2549" t="s" s="4">
        <v>134</v>
      </c>
      <c r="E2549" t="s" s="4">
        <v>119</v>
      </c>
      <c r="F2549" t="s" s="4">
        <v>119</v>
      </c>
    </row>
    <row r="2550" ht="45.0" customHeight="true">
      <c r="A2550" t="s" s="4">
        <v>1360</v>
      </c>
      <c r="B2550" t="s" s="4">
        <v>5791</v>
      </c>
      <c r="C2550" t="s" s="4">
        <v>134</v>
      </c>
      <c r="D2550" t="s" s="4">
        <v>134</v>
      </c>
      <c r="E2550" t="s" s="4">
        <v>119</v>
      </c>
      <c r="F2550" t="s" s="4">
        <v>119</v>
      </c>
    </row>
    <row r="2551" ht="45.0" customHeight="true">
      <c r="A2551" t="s" s="4">
        <v>1360</v>
      </c>
      <c r="B2551" t="s" s="4">
        <v>5792</v>
      </c>
      <c r="C2551" t="s" s="4">
        <v>134</v>
      </c>
      <c r="D2551" t="s" s="4">
        <v>134</v>
      </c>
      <c r="E2551" t="s" s="4">
        <v>119</v>
      </c>
      <c r="F2551" t="s" s="4">
        <v>119</v>
      </c>
    </row>
    <row r="2552" ht="45.0" customHeight="true">
      <c r="A2552" t="s" s="4">
        <v>1360</v>
      </c>
      <c r="B2552" t="s" s="4">
        <v>5793</v>
      </c>
      <c r="C2552" t="s" s="4">
        <v>134</v>
      </c>
      <c r="D2552" t="s" s="4">
        <v>134</v>
      </c>
      <c r="E2552" t="s" s="4">
        <v>119</v>
      </c>
      <c r="F2552" t="s" s="4">
        <v>119</v>
      </c>
    </row>
    <row r="2553" ht="45.0" customHeight="true">
      <c r="A2553" t="s" s="4">
        <v>1360</v>
      </c>
      <c r="B2553" t="s" s="4">
        <v>5794</v>
      </c>
      <c r="C2553" t="s" s="4">
        <v>134</v>
      </c>
      <c r="D2553" t="s" s="4">
        <v>134</v>
      </c>
      <c r="E2553" t="s" s="4">
        <v>119</v>
      </c>
      <c r="F2553" t="s" s="4">
        <v>119</v>
      </c>
    </row>
    <row r="2554" ht="45.0" customHeight="true">
      <c r="A2554" t="s" s="4">
        <v>1360</v>
      </c>
      <c r="B2554" t="s" s="4">
        <v>5795</v>
      </c>
      <c r="C2554" t="s" s="4">
        <v>134</v>
      </c>
      <c r="D2554" t="s" s="4">
        <v>134</v>
      </c>
      <c r="E2554" t="s" s="4">
        <v>119</v>
      </c>
      <c r="F2554" t="s" s="4">
        <v>119</v>
      </c>
    </row>
    <row r="2555" ht="45.0" customHeight="true">
      <c r="A2555" t="s" s="4">
        <v>1360</v>
      </c>
      <c r="B2555" t="s" s="4">
        <v>5796</v>
      </c>
      <c r="C2555" t="s" s="4">
        <v>134</v>
      </c>
      <c r="D2555" t="s" s="4">
        <v>134</v>
      </c>
      <c r="E2555" t="s" s="4">
        <v>119</v>
      </c>
      <c r="F2555" t="s" s="4">
        <v>119</v>
      </c>
    </row>
    <row r="2556" ht="45.0" customHeight="true">
      <c r="A2556" t="s" s="4">
        <v>1360</v>
      </c>
      <c r="B2556" t="s" s="4">
        <v>5797</v>
      </c>
      <c r="C2556" t="s" s="4">
        <v>134</v>
      </c>
      <c r="D2556" t="s" s="4">
        <v>134</v>
      </c>
      <c r="E2556" t="s" s="4">
        <v>119</v>
      </c>
      <c r="F2556" t="s" s="4">
        <v>119</v>
      </c>
    </row>
    <row r="2557" ht="45.0" customHeight="true">
      <c r="A2557" t="s" s="4">
        <v>1360</v>
      </c>
      <c r="B2557" t="s" s="4">
        <v>5798</v>
      </c>
      <c r="C2557" t="s" s="4">
        <v>134</v>
      </c>
      <c r="D2557" t="s" s="4">
        <v>134</v>
      </c>
      <c r="E2557" t="s" s="4">
        <v>119</v>
      </c>
      <c r="F2557" t="s" s="4">
        <v>119</v>
      </c>
    </row>
    <row r="2558" ht="45.0" customHeight="true">
      <c r="A2558" t="s" s="4">
        <v>1360</v>
      </c>
      <c r="B2558" t="s" s="4">
        <v>5799</v>
      </c>
      <c r="C2558" t="s" s="4">
        <v>134</v>
      </c>
      <c r="D2558" t="s" s="4">
        <v>134</v>
      </c>
      <c r="E2558" t="s" s="4">
        <v>119</v>
      </c>
      <c r="F2558" t="s" s="4">
        <v>119</v>
      </c>
    </row>
    <row r="2559" ht="45.0" customHeight="true">
      <c r="A2559" t="s" s="4">
        <v>1360</v>
      </c>
      <c r="B2559" t="s" s="4">
        <v>5800</v>
      </c>
      <c r="C2559" t="s" s="4">
        <v>134</v>
      </c>
      <c r="D2559" t="s" s="4">
        <v>134</v>
      </c>
      <c r="E2559" t="s" s="4">
        <v>119</v>
      </c>
      <c r="F2559" t="s" s="4">
        <v>119</v>
      </c>
    </row>
    <row r="2560" ht="45.0" customHeight="true">
      <c r="A2560" t="s" s="4">
        <v>1360</v>
      </c>
      <c r="B2560" t="s" s="4">
        <v>5801</v>
      </c>
      <c r="C2560" t="s" s="4">
        <v>134</v>
      </c>
      <c r="D2560" t="s" s="4">
        <v>134</v>
      </c>
      <c r="E2560" t="s" s="4">
        <v>119</v>
      </c>
      <c r="F2560" t="s" s="4">
        <v>119</v>
      </c>
    </row>
    <row r="2561" ht="45.0" customHeight="true">
      <c r="A2561" t="s" s="4">
        <v>1360</v>
      </c>
      <c r="B2561" t="s" s="4">
        <v>5802</v>
      </c>
      <c r="C2561" t="s" s="4">
        <v>134</v>
      </c>
      <c r="D2561" t="s" s="4">
        <v>134</v>
      </c>
      <c r="E2561" t="s" s="4">
        <v>119</v>
      </c>
      <c r="F2561" t="s" s="4">
        <v>119</v>
      </c>
    </row>
    <row r="2562" ht="45.0" customHeight="true">
      <c r="A2562" t="s" s="4">
        <v>1360</v>
      </c>
      <c r="B2562" t="s" s="4">
        <v>5803</v>
      </c>
      <c r="C2562" t="s" s="4">
        <v>134</v>
      </c>
      <c r="D2562" t="s" s="4">
        <v>134</v>
      </c>
      <c r="E2562" t="s" s="4">
        <v>119</v>
      </c>
      <c r="F2562" t="s" s="4">
        <v>119</v>
      </c>
    </row>
    <row r="2563" ht="45.0" customHeight="true">
      <c r="A2563" t="s" s="4">
        <v>1360</v>
      </c>
      <c r="B2563" t="s" s="4">
        <v>5804</v>
      </c>
      <c r="C2563" t="s" s="4">
        <v>134</v>
      </c>
      <c r="D2563" t="s" s="4">
        <v>134</v>
      </c>
      <c r="E2563" t="s" s="4">
        <v>119</v>
      </c>
      <c r="F2563" t="s" s="4">
        <v>119</v>
      </c>
    </row>
    <row r="2564" ht="45.0" customHeight="true">
      <c r="A2564" t="s" s="4">
        <v>1360</v>
      </c>
      <c r="B2564" t="s" s="4">
        <v>5805</v>
      </c>
      <c r="C2564" t="s" s="4">
        <v>134</v>
      </c>
      <c r="D2564" t="s" s="4">
        <v>134</v>
      </c>
      <c r="E2564" t="s" s="4">
        <v>119</v>
      </c>
      <c r="F2564" t="s" s="4">
        <v>119</v>
      </c>
    </row>
    <row r="2565" ht="45.0" customHeight="true">
      <c r="A2565" t="s" s="4">
        <v>1369</v>
      </c>
      <c r="B2565" t="s" s="4">
        <v>5806</v>
      </c>
      <c r="C2565" t="s" s="4">
        <v>134</v>
      </c>
      <c r="D2565" t="s" s="4">
        <v>134</v>
      </c>
      <c r="E2565" t="s" s="4">
        <v>119</v>
      </c>
      <c r="F2565" t="s" s="4">
        <v>119</v>
      </c>
    </row>
    <row r="2566" ht="45.0" customHeight="true">
      <c r="A2566" t="s" s="4">
        <v>1369</v>
      </c>
      <c r="B2566" t="s" s="4">
        <v>5807</v>
      </c>
      <c r="C2566" t="s" s="4">
        <v>134</v>
      </c>
      <c r="D2566" t="s" s="4">
        <v>134</v>
      </c>
      <c r="E2566" t="s" s="4">
        <v>119</v>
      </c>
      <c r="F2566" t="s" s="4">
        <v>119</v>
      </c>
    </row>
    <row r="2567" ht="45.0" customHeight="true">
      <c r="A2567" t="s" s="4">
        <v>1369</v>
      </c>
      <c r="B2567" t="s" s="4">
        <v>5808</v>
      </c>
      <c r="C2567" t="s" s="4">
        <v>134</v>
      </c>
      <c r="D2567" t="s" s="4">
        <v>134</v>
      </c>
      <c r="E2567" t="s" s="4">
        <v>119</v>
      </c>
      <c r="F2567" t="s" s="4">
        <v>119</v>
      </c>
    </row>
    <row r="2568" ht="45.0" customHeight="true">
      <c r="A2568" t="s" s="4">
        <v>1369</v>
      </c>
      <c r="B2568" t="s" s="4">
        <v>5809</v>
      </c>
      <c r="C2568" t="s" s="4">
        <v>134</v>
      </c>
      <c r="D2568" t="s" s="4">
        <v>134</v>
      </c>
      <c r="E2568" t="s" s="4">
        <v>119</v>
      </c>
      <c r="F2568" t="s" s="4">
        <v>119</v>
      </c>
    </row>
    <row r="2569" ht="45.0" customHeight="true">
      <c r="A2569" t="s" s="4">
        <v>1369</v>
      </c>
      <c r="B2569" t="s" s="4">
        <v>5810</v>
      </c>
      <c r="C2569" t="s" s="4">
        <v>134</v>
      </c>
      <c r="D2569" t="s" s="4">
        <v>134</v>
      </c>
      <c r="E2569" t="s" s="4">
        <v>119</v>
      </c>
      <c r="F2569" t="s" s="4">
        <v>119</v>
      </c>
    </row>
    <row r="2570" ht="45.0" customHeight="true">
      <c r="A2570" t="s" s="4">
        <v>1369</v>
      </c>
      <c r="B2570" t="s" s="4">
        <v>5811</v>
      </c>
      <c r="C2570" t="s" s="4">
        <v>134</v>
      </c>
      <c r="D2570" t="s" s="4">
        <v>134</v>
      </c>
      <c r="E2570" t="s" s="4">
        <v>119</v>
      </c>
      <c r="F2570" t="s" s="4">
        <v>119</v>
      </c>
    </row>
    <row r="2571" ht="45.0" customHeight="true">
      <c r="A2571" t="s" s="4">
        <v>1369</v>
      </c>
      <c r="B2571" t="s" s="4">
        <v>5812</v>
      </c>
      <c r="C2571" t="s" s="4">
        <v>134</v>
      </c>
      <c r="D2571" t="s" s="4">
        <v>134</v>
      </c>
      <c r="E2571" t="s" s="4">
        <v>119</v>
      </c>
      <c r="F2571" t="s" s="4">
        <v>119</v>
      </c>
    </row>
    <row r="2572" ht="45.0" customHeight="true">
      <c r="A2572" t="s" s="4">
        <v>1369</v>
      </c>
      <c r="B2572" t="s" s="4">
        <v>5813</v>
      </c>
      <c r="C2572" t="s" s="4">
        <v>134</v>
      </c>
      <c r="D2572" t="s" s="4">
        <v>134</v>
      </c>
      <c r="E2572" t="s" s="4">
        <v>119</v>
      </c>
      <c r="F2572" t="s" s="4">
        <v>119</v>
      </c>
    </row>
    <row r="2573" ht="45.0" customHeight="true">
      <c r="A2573" t="s" s="4">
        <v>1369</v>
      </c>
      <c r="B2573" t="s" s="4">
        <v>5814</v>
      </c>
      <c r="C2573" t="s" s="4">
        <v>134</v>
      </c>
      <c r="D2573" t="s" s="4">
        <v>134</v>
      </c>
      <c r="E2573" t="s" s="4">
        <v>119</v>
      </c>
      <c r="F2573" t="s" s="4">
        <v>119</v>
      </c>
    </row>
    <row r="2574" ht="45.0" customHeight="true">
      <c r="A2574" t="s" s="4">
        <v>1369</v>
      </c>
      <c r="B2574" t="s" s="4">
        <v>5815</v>
      </c>
      <c r="C2574" t="s" s="4">
        <v>134</v>
      </c>
      <c r="D2574" t="s" s="4">
        <v>134</v>
      </c>
      <c r="E2574" t="s" s="4">
        <v>119</v>
      </c>
      <c r="F2574" t="s" s="4">
        <v>119</v>
      </c>
    </row>
    <row r="2575" ht="45.0" customHeight="true">
      <c r="A2575" t="s" s="4">
        <v>1369</v>
      </c>
      <c r="B2575" t="s" s="4">
        <v>5816</v>
      </c>
      <c r="C2575" t="s" s="4">
        <v>134</v>
      </c>
      <c r="D2575" t="s" s="4">
        <v>134</v>
      </c>
      <c r="E2575" t="s" s="4">
        <v>119</v>
      </c>
      <c r="F2575" t="s" s="4">
        <v>119</v>
      </c>
    </row>
    <row r="2576" ht="45.0" customHeight="true">
      <c r="A2576" t="s" s="4">
        <v>1369</v>
      </c>
      <c r="B2576" t="s" s="4">
        <v>5817</v>
      </c>
      <c r="C2576" t="s" s="4">
        <v>134</v>
      </c>
      <c r="D2576" t="s" s="4">
        <v>134</v>
      </c>
      <c r="E2576" t="s" s="4">
        <v>119</v>
      </c>
      <c r="F2576" t="s" s="4">
        <v>119</v>
      </c>
    </row>
    <row r="2577" ht="45.0" customHeight="true">
      <c r="A2577" t="s" s="4">
        <v>1369</v>
      </c>
      <c r="B2577" t="s" s="4">
        <v>5818</v>
      </c>
      <c r="C2577" t="s" s="4">
        <v>134</v>
      </c>
      <c r="D2577" t="s" s="4">
        <v>134</v>
      </c>
      <c r="E2577" t="s" s="4">
        <v>119</v>
      </c>
      <c r="F2577" t="s" s="4">
        <v>119</v>
      </c>
    </row>
    <row r="2578" ht="45.0" customHeight="true">
      <c r="A2578" t="s" s="4">
        <v>1369</v>
      </c>
      <c r="B2578" t="s" s="4">
        <v>5819</v>
      </c>
      <c r="C2578" t="s" s="4">
        <v>134</v>
      </c>
      <c r="D2578" t="s" s="4">
        <v>134</v>
      </c>
      <c r="E2578" t="s" s="4">
        <v>119</v>
      </c>
      <c r="F2578" t="s" s="4">
        <v>119</v>
      </c>
    </row>
    <row r="2579" ht="45.0" customHeight="true">
      <c r="A2579" t="s" s="4">
        <v>1369</v>
      </c>
      <c r="B2579" t="s" s="4">
        <v>5820</v>
      </c>
      <c r="C2579" t="s" s="4">
        <v>134</v>
      </c>
      <c r="D2579" t="s" s="4">
        <v>134</v>
      </c>
      <c r="E2579" t="s" s="4">
        <v>119</v>
      </c>
      <c r="F2579" t="s" s="4">
        <v>119</v>
      </c>
    </row>
    <row r="2580" ht="45.0" customHeight="true">
      <c r="A2580" t="s" s="4">
        <v>1369</v>
      </c>
      <c r="B2580" t="s" s="4">
        <v>5821</v>
      </c>
      <c r="C2580" t="s" s="4">
        <v>134</v>
      </c>
      <c r="D2580" t="s" s="4">
        <v>134</v>
      </c>
      <c r="E2580" t="s" s="4">
        <v>119</v>
      </c>
      <c r="F2580" t="s" s="4">
        <v>119</v>
      </c>
    </row>
    <row r="2581" ht="45.0" customHeight="true">
      <c r="A2581" t="s" s="4">
        <v>1369</v>
      </c>
      <c r="B2581" t="s" s="4">
        <v>5822</v>
      </c>
      <c r="C2581" t="s" s="4">
        <v>134</v>
      </c>
      <c r="D2581" t="s" s="4">
        <v>134</v>
      </c>
      <c r="E2581" t="s" s="4">
        <v>119</v>
      </c>
      <c r="F2581" t="s" s="4">
        <v>119</v>
      </c>
    </row>
    <row r="2582" ht="45.0" customHeight="true">
      <c r="A2582" t="s" s="4">
        <v>1369</v>
      </c>
      <c r="B2582" t="s" s="4">
        <v>5823</v>
      </c>
      <c r="C2582" t="s" s="4">
        <v>134</v>
      </c>
      <c r="D2582" t="s" s="4">
        <v>134</v>
      </c>
      <c r="E2582" t="s" s="4">
        <v>119</v>
      </c>
      <c r="F2582" t="s" s="4">
        <v>119</v>
      </c>
    </row>
    <row r="2583" ht="45.0" customHeight="true">
      <c r="A2583" t="s" s="4">
        <v>1369</v>
      </c>
      <c r="B2583" t="s" s="4">
        <v>5824</v>
      </c>
      <c r="C2583" t="s" s="4">
        <v>134</v>
      </c>
      <c r="D2583" t="s" s="4">
        <v>134</v>
      </c>
      <c r="E2583" t="s" s="4">
        <v>119</v>
      </c>
      <c r="F2583" t="s" s="4">
        <v>119</v>
      </c>
    </row>
    <row r="2584" ht="45.0" customHeight="true">
      <c r="A2584" t="s" s="4">
        <v>1369</v>
      </c>
      <c r="B2584" t="s" s="4">
        <v>5825</v>
      </c>
      <c r="C2584" t="s" s="4">
        <v>134</v>
      </c>
      <c r="D2584" t="s" s="4">
        <v>134</v>
      </c>
      <c r="E2584" t="s" s="4">
        <v>119</v>
      </c>
      <c r="F2584" t="s" s="4">
        <v>119</v>
      </c>
    </row>
    <row r="2585" ht="45.0" customHeight="true">
      <c r="A2585" t="s" s="4">
        <v>1369</v>
      </c>
      <c r="B2585" t="s" s="4">
        <v>5826</v>
      </c>
      <c r="C2585" t="s" s="4">
        <v>134</v>
      </c>
      <c r="D2585" t="s" s="4">
        <v>134</v>
      </c>
      <c r="E2585" t="s" s="4">
        <v>119</v>
      </c>
      <c r="F2585" t="s" s="4">
        <v>119</v>
      </c>
    </row>
    <row r="2586" ht="45.0" customHeight="true">
      <c r="A2586" t="s" s="4">
        <v>1369</v>
      </c>
      <c r="B2586" t="s" s="4">
        <v>5827</v>
      </c>
      <c r="C2586" t="s" s="4">
        <v>134</v>
      </c>
      <c r="D2586" t="s" s="4">
        <v>134</v>
      </c>
      <c r="E2586" t="s" s="4">
        <v>119</v>
      </c>
      <c r="F2586" t="s" s="4">
        <v>119</v>
      </c>
    </row>
    <row r="2587" ht="45.0" customHeight="true">
      <c r="A2587" t="s" s="4">
        <v>1369</v>
      </c>
      <c r="B2587" t="s" s="4">
        <v>5828</v>
      </c>
      <c r="C2587" t="s" s="4">
        <v>134</v>
      </c>
      <c r="D2587" t="s" s="4">
        <v>134</v>
      </c>
      <c r="E2587" t="s" s="4">
        <v>119</v>
      </c>
      <c r="F2587" t="s" s="4">
        <v>119</v>
      </c>
    </row>
    <row r="2588" ht="45.0" customHeight="true">
      <c r="A2588" t="s" s="4">
        <v>1369</v>
      </c>
      <c r="B2588" t="s" s="4">
        <v>5829</v>
      </c>
      <c r="C2588" t="s" s="4">
        <v>134</v>
      </c>
      <c r="D2588" t="s" s="4">
        <v>134</v>
      </c>
      <c r="E2588" t="s" s="4">
        <v>119</v>
      </c>
      <c r="F2588" t="s" s="4">
        <v>119</v>
      </c>
    </row>
    <row r="2589" ht="45.0" customHeight="true">
      <c r="A2589" t="s" s="4">
        <v>1369</v>
      </c>
      <c r="B2589" t="s" s="4">
        <v>5830</v>
      </c>
      <c r="C2589" t="s" s="4">
        <v>134</v>
      </c>
      <c r="D2589" t="s" s="4">
        <v>134</v>
      </c>
      <c r="E2589" t="s" s="4">
        <v>119</v>
      </c>
      <c r="F2589" t="s" s="4">
        <v>119</v>
      </c>
    </row>
    <row r="2590" ht="45.0" customHeight="true">
      <c r="A2590" t="s" s="4">
        <v>1369</v>
      </c>
      <c r="B2590" t="s" s="4">
        <v>5831</v>
      </c>
      <c r="C2590" t="s" s="4">
        <v>134</v>
      </c>
      <c r="D2590" t="s" s="4">
        <v>134</v>
      </c>
      <c r="E2590" t="s" s="4">
        <v>119</v>
      </c>
      <c r="F2590" t="s" s="4">
        <v>119</v>
      </c>
    </row>
    <row r="2591" ht="45.0" customHeight="true">
      <c r="A2591" t="s" s="4">
        <v>1369</v>
      </c>
      <c r="B2591" t="s" s="4">
        <v>5832</v>
      </c>
      <c r="C2591" t="s" s="4">
        <v>134</v>
      </c>
      <c r="D2591" t="s" s="4">
        <v>134</v>
      </c>
      <c r="E2591" t="s" s="4">
        <v>119</v>
      </c>
      <c r="F2591" t="s" s="4">
        <v>119</v>
      </c>
    </row>
    <row r="2592" ht="45.0" customHeight="true">
      <c r="A2592" t="s" s="4">
        <v>1369</v>
      </c>
      <c r="B2592" t="s" s="4">
        <v>5833</v>
      </c>
      <c r="C2592" t="s" s="4">
        <v>134</v>
      </c>
      <c r="D2592" t="s" s="4">
        <v>134</v>
      </c>
      <c r="E2592" t="s" s="4">
        <v>119</v>
      </c>
      <c r="F2592" t="s" s="4">
        <v>119</v>
      </c>
    </row>
    <row r="2593" ht="45.0" customHeight="true">
      <c r="A2593" t="s" s="4">
        <v>1369</v>
      </c>
      <c r="B2593" t="s" s="4">
        <v>5834</v>
      </c>
      <c r="C2593" t="s" s="4">
        <v>134</v>
      </c>
      <c r="D2593" t="s" s="4">
        <v>134</v>
      </c>
      <c r="E2593" t="s" s="4">
        <v>119</v>
      </c>
      <c r="F2593" t="s" s="4">
        <v>119</v>
      </c>
    </row>
    <row r="2594" ht="45.0" customHeight="true">
      <c r="A2594" t="s" s="4">
        <v>1369</v>
      </c>
      <c r="B2594" t="s" s="4">
        <v>5835</v>
      </c>
      <c r="C2594" t="s" s="4">
        <v>134</v>
      </c>
      <c r="D2594" t="s" s="4">
        <v>134</v>
      </c>
      <c r="E2594" t="s" s="4">
        <v>119</v>
      </c>
      <c r="F2594" t="s" s="4">
        <v>119</v>
      </c>
    </row>
    <row r="2595" ht="45.0" customHeight="true">
      <c r="A2595" t="s" s="4">
        <v>1369</v>
      </c>
      <c r="B2595" t="s" s="4">
        <v>5836</v>
      </c>
      <c r="C2595" t="s" s="4">
        <v>134</v>
      </c>
      <c r="D2595" t="s" s="4">
        <v>134</v>
      </c>
      <c r="E2595" t="s" s="4">
        <v>119</v>
      </c>
      <c r="F2595" t="s" s="4">
        <v>119</v>
      </c>
    </row>
    <row r="2596" ht="45.0" customHeight="true">
      <c r="A2596" t="s" s="4">
        <v>1369</v>
      </c>
      <c r="B2596" t="s" s="4">
        <v>5837</v>
      </c>
      <c r="C2596" t="s" s="4">
        <v>134</v>
      </c>
      <c r="D2596" t="s" s="4">
        <v>134</v>
      </c>
      <c r="E2596" t="s" s="4">
        <v>119</v>
      </c>
      <c r="F2596" t="s" s="4">
        <v>119</v>
      </c>
    </row>
    <row r="2597" ht="45.0" customHeight="true">
      <c r="A2597" t="s" s="4">
        <v>1369</v>
      </c>
      <c r="B2597" t="s" s="4">
        <v>5838</v>
      </c>
      <c r="C2597" t="s" s="4">
        <v>134</v>
      </c>
      <c r="D2597" t="s" s="4">
        <v>134</v>
      </c>
      <c r="E2597" t="s" s="4">
        <v>119</v>
      </c>
      <c r="F2597" t="s" s="4">
        <v>119</v>
      </c>
    </row>
    <row r="2598" ht="45.0" customHeight="true">
      <c r="A2598" t="s" s="4">
        <v>1369</v>
      </c>
      <c r="B2598" t="s" s="4">
        <v>5839</v>
      </c>
      <c r="C2598" t="s" s="4">
        <v>134</v>
      </c>
      <c r="D2598" t="s" s="4">
        <v>134</v>
      </c>
      <c r="E2598" t="s" s="4">
        <v>119</v>
      </c>
      <c r="F2598" t="s" s="4">
        <v>119</v>
      </c>
    </row>
    <row r="2599" ht="45.0" customHeight="true">
      <c r="A2599" t="s" s="4">
        <v>1369</v>
      </c>
      <c r="B2599" t="s" s="4">
        <v>5840</v>
      </c>
      <c r="C2599" t="s" s="4">
        <v>134</v>
      </c>
      <c r="D2599" t="s" s="4">
        <v>134</v>
      </c>
      <c r="E2599" t="s" s="4">
        <v>119</v>
      </c>
      <c r="F2599" t="s" s="4">
        <v>119</v>
      </c>
    </row>
    <row r="2600" ht="45.0" customHeight="true">
      <c r="A2600" t="s" s="4">
        <v>1369</v>
      </c>
      <c r="B2600" t="s" s="4">
        <v>5841</v>
      </c>
      <c r="C2600" t="s" s="4">
        <v>134</v>
      </c>
      <c r="D2600" t="s" s="4">
        <v>134</v>
      </c>
      <c r="E2600" t="s" s="4">
        <v>119</v>
      </c>
      <c r="F2600" t="s" s="4">
        <v>119</v>
      </c>
    </row>
    <row r="2601" ht="45.0" customHeight="true">
      <c r="A2601" t="s" s="4">
        <v>1377</v>
      </c>
      <c r="B2601" t="s" s="4">
        <v>5842</v>
      </c>
      <c r="C2601" t="s" s="4">
        <v>134</v>
      </c>
      <c r="D2601" t="s" s="4">
        <v>134</v>
      </c>
      <c r="E2601" t="s" s="4">
        <v>119</v>
      </c>
      <c r="F2601" t="s" s="4">
        <v>119</v>
      </c>
    </row>
    <row r="2602" ht="45.0" customHeight="true">
      <c r="A2602" t="s" s="4">
        <v>1377</v>
      </c>
      <c r="B2602" t="s" s="4">
        <v>5843</v>
      </c>
      <c r="C2602" t="s" s="4">
        <v>134</v>
      </c>
      <c r="D2602" t="s" s="4">
        <v>134</v>
      </c>
      <c r="E2602" t="s" s="4">
        <v>119</v>
      </c>
      <c r="F2602" t="s" s="4">
        <v>119</v>
      </c>
    </row>
    <row r="2603" ht="45.0" customHeight="true">
      <c r="A2603" t="s" s="4">
        <v>1377</v>
      </c>
      <c r="B2603" t="s" s="4">
        <v>5844</v>
      </c>
      <c r="C2603" t="s" s="4">
        <v>134</v>
      </c>
      <c r="D2603" t="s" s="4">
        <v>134</v>
      </c>
      <c r="E2603" t="s" s="4">
        <v>119</v>
      </c>
      <c r="F2603" t="s" s="4">
        <v>119</v>
      </c>
    </row>
    <row r="2604" ht="45.0" customHeight="true">
      <c r="A2604" t="s" s="4">
        <v>1377</v>
      </c>
      <c r="B2604" t="s" s="4">
        <v>5845</v>
      </c>
      <c r="C2604" t="s" s="4">
        <v>134</v>
      </c>
      <c r="D2604" t="s" s="4">
        <v>134</v>
      </c>
      <c r="E2604" t="s" s="4">
        <v>119</v>
      </c>
      <c r="F2604" t="s" s="4">
        <v>119</v>
      </c>
    </row>
    <row r="2605" ht="45.0" customHeight="true">
      <c r="A2605" t="s" s="4">
        <v>1377</v>
      </c>
      <c r="B2605" t="s" s="4">
        <v>5846</v>
      </c>
      <c r="C2605" t="s" s="4">
        <v>134</v>
      </c>
      <c r="D2605" t="s" s="4">
        <v>134</v>
      </c>
      <c r="E2605" t="s" s="4">
        <v>119</v>
      </c>
      <c r="F2605" t="s" s="4">
        <v>119</v>
      </c>
    </row>
    <row r="2606" ht="45.0" customHeight="true">
      <c r="A2606" t="s" s="4">
        <v>1377</v>
      </c>
      <c r="B2606" t="s" s="4">
        <v>5847</v>
      </c>
      <c r="C2606" t="s" s="4">
        <v>134</v>
      </c>
      <c r="D2606" t="s" s="4">
        <v>134</v>
      </c>
      <c r="E2606" t="s" s="4">
        <v>119</v>
      </c>
      <c r="F2606" t="s" s="4">
        <v>119</v>
      </c>
    </row>
    <row r="2607" ht="45.0" customHeight="true">
      <c r="A2607" t="s" s="4">
        <v>1377</v>
      </c>
      <c r="B2607" t="s" s="4">
        <v>5848</v>
      </c>
      <c r="C2607" t="s" s="4">
        <v>134</v>
      </c>
      <c r="D2607" t="s" s="4">
        <v>134</v>
      </c>
      <c r="E2607" t="s" s="4">
        <v>119</v>
      </c>
      <c r="F2607" t="s" s="4">
        <v>119</v>
      </c>
    </row>
    <row r="2608" ht="45.0" customHeight="true">
      <c r="A2608" t="s" s="4">
        <v>1377</v>
      </c>
      <c r="B2608" t="s" s="4">
        <v>5849</v>
      </c>
      <c r="C2608" t="s" s="4">
        <v>134</v>
      </c>
      <c r="D2608" t="s" s="4">
        <v>134</v>
      </c>
      <c r="E2608" t="s" s="4">
        <v>119</v>
      </c>
      <c r="F2608" t="s" s="4">
        <v>119</v>
      </c>
    </row>
    <row r="2609" ht="45.0" customHeight="true">
      <c r="A2609" t="s" s="4">
        <v>1377</v>
      </c>
      <c r="B2609" t="s" s="4">
        <v>5850</v>
      </c>
      <c r="C2609" t="s" s="4">
        <v>134</v>
      </c>
      <c r="D2609" t="s" s="4">
        <v>134</v>
      </c>
      <c r="E2609" t="s" s="4">
        <v>119</v>
      </c>
      <c r="F2609" t="s" s="4">
        <v>119</v>
      </c>
    </row>
    <row r="2610" ht="45.0" customHeight="true">
      <c r="A2610" t="s" s="4">
        <v>1377</v>
      </c>
      <c r="B2610" t="s" s="4">
        <v>5851</v>
      </c>
      <c r="C2610" t="s" s="4">
        <v>134</v>
      </c>
      <c r="D2610" t="s" s="4">
        <v>134</v>
      </c>
      <c r="E2610" t="s" s="4">
        <v>119</v>
      </c>
      <c r="F2610" t="s" s="4">
        <v>119</v>
      </c>
    </row>
    <row r="2611" ht="45.0" customHeight="true">
      <c r="A2611" t="s" s="4">
        <v>1377</v>
      </c>
      <c r="B2611" t="s" s="4">
        <v>5852</v>
      </c>
      <c r="C2611" t="s" s="4">
        <v>134</v>
      </c>
      <c r="D2611" t="s" s="4">
        <v>134</v>
      </c>
      <c r="E2611" t="s" s="4">
        <v>119</v>
      </c>
      <c r="F2611" t="s" s="4">
        <v>119</v>
      </c>
    </row>
    <row r="2612" ht="45.0" customHeight="true">
      <c r="A2612" t="s" s="4">
        <v>1377</v>
      </c>
      <c r="B2612" t="s" s="4">
        <v>5853</v>
      </c>
      <c r="C2612" t="s" s="4">
        <v>134</v>
      </c>
      <c r="D2612" t="s" s="4">
        <v>134</v>
      </c>
      <c r="E2612" t="s" s="4">
        <v>119</v>
      </c>
      <c r="F2612" t="s" s="4">
        <v>119</v>
      </c>
    </row>
    <row r="2613" ht="45.0" customHeight="true">
      <c r="A2613" t="s" s="4">
        <v>1377</v>
      </c>
      <c r="B2613" t="s" s="4">
        <v>5854</v>
      </c>
      <c r="C2613" t="s" s="4">
        <v>134</v>
      </c>
      <c r="D2613" t="s" s="4">
        <v>134</v>
      </c>
      <c r="E2613" t="s" s="4">
        <v>119</v>
      </c>
      <c r="F2613" t="s" s="4">
        <v>119</v>
      </c>
    </row>
    <row r="2614" ht="45.0" customHeight="true">
      <c r="A2614" t="s" s="4">
        <v>1377</v>
      </c>
      <c r="B2614" t="s" s="4">
        <v>5855</v>
      </c>
      <c r="C2614" t="s" s="4">
        <v>134</v>
      </c>
      <c r="D2614" t="s" s="4">
        <v>134</v>
      </c>
      <c r="E2614" t="s" s="4">
        <v>119</v>
      </c>
      <c r="F2614" t="s" s="4">
        <v>119</v>
      </c>
    </row>
    <row r="2615" ht="45.0" customHeight="true">
      <c r="A2615" t="s" s="4">
        <v>1377</v>
      </c>
      <c r="B2615" t="s" s="4">
        <v>5856</v>
      </c>
      <c r="C2615" t="s" s="4">
        <v>134</v>
      </c>
      <c r="D2615" t="s" s="4">
        <v>134</v>
      </c>
      <c r="E2615" t="s" s="4">
        <v>119</v>
      </c>
      <c r="F2615" t="s" s="4">
        <v>119</v>
      </c>
    </row>
    <row r="2616" ht="45.0" customHeight="true">
      <c r="A2616" t="s" s="4">
        <v>1377</v>
      </c>
      <c r="B2616" t="s" s="4">
        <v>5857</v>
      </c>
      <c r="C2616" t="s" s="4">
        <v>134</v>
      </c>
      <c r="D2616" t="s" s="4">
        <v>134</v>
      </c>
      <c r="E2616" t="s" s="4">
        <v>119</v>
      </c>
      <c r="F2616" t="s" s="4">
        <v>119</v>
      </c>
    </row>
    <row r="2617" ht="45.0" customHeight="true">
      <c r="A2617" t="s" s="4">
        <v>1377</v>
      </c>
      <c r="B2617" t="s" s="4">
        <v>5858</v>
      </c>
      <c r="C2617" t="s" s="4">
        <v>134</v>
      </c>
      <c r="D2617" t="s" s="4">
        <v>134</v>
      </c>
      <c r="E2617" t="s" s="4">
        <v>119</v>
      </c>
      <c r="F2617" t="s" s="4">
        <v>119</v>
      </c>
    </row>
    <row r="2618" ht="45.0" customHeight="true">
      <c r="A2618" t="s" s="4">
        <v>1377</v>
      </c>
      <c r="B2618" t="s" s="4">
        <v>5859</v>
      </c>
      <c r="C2618" t="s" s="4">
        <v>134</v>
      </c>
      <c r="D2618" t="s" s="4">
        <v>134</v>
      </c>
      <c r="E2618" t="s" s="4">
        <v>119</v>
      </c>
      <c r="F2618" t="s" s="4">
        <v>119</v>
      </c>
    </row>
    <row r="2619" ht="45.0" customHeight="true">
      <c r="A2619" t="s" s="4">
        <v>1377</v>
      </c>
      <c r="B2619" t="s" s="4">
        <v>5860</v>
      </c>
      <c r="C2619" t="s" s="4">
        <v>134</v>
      </c>
      <c r="D2619" t="s" s="4">
        <v>134</v>
      </c>
      <c r="E2619" t="s" s="4">
        <v>119</v>
      </c>
      <c r="F2619" t="s" s="4">
        <v>119</v>
      </c>
    </row>
    <row r="2620" ht="45.0" customHeight="true">
      <c r="A2620" t="s" s="4">
        <v>1377</v>
      </c>
      <c r="B2620" t="s" s="4">
        <v>5861</v>
      </c>
      <c r="C2620" t="s" s="4">
        <v>134</v>
      </c>
      <c r="D2620" t="s" s="4">
        <v>134</v>
      </c>
      <c r="E2620" t="s" s="4">
        <v>119</v>
      </c>
      <c r="F2620" t="s" s="4">
        <v>119</v>
      </c>
    </row>
    <row r="2621" ht="45.0" customHeight="true">
      <c r="A2621" t="s" s="4">
        <v>1377</v>
      </c>
      <c r="B2621" t="s" s="4">
        <v>5862</v>
      </c>
      <c r="C2621" t="s" s="4">
        <v>134</v>
      </c>
      <c r="D2621" t="s" s="4">
        <v>134</v>
      </c>
      <c r="E2621" t="s" s="4">
        <v>119</v>
      </c>
      <c r="F2621" t="s" s="4">
        <v>119</v>
      </c>
    </row>
    <row r="2622" ht="45.0" customHeight="true">
      <c r="A2622" t="s" s="4">
        <v>1377</v>
      </c>
      <c r="B2622" t="s" s="4">
        <v>5863</v>
      </c>
      <c r="C2622" t="s" s="4">
        <v>134</v>
      </c>
      <c r="D2622" t="s" s="4">
        <v>134</v>
      </c>
      <c r="E2622" t="s" s="4">
        <v>119</v>
      </c>
      <c r="F2622" t="s" s="4">
        <v>119</v>
      </c>
    </row>
    <row r="2623" ht="45.0" customHeight="true">
      <c r="A2623" t="s" s="4">
        <v>1377</v>
      </c>
      <c r="B2623" t="s" s="4">
        <v>5864</v>
      </c>
      <c r="C2623" t="s" s="4">
        <v>134</v>
      </c>
      <c r="D2623" t="s" s="4">
        <v>134</v>
      </c>
      <c r="E2623" t="s" s="4">
        <v>119</v>
      </c>
      <c r="F2623" t="s" s="4">
        <v>119</v>
      </c>
    </row>
    <row r="2624" ht="45.0" customHeight="true">
      <c r="A2624" t="s" s="4">
        <v>1377</v>
      </c>
      <c r="B2624" t="s" s="4">
        <v>5865</v>
      </c>
      <c r="C2624" t="s" s="4">
        <v>134</v>
      </c>
      <c r="D2624" t="s" s="4">
        <v>134</v>
      </c>
      <c r="E2624" t="s" s="4">
        <v>119</v>
      </c>
      <c r="F2624" t="s" s="4">
        <v>119</v>
      </c>
    </row>
    <row r="2625" ht="45.0" customHeight="true">
      <c r="A2625" t="s" s="4">
        <v>1377</v>
      </c>
      <c r="B2625" t="s" s="4">
        <v>5866</v>
      </c>
      <c r="C2625" t="s" s="4">
        <v>134</v>
      </c>
      <c r="D2625" t="s" s="4">
        <v>134</v>
      </c>
      <c r="E2625" t="s" s="4">
        <v>119</v>
      </c>
      <c r="F2625" t="s" s="4">
        <v>119</v>
      </c>
    </row>
    <row r="2626" ht="45.0" customHeight="true">
      <c r="A2626" t="s" s="4">
        <v>1377</v>
      </c>
      <c r="B2626" t="s" s="4">
        <v>5867</v>
      </c>
      <c r="C2626" t="s" s="4">
        <v>134</v>
      </c>
      <c r="D2626" t="s" s="4">
        <v>134</v>
      </c>
      <c r="E2626" t="s" s="4">
        <v>119</v>
      </c>
      <c r="F2626" t="s" s="4">
        <v>119</v>
      </c>
    </row>
    <row r="2627" ht="45.0" customHeight="true">
      <c r="A2627" t="s" s="4">
        <v>1377</v>
      </c>
      <c r="B2627" t="s" s="4">
        <v>5868</v>
      </c>
      <c r="C2627" t="s" s="4">
        <v>134</v>
      </c>
      <c r="D2627" t="s" s="4">
        <v>134</v>
      </c>
      <c r="E2627" t="s" s="4">
        <v>119</v>
      </c>
      <c r="F2627" t="s" s="4">
        <v>119</v>
      </c>
    </row>
    <row r="2628" ht="45.0" customHeight="true">
      <c r="A2628" t="s" s="4">
        <v>1377</v>
      </c>
      <c r="B2628" t="s" s="4">
        <v>5869</v>
      </c>
      <c r="C2628" t="s" s="4">
        <v>134</v>
      </c>
      <c r="D2628" t="s" s="4">
        <v>134</v>
      </c>
      <c r="E2628" t="s" s="4">
        <v>119</v>
      </c>
      <c r="F2628" t="s" s="4">
        <v>119</v>
      </c>
    </row>
    <row r="2629" ht="45.0" customHeight="true">
      <c r="A2629" t="s" s="4">
        <v>1377</v>
      </c>
      <c r="B2629" t="s" s="4">
        <v>5870</v>
      </c>
      <c r="C2629" t="s" s="4">
        <v>134</v>
      </c>
      <c r="D2629" t="s" s="4">
        <v>134</v>
      </c>
      <c r="E2629" t="s" s="4">
        <v>119</v>
      </c>
      <c r="F2629" t="s" s="4">
        <v>119</v>
      </c>
    </row>
    <row r="2630" ht="45.0" customHeight="true">
      <c r="A2630" t="s" s="4">
        <v>1377</v>
      </c>
      <c r="B2630" t="s" s="4">
        <v>5871</v>
      </c>
      <c r="C2630" t="s" s="4">
        <v>134</v>
      </c>
      <c r="D2630" t="s" s="4">
        <v>134</v>
      </c>
      <c r="E2630" t="s" s="4">
        <v>119</v>
      </c>
      <c r="F2630" t="s" s="4">
        <v>119</v>
      </c>
    </row>
    <row r="2631" ht="45.0" customHeight="true">
      <c r="A2631" t="s" s="4">
        <v>1377</v>
      </c>
      <c r="B2631" t="s" s="4">
        <v>5872</v>
      </c>
      <c r="C2631" t="s" s="4">
        <v>134</v>
      </c>
      <c r="D2631" t="s" s="4">
        <v>134</v>
      </c>
      <c r="E2631" t="s" s="4">
        <v>119</v>
      </c>
      <c r="F2631" t="s" s="4">
        <v>119</v>
      </c>
    </row>
    <row r="2632" ht="45.0" customHeight="true">
      <c r="A2632" t="s" s="4">
        <v>1377</v>
      </c>
      <c r="B2632" t="s" s="4">
        <v>5873</v>
      </c>
      <c r="C2632" t="s" s="4">
        <v>134</v>
      </c>
      <c r="D2632" t="s" s="4">
        <v>134</v>
      </c>
      <c r="E2632" t="s" s="4">
        <v>119</v>
      </c>
      <c r="F2632" t="s" s="4">
        <v>119</v>
      </c>
    </row>
    <row r="2633" ht="45.0" customHeight="true">
      <c r="A2633" t="s" s="4">
        <v>1377</v>
      </c>
      <c r="B2633" t="s" s="4">
        <v>5874</v>
      </c>
      <c r="C2633" t="s" s="4">
        <v>134</v>
      </c>
      <c r="D2633" t="s" s="4">
        <v>134</v>
      </c>
      <c r="E2633" t="s" s="4">
        <v>119</v>
      </c>
      <c r="F2633" t="s" s="4">
        <v>119</v>
      </c>
    </row>
    <row r="2634" ht="45.0" customHeight="true">
      <c r="A2634" t="s" s="4">
        <v>1377</v>
      </c>
      <c r="B2634" t="s" s="4">
        <v>5875</v>
      </c>
      <c r="C2634" t="s" s="4">
        <v>134</v>
      </c>
      <c r="D2634" t="s" s="4">
        <v>134</v>
      </c>
      <c r="E2634" t="s" s="4">
        <v>119</v>
      </c>
      <c r="F2634" t="s" s="4">
        <v>119</v>
      </c>
    </row>
    <row r="2635" ht="45.0" customHeight="true">
      <c r="A2635" t="s" s="4">
        <v>1377</v>
      </c>
      <c r="B2635" t="s" s="4">
        <v>5876</v>
      </c>
      <c r="C2635" t="s" s="4">
        <v>134</v>
      </c>
      <c r="D2635" t="s" s="4">
        <v>134</v>
      </c>
      <c r="E2635" t="s" s="4">
        <v>119</v>
      </c>
      <c r="F2635" t="s" s="4">
        <v>119</v>
      </c>
    </row>
    <row r="2636" ht="45.0" customHeight="true">
      <c r="A2636" t="s" s="4">
        <v>1377</v>
      </c>
      <c r="B2636" t="s" s="4">
        <v>5877</v>
      </c>
      <c r="C2636" t="s" s="4">
        <v>134</v>
      </c>
      <c r="D2636" t="s" s="4">
        <v>134</v>
      </c>
      <c r="E2636" t="s" s="4">
        <v>119</v>
      </c>
      <c r="F2636" t="s" s="4">
        <v>119</v>
      </c>
    </row>
    <row r="2637" ht="45.0" customHeight="true">
      <c r="A2637" t="s" s="4">
        <v>1387</v>
      </c>
      <c r="B2637" t="s" s="4">
        <v>5878</v>
      </c>
      <c r="C2637" t="s" s="4">
        <v>134</v>
      </c>
      <c r="D2637" t="s" s="4">
        <v>134</v>
      </c>
      <c r="E2637" t="s" s="4">
        <v>119</v>
      </c>
      <c r="F2637" t="s" s="4">
        <v>119</v>
      </c>
    </row>
    <row r="2638" ht="45.0" customHeight="true">
      <c r="A2638" t="s" s="4">
        <v>1387</v>
      </c>
      <c r="B2638" t="s" s="4">
        <v>5879</v>
      </c>
      <c r="C2638" t="s" s="4">
        <v>134</v>
      </c>
      <c r="D2638" t="s" s="4">
        <v>134</v>
      </c>
      <c r="E2638" t="s" s="4">
        <v>119</v>
      </c>
      <c r="F2638" t="s" s="4">
        <v>119</v>
      </c>
    </row>
    <row r="2639" ht="45.0" customHeight="true">
      <c r="A2639" t="s" s="4">
        <v>1387</v>
      </c>
      <c r="B2639" t="s" s="4">
        <v>5880</v>
      </c>
      <c r="C2639" t="s" s="4">
        <v>134</v>
      </c>
      <c r="D2639" t="s" s="4">
        <v>134</v>
      </c>
      <c r="E2639" t="s" s="4">
        <v>119</v>
      </c>
      <c r="F2639" t="s" s="4">
        <v>119</v>
      </c>
    </row>
    <row r="2640" ht="45.0" customHeight="true">
      <c r="A2640" t="s" s="4">
        <v>1387</v>
      </c>
      <c r="B2640" t="s" s="4">
        <v>5881</v>
      </c>
      <c r="C2640" t="s" s="4">
        <v>134</v>
      </c>
      <c r="D2640" t="s" s="4">
        <v>134</v>
      </c>
      <c r="E2640" t="s" s="4">
        <v>119</v>
      </c>
      <c r="F2640" t="s" s="4">
        <v>119</v>
      </c>
    </row>
    <row r="2641" ht="45.0" customHeight="true">
      <c r="A2641" t="s" s="4">
        <v>1387</v>
      </c>
      <c r="B2641" t="s" s="4">
        <v>5882</v>
      </c>
      <c r="C2641" t="s" s="4">
        <v>134</v>
      </c>
      <c r="D2641" t="s" s="4">
        <v>134</v>
      </c>
      <c r="E2641" t="s" s="4">
        <v>119</v>
      </c>
      <c r="F2641" t="s" s="4">
        <v>119</v>
      </c>
    </row>
    <row r="2642" ht="45.0" customHeight="true">
      <c r="A2642" t="s" s="4">
        <v>1387</v>
      </c>
      <c r="B2642" t="s" s="4">
        <v>5883</v>
      </c>
      <c r="C2642" t="s" s="4">
        <v>134</v>
      </c>
      <c r="D2642" t="s" s="4">
        <v>134</v>
      </c>
      <c r="E2642" t="s" s="4">
        <v>119</v>
      </c>
      <c r="F2642" t="s" s="4">
        <v>119</v>
      </c>
    </row>
    <row r="2643" ht="45.0" customHeight="true">
      <c r="A2643" t="s" s="4">
        <v>1387</v>
      </c>
      <c r="B2643" t="s" s="4">
        <v>5884</v>
      </c>
      <c r="C2643" t="s" s="4">
        <v>134</v>
      </c>
      <c r="D2643" t="s" s="4">
        <v>134</v>
      </c>
      <c r="E2643" t="s" s="4">
        <v>119</v>
      </c>
      <c r="F2643" t="s" s="4">
        <v>119</v>
      </c>
    </row>
    <row r="2644" ht="45.0" customHeight="true">
      <c r="A2644" t="s" s="4">
        <v>1387</v>
      </c>
      <c r="B2644" t="s" s="4">
        <v>5885</v>
      </c>
      <c r="C2644" t="s" s="4">
        <v>134</v>
      </c>
      <c r="D2644" t="s" s="4">
        <v>134</v>
      </c>
      <c r="E2644" t="s" s="4">
        <v>119</v>
      </c>
      <c r="F2644" t="s" s="4">
        <v>119</v>
      </c>
    </row>
    <row r="2645" ht="45.0" customHeight="true">
      <c r="A2645" t="s" s="4">
        <v>1387</v>
      </c>
      <c r="B2645" t="s" s="4">
        <v>5886</v>
      </c>
      <c r="C2645" t="s" s="4">
        <v>134</v>
      </c>
      <c r="D2645" t="s" s="4">
        <v>134</v>
      </c>
      <c r="E2645" t="s" s="4">
        <v>119</v>
      </c>
      <c r="F2645" t="s" s="4">
        <v>119</v>
      </c>
    </row>
    <row r="2646" ht="45.0" customHeight="true">
      <c r="A2646" t="s" s="4">
        <v>1387</v>
      </c>
      <c r="B2646" t="s" s="4">
        <v>5887</v>
      </c>
      <c r="C2646" t="s" s="4">
        <v>134</v>
      </c>
      <c r="D2646" t="s" s="4">
        <v>134</v>
      </c>
      <c r="E2646" t="s" s="4">
        <v>119</v>
      </c>
      <c r="F2646" t="s" s="4">
        <v>119</v>
      </c>
    </row>
    <row r="2647" ht="45.0" customHeight="true">
      <c r="A2647" t="s" s="4">
        <v>1387</v>
      </c>
      <c r="B2647" t="s" s="4">
        <v>5888</v>
      </c>
      <c r="C2647" t="s" s="4">
        <v>134</v>
      </c>
      <c r="D2647" t="s" s="4">
        <v>134</v>
      </c>
      <c r="E2647" t="s" s="4">
        <v>119</v>
      </c>
      <c r="F2647" t="s" s="4">
        <v>119</v>
      </c>
    </row>
    <row r="2648" ht="45.0" customHeight="true">
      <c r="A2648" t="s" s="4">
        <v>1387</v>
      </c>
      <c r="B2648" t="s" s="4">
        <v>5889</v>
      </c>
      <c r="C2648" t="s" s="4">
        <v>134</v>
      </c>
      <c r="D2648" t="s" s="4">
        <v>134</v>
      </c>
      <c r="E2648" t="s" s="4">
        <v>119</v>
      </c>
      <c r="F2648" t="s" s="4">
        <v>119</v>
      </c>
    </row>
    <row r="2649" ht="45.0" customHeight="true">
      <c r="A2649" t="s" s="4">
        <v>1387</v>
      </c>
      <c r="B2649" t="s" s="4">
        <v>5890</v>
      </c>
      <c r="C2649" t="s" s="4">
        <v>134</v>
      </c>
      <c r="D2649" t="s" s="4">
        <v>134</v>
      </c>
      <c r="E2649" t="s" s="4">
        <v>119</v>
      </c>
      <c r="F2649" t="s" s="4">
        <v>119</v>
      </c>
    </row>
    <row r="2650" ht="45.0" customHeight="true">
      <c r="A2650" t="s" s="4">
        <v>1387</v>
      </c>
      <c r="B2650" t="s" s="4">
        <v>5891</v>
      </c>
      <c r="C2650" t="s" s="4">
        <v>134</v>
      </c>
      <c r="D2650" t="s" s="4">
        <v>134</v>
      </c>
      <c r="E2650" t="s" s="4">
        <v>119</v>
      </c>
      <c r="F2650" t="s" s="4">
        <v>119</v>
      </c>
    </row>
    <row r="2651" ht="45.0" customHeight="true">
      <c r="A2651" t="s" s="4">
        <v>1387</v>
      </c>
      <c r="B2651" t="s" s="4">
        <v>5892</v>
      </c>
      <c r="C2651" t="s" s="4">
        <v>134</v>
      </c>
      <c r="D2651" t="s" s="4">
        <v>134</v>
      </c>
      <c r="E2651" t="s" s="4">
        <v>119</v>
      </c>
      <c r="F2651" t="s" s="4">
        <v>119</v>
      </c>
    </row>
    <row r="2652" ht="45.0" customHeight="true">
      <c r="A2652" t="s" s="4">
        <v>1387</v>
      </c>
      <c r="B2652" t="s" s="4">
        <v>5893</v>
      </c>
      <c r="C2652" t="s" s="4">
        <v>134</v>
      </c>
      <c r="D2652" t="s" s="4">
        <v>134</v>
      </c>
      <c r="E2652" t="s" s="4">
        <v>119</v>
      </c>
      <c r="F2652" t="s" s="4">
        <v>119</v>
      </c>
    </row>
    <row r="2653" ht="45.0" customHeight="true">
      <c r="A2653" t="s" s="4">
        <v>1387</v>
      </c>
      <c r="B2653" t="s" s="4">
        <v>5894</v>
      </c>
      <c r="C2653" t="s" s="4">
        <v>134</v>
      </c>
      <c r="D2653" t="s" s="4">
        <v>134</v>
      </c>
      <c r="E2653" t="s" s="4">
        <v>119</v>
      </c>
      <c r="F2653" t="s" s="4">
        <v>119</v>
      </c>
    </row>
    <row r="2654" ht="45.0" customHeight="true">
      <c r="A2654" t="s" s="4">
        <v>1387</v>
      </c>
      <c r="B2654" t="s" s="4">
        <v>5895</v>
      </c>
      <c r="C2654" t="s" s="4">
        <v>134</v>
      </c>
      <c r="D2654" t="s" s="4">
        <v>134</v>
      </c>
      <c r="E2654" t="s" s="4">
        <v>119</v>
      </c>
      <c r="F2654" t="s" s="4">
        <v>119</v>
      </c>
    </row>
    <row r="2655" ht="45.0" customHeight="true">
      <c r="A2655" t="s" s="4">
        <v>1387</v>
      </c>
      <c r="B2655" t="s" s="4">
        <v>5896</v>
      </c>
      <c r="C2655" t="s" s="4">
        <v>134</v>
      </c>
      <c r="D2655" t="s" s="4">
        <v>134</v>
      </c>
      <c r="E2655" t="s" s="4">
        <v>119</v>
      </c>
      <c r="F2655" t="s" s="4">
        <v>119</v>
      </c>
    </row>
    <row r="2656" ht="45.0" customHeight="true">
      <c r="A2656" t="s" s="4">
        <v>1387</v>
      </c>
      <c r="B2656" t="s" s="4">
        <v>5897</v>
      </c>
      <c r="C2656" t="s" s="4">
        <v>134</v>
      </c>
      <c r="D2656" t="s" s="4">
        <v>134</v>
      </c>
      <c r="E2656" t="s" s="4">
        <v>119</v>
      </c>
      <c r="F2656" t="s" s="4">
        <v>119</v>
      </c>
    </row>
    <row r="2657" ht="45.0" customHeight="true">
      <c r="A2657" t="s" s="4">
        <v>1387</v>
      </c>
      <c r="B2657" t="s" s="4">
        <v>5898</v>
      </c>
      <c r="C2657" t="s" s="4">
        <v>134</v>
      </c>
      <c r="D2657" t="s" s="4">
        <v>134</v>
      </c>
      <c r="E2657" t="s" s="4">
        <v>119</v>
      </c>
      <c r="F2657" t="s" s="4">
        <v>119</v>
      </c>
    </row>
    <row r="2658" ht="45.0" customHeight="true">
      <c r="A2658" t="s" s="4">
        <v>1387</v>
      </c>
      <c r="B2658" t="s" s="4">
        <v>5899</v>
      </c>
      <c r="C2658" t="s" s="4">
        <v>134</v>
      </c>
      <c r="D2658" t="s" s="4">
        <v>134</v>
      </c>
      <c r="E2658" t="s" s="4">
        <v>119</v>
      </c>
      <c r="F2658" t="s" s="4">
        <v>119</v>
      </c>
    </row>
    <row r="2659" ht="45.0" customHeight="true">
      <c r="A2659" t="s" s="4">
        <v>1387</v>
      </c>
      <c r="B2659" t="s" s="4">
        <v>5900</v>
      </c>
      <c r="C2659" t="s" s="4">
        <v>134</v>
      </c>
      <c r="D2659" t="s" s="4">
        <v>134</v>
      </c>
      <c r="E2659" t="s" s="4">
        <v>119</v>
      </c>
      <c r="F2659" t="s" s="4">
        <v>119</v>
      </c>
    </row>
    <row r="2660" ht="45.0" customHeight="true">
      <c r="A2660" t="s" s="4">
        <v>1387</v>
      </c>
      <c r="B2660" t="s" s="4">
        <v>5901</v>
      </c>
      <c r="C2660" t="s" s="4">
        <v>134</v>
      </c>
      <c r="D2660" t="s" s="4">
        <v>134</v>
      </c>
      <c r="E2660" t="s" s="4">
        <v>119</v>
      </c>
      <c r="F2660" t="s" s="4">
        <v>119</v>
      </c>
    </row>
    <row r="2661" ht="45.0" customHeight="true">
      <c r="A2661" t="s" s="4">
        <v>1387</v>
      </c>
      <c r="B2661" t="s" s="4">
        <v>5902</v>
      </c>
      <c r="C2661" t="s" s="4">
        <v>134</v>
      </c>
      <c r="D2661" t="s" s="4">
        <v>134</v>
      </c>
      <c r="E2661" t="s" s="4">
        <v>119</v>
      </c>
      <c r="F2661" t="s" s="4">
        <v>119</v>
      </c>
    </row>
    <row r="2662" ht="45.0" customHeight="true">
      <c r="A2662" t="s" s="4">
        <v>1387</v>
      </c>
      <c r="B2662" t="s" s="4">
        <v>5903</v>
      </c>
      <c r="C2662" t="s" s="4">
        <v>134</v>
      </c>
      <c r="D2662" t="s" s="4">
        <v>134</v>
      </c>
      <c r="E2662" t="s" s="4">
        <v>119</v>
      </c>
      <c r="F2662" t="s" s="4">
        <v>119</v>
      </c>
    </row>
    <row r="2663" ht="45.0" customHeight="true">
      <c r="A2663" t="s" s="4">
        <v>1387</v>
      </c>
      <c r="B2663" t="s" s="4">
        <v>5904</v>
      </c>
      <c r="C2663" t="s" s="4">
        <v>134</v>
      </c>
      <c r="D2663" t="s" s="4">
        <v>134</v>
      </c>
      <c r="E2663" t="s" s="4">
        <v>119</v>
      </c>
      <c r="F2663" t="s" s="4">
        <v>119</v>
      </c>
    </row>
    <row r="2664" ht="45.0" customHeight="true">
      <c r="A2664" t="s" s="4">
        <v>1387</v>
      </c>
      <c r="B2664" t="s" s="4">
        <v>5905</v>
      </c>
      <c r="C2664" t="s" s="4">
        <v>134</v>
      </c>
      <c r="D2664" t="s" s="4">
        <v>134</v>
      </c>
      <c r="E2664" t="s" s="4">
        <v>119</v>
      </c>
      <c r="F2664" t="s" s="4">
        <v>119</v>
      </c>
    </row>
    <row r="2665" ht="45.0" customHeight="true">
      <c r="A2665" t="s" s="4">
        <v>1387</v>
      </c>
      <c r="B2665" t="s" s="4">
        <v>5906</v>
      </c>
      <c r="C2665" t="s" s="4">
        <v>134</v>
      </c>
      <c r="D2665" t="s" s="4">
        <v>134</v>
      </c>
      <c r="E2665" t="s" s="4">
        <v>119</v>
      </c>
      <c r="F2665" t="s" s="4">
        <v>119</v>
      </c>
    </row>
    <row r="2666" ht="45.0" customHeight="true">
      <c r="A2666" t="s" s="4">
        <v>1387</v>
      </c>
      <c r="B2666" t="s" s="4">
        <v>5907</v>
      </c>
      <c r="C2666" t="s" s="4">
        <v>134</v>
      </c>
      <c r="D2666" t="s" s="4">
        <v>134</v>
      </c>
      <c r="E2666" t="s" s="4">
        <v>119</v>
      </c>
      <c r="F2666" t="s" s="4">
        <v>119</v>
      </c>
    </row>
    <row r="2667" ht="45.0" customHeight="true">
      <c r="A2667" t="s" s="4">
        <v>1387</v>
      </c>
      <c r="B2667" t="s" s="4">
        <v>5908</v>
      </c>
      <c r="C2667" t="s" s="4">
        <v>134</v>
      </c>
      <c r="D2667" t="s" s="4">
        <v>134</v>
      </c>
      <c r="E2667" t="s" s="4">
        <v>119</v>
      </c>
      <c r="F2667" t="s" s="4">
        <v>119</v>
      </c>
    </row>
    <row r="2668" ht="45.0" customHeight="true">
      <c r="A2668" t="s" s="4">
        <v>1387</v>
      </c>
      <c r="B2668" t="s" s="4">
        <v>5909</v>
      </c>
      <c r="C2668" t="s" s="4">
        <v>134</v>
      </c>
      <c r="D2668" t="s" s="4">
        <v>134</v>
      </c>
      <c r="E2668" t="s" s="4">
        <v>119</v>
      </c>
      <c r="F2668" t="s" s="4">
        <v>119</v>
      </c>
    </row>
    <row r="2669" ht="45.0" customHeight="true">
      <c r="A2669" t="s" s="4">
        <v>1387</v>
      </c>
      <c r="B2669" t="s" s="4">
        <v>5910</v>
      </c>
      <c r="C2669" t="s" s="4">
        <v>134</v>
      </c>
      <c r="D2669" t="s" s="4">
        <v>134</v>
      </c>
      <c r="E2669" t="s" s="4">
        <v>119</v>
      </c>
      <c r="F2669" t="s" s="4">
        <v>119</v>
      </c>
    </row>
    <row r="2670" ht="45.0" customHeight="true">
      <c r="A2670" t="s" s="4">
        <v>1387</v>
      </c>
      <c r="B2670" t="s" s="4">
        <v>5911</v>
      </c>
      <c r="C2670" t="s" s="4">
        <v>134</v>
      </c>
      <c r="D2670" t="s" s="4">
        <v>134</v>
      </c>
      <c r="E2670" t="s" s="4">
        <v>119</v>
      </c>
      <c r="F2670" t="s" s="4">
        <v>119</v>
      </c>
    </row>
    <row r="2671" ht="45.0" customHeight="true">
      <c r="A2671" t="s" s="4">
        <v>1387</v>
      </c>
      <c r="B2671" t="s" s="4">
        <v>5912</v>
      </c>
      <c r="C2671" t="s" s="4">
        <v>134</v>
      </c>
      <c r="D2671" t="s" s="4">
        <v>134</v>
      </c>
      <c r="E2671" t="s" s="4">
        <v>119</v>
      </c>
      <c r="F2671" t="s" s="4">
        <v>119</v>
      </c>
    </row>
    <row r="2672" ht="45.0" customHeight="true">
      <c r="A2672" t="s" s="4">
        <v>1387</v>
      </c>
      <c r="B2672" t="s" s="4">
        <v>5913</v>
      </c>
      <c r="C2672" t="s" s="4">
        <v>134</v>
      </c>
      <c r="D2672" t="s" s="4">
        <v>134</v>
      </c>
      <c r="E2672" t="s" s="4">
        <v>119</v>
      </c>
      <c r="F2672" t="s" s="4">
        <v>119</v>
      </c>
    </row>
    <row r="2673" ht="45.0" customHeight="true">
      <c r="A2673" t="s" s="4">
        <v>1396</v>
      </c>
      <c r="B2673" t="s" s="4">
        <v>5914</v>
      </c>
      <c r="C2673" t="s" s="4">
        <v>134</v>
      </c>
      <c r="D2673" t="s" s="4">
        <v>134</v>
      </c>
      <c r="E2673" t="s" s="4">
        <v>119</v>
      </c>
      <c r="F2673" t="s" s="4">
        <v>119</v>
      </c>
    </row>
    <row r="2674" ht="45.0" customHeight="true">
      <c r="A2674" t="s" s="4">
        <v>1396</v>
      </c>
      <c r="B2674" t="s" s="4">
        <v>5915</v>
      </c>
      <c r="C2674" t="s" s="4">
        <v>134</v>
      </c>
      <c r="D2674" t="s" s="4">
        <v>134</v>
      </c>
      <c r="E2674" t="s" s="4">
        <v>119</v>
      </c>
      <c r="F2674" t="s" s="4">
        <v>119</v>
      </c>
    </row>
    <row r="2675" ht="45.0" customHeight="true">
      <c r="A2675" t="s" s="4">
        <v>1396</v>
      </c>
      <c r="B2675" t="s" s="4">
        <v>5916</v>
      </c>
      <c r="C2675" t="s" s="4">
        <v>134</v>
      </c>
      <c r="D2675" t="s" s="4">
        <v>134</v>
      </c>
      <c r="E2675" t="s" s="4">
        <v>119</v>
      </c>
      <c r="F2675" t="s" s="4">
        <v>119</v>
      </c>
    </row>
    <row r="2676" ht="45.0" customHeight="true">
      <c r="A2676" t="s" s="4">
        <v>1396</v>
      </c>
      <c r="B2676" t="s" s="4">
        <v>5917</v>
      </c>
      <c r="C2676" t="s" s="4">
        <v>134</v>
      </c>
      <c r="D2676" t="s" s="4">
        <v>134</v>
      </c>
      <c r="E2676" t="s" s="4">
        <v>119</v>
      </c>
      <c r="F2676" t="s" s="4">
        <v>119</v>
      </c>
    </row>
    <row r="2677" ht="45.0" customHeight="true">
      <c r="A2677" t="s" s="4">
        <v>1396</v>
      </c>
      <c r="B2677" t="s" s="4">
        <v>5918</v>
      </c>
      <c r="C2677" t="s" s="4">
        <v>134</v>
      </c>
      <c r="D2677" t="s" s="4">
        <v>134</v>
      </c>
      <c r="E2677" t="s" s="4">
        <v>119</v>
      </c>
      <c r="F2677" t="s" s="4">
        <v>119</v>
      </c>
    </row>
    <row r="2678" ht="45.0" customHeight="true">
      <c r="A2678" t="s" s="4">
        <v>1396</v>
      </c>
      <c r="B2678" t="s" s="4">
        <v>5919</v>
      </c>
      <c r="C2678" t="s" s="4">
        <v>134</v>
      </c>
      <c r="D2678" t="s" s="4">
        <v>134</v>
      </c>
      <c r="E2678" t="s" s="4">
        <v>119</v>
      </c>
      <c r="F2678" t="s" s="4">
        <v>119</v>
      </c>
    </row>
    <row r="2679" ht="45.0" customHeight="true">
      <c r="A2679" t="s" s="4">
        <v>1396</v>
      </c>
      <c r="B2679" t="s" s="4">
        <v>5920</v>
      </c>
      <c r="C2679" t="s" s="4">
        <v>134</v>
      </c>
      <c r="D2679" t="s" s="4">
        <v>134</v>
      </c>
      <c r="E2679" t="s" s="4">
        <v>119</v>
      </c>
      <c r="F2679" t="s" s="4">
        <v>119</v>
      </c>
    </row>
    <row r="2680" ht="45.0" customHeight="true">
      <c r="A2680" t="s" s="4">
        <v>1396</v>
      </c>
      <c r="B2680" t="s" s="4">
        <v>5921</v>
      </c>
      <c r="C2680" t="s" s="4">
        <v>134</v>
      </c>
      <c r="D2680" t="s" s="4">
        <v>134</v>
      </c>
      <c r="E2680" t="s" s="4">
        <v>119</v>
      </c>
      <c r="F2680" t="s" s="4">
        <v>119</v>
      </c>
    </row>
    <row r="2681" ht="45.0" customHeight="true">
      <c r="A2681" t="s" s="4">
        <v>1396</v>
      </c>
      <c r="B2681" t="s" s="4">
        <v>5922</v>
      </c>
      <c r="C2681" t="s" s="4">
        <v>134</v>
      </c>
      <c r="D2681" t="s" s="4">
        <v>134</v>
      </c>
      <c r="E2681" t="s" s="4">
        <v>119</v>
      </c>
      <c r="F2681" t="s" s="4">
        <v>119</v>
      </c>
    </row>
    <row r="2682" ht="45.0" customHeight="true">
      <c r="A2682" t="s" s="4">
        <v>1396</v>
      </c>
      <c r="B2682" t="s" s="4">
        <v>5923</v>
      </c>
      <c r="C2682" t="s" s="4">
        <v>134</v>
      </c>
      <c r="D2682" t="s" s="4">
        <v>134</v>
      </c>
      <c r="E2682" t="s" s="4">
        <v>119</v>
      </c>
      <c r="F2682" t="s" s="4">
        <v>119</v>
      </c>
    </row>
    <row r="2683" ht="45.0" customHeight="true">
      <c r="A2683" t="s" s="4">
        <v>1396</v>
      </c>
      <c r="B2683" t="s" s="4">
        <v>5924</v>
      </c>
      <c r="C2683" t="s" s="4">
        <v>134</v>
      </c>
      <c r="D2683" t="s" s="4">
        <v>134</v>
      </c>
      <c r="E2683" t="s" s="4">
        <v>119</v>
      </c>
      <c r="F2683" t="s" s="4">
        <v>119</v>
      </c>
    </row>
    <row r="2684" ht="45.0" customHeight="true">
      <c r="A2684" t="s" s="4">
        <v>1396</v>
      </c>
      <c r="B2684" t="s" s="4">
        <v>5925</v>
      </c>
      <c r="C2684" t="s" s="4">
        <v>134</v>
      </c>
      <c r="D2684" t="s" s="4">
        <v>134</v>
      </c>
      <c r="E2684" t="s" s="4">
        <v>119</v>
      </c>
      <c r="F2684" t="s" s="4">
        <v>119</v>
      </c>
    </row>
    <row r="2685" ht="45.0" customHeight="true">
      <c r="A2685" t="s" s="4">
        <v>1396</v>
      </c>
      <c r="B2685" t="s" s="4">
        <v>5926</v>
      </c>
      <c r="C2685" t="s" s="4">
        <v>134</v>
      </c>
      <c r="D2685" t="s" s="4">
        <v>134</v>
      </c>
      <c r="E2685" t="s" s="4">
        <v>119</v>
      </c>
      <c r="F2685" t="s" s="4">
        <v>119</v>
      </c>
    </row>
    <row r="2686" ht="45.0" customHeight="true">
      <c r="A2686" t="s" s="4">
        <v>1396</v>
      </c>
      <c r="B2686" t="s" s="4">
        <v>5927</v>
      </c>
      <c r="C2686" t="s" s="4">
        <v>134</v>
      </c>
      <c r="D2686" t="s" s="4">
        <v>134</v>
      </c>
      <c r="E2686" t="s" s="4">
        <v>119</v>
      </c>
      <c r="F2686" t="s" s="4">
        <v>119</v>
      </c>
    </row>
    <row r="2687" ht="45.0" customHeight="true">
      <c r="A2687" t="s" s="4">
        <v>1396</v>
      </c>
      <c r="B2687" t="s" s="4">
        <v>5928</v>
      </c>
      <c r="C2687" t="s" s="4">
        <v>134</v>
      </c>
      <c r="D2687" t="s" s="4">
        <v>134</v>
      </c>
      <c r="E2687" t="s" s="4">
        <v>119</v>
      </c>
      <c r="F2687" t="s" s="4">
        <v>119</v>
      </c>
    </row>
    <row r="2688" ht="45.0" customHeight="true">
      <c r="A2688" t="s" s="4">
        <v>1396</v>
      </c>
      <c r="B2688" t="s" s="4">
        <v>5929</v>
      </c>
      <c r="C2688" t="s" s="4">
        <v>134</v>
      </c>
      <c r="D2688" t="s" s="4">
        <v>134</v>
      </c>
      <c r="E2688" t="s" s="4">
        <v>119</v>
      </c>
      <c r="F2688" t="s" s="4">
        <v>119</v>
      </c>
    </row>
    <row r="2689" ht="45.0" customHeight="true">
      <c r="A2689" t="s" s="4">
        <v>1396</v>
      </c>
      <c r="B2689" t="s" s="4">
        <v>5930</v>
      </c>
      <c r="C2689" t="s" s="4">
        <v>134</v>
      </c>
      <c r="D2689" t="s" s="4">
        <v>134</v>
      </c>
      <c r="E2689" t="s" s="4">
        <v>119</v>
      </c>
      <c r="F2689" t="s" s="4">
        <v>119</v>
      </c>
    </row>
    <row r="2690" ht="45.0" customHeight="true">
      <c r="A2690" t="s" s="4">
        <v>1396</v>
      </c>
      <c r="B2690" t="s" s="4">
        <v>5931</v>
      </c>
      <c r="C2690" t="s" s="4">
        <v>134</v>
      </c>
      <c r="D2690" t="s" s="4">
        <v>134</v>
      </c>
      <c r="E2690" t="s" s="4">
        <v>119</v>
      </c>
      <c r="F2690" t="s" s="4">
        <v>119</v>
      </c>
    </row>
    <row r="2691" ht="45.0" customHeight="true">
      <c r="A2691" t="s" s="4">
        <v>1396</v>
      </c>
      <c r="B2691" t="s" s="4">
        <v>5932</v>
      </c>
      <c r="C2691" t="s" s="4">
        <v>134</v>
      </c>
      <c r="D2691" t="s" s="4">
        <v>134</v>
      </c>
      <c r="E2691" t="s" s="4">
        <v>119</v>
      </c>
      <c r="F2691" t="s" s="4">
        <v>119</v>
      </c>
    </row>
    <row r="2692" ht="45.0" customHeight="true">
      <c r="A2692" t="s" s="4">
        <v>1396</v>
      </c>
      <c r="B2692" t="s" s="4">
        <v>5933</v>
      </c>
      <c r="C2692" t="s" s="4">
        <v>134</v>
      </c>
      <c r="D2692" t="s" s="4">
        <v>134</v>
      </c>
      <c r="E2692" t="s" s="4">
        <v>119</v>
      </c>
      <c r="F2692" t="s" s="4">
        <v>119</v>
      </c>
    </row>
    <row r="2693" ht="45.0" customHeight="true">
      <c r="A2693" t="s" s="4">
        <v>1396</v>
      </c>
      <c r="B2693" t="s" s="4">
        <v>5934</v>
      </c>
      <c r="C2693" t="s" s="4">
        <v>134</v>
      </c>
      <c r="D2693" t="s" s="4">
        <v>134</v>
      </c>
      <c r="E2693" t="s" s="4">
        <v>119</v>
      </c>
      <c r="F2693" t="s" s="4">
        <v>119</v>
      </c>
    </row>
    <row r="2694" ht="45.0" customHeight="true">
      <c r="A2694" t="s" s="4">
        <v>1396</v>
      </c>
      <c r="B2694" t="s" s="4">
        <v>5935</v>
      </c>
      <c r="C2694" t="s" s="4">
        <v>134</v>
      </c>
      <c r="D2694" t="s" s="4">
        <v>134</v>
      </c>
      <c r="E2694" t="s" s="4">
        <v>119</v>
      </c>
      <c r="F2694" t="s" s="4">
        <v>119</v>
      </c>
    </row>
    <row r="2695" ht="45.0" customHeight="true">
      <c r="A2695" t="s" s="4">
        <v>1396</v>
      </c>
      <c r="B2695" t="s" s="4">
        <v>5936</v>
      </c>
      <c r="C2695" t="s" s="4">
        <v>134</v>
      </c>
      <c r="D2695" t="s" s="4">
        <v>134</v>
      </c>
      <c r="E2695" t="s" s="4">
        <v>119</v>
      </c>
      <c r="F2695" t="s" s="4">
        <v>119</v>
      </c>
    </row>
    <row r="2696" ht="45.0" customHeight="true">
      <c r="A2696" t="s" s="4">
        <v>1396</v>
      </c>
      <c r="B2696" t="s" s="4">
        <v>5937</v>
      </c>
      <c r="C2696" t="s" s="4">
        <v>134</v>
      </c>
      <c r="D2696" t="s" s="4">
        <v>134</v>
      </c>
      <c r="E2696" t="s" s="4">
        <v>119</v>
      </c>
      <c r="F2696" t="s" s="4">
        <v>119</v>
      </c>
    </row>
    <row r="2697" ht="45.0" customHeight="true">
      <c r="A2697" t="s" s="4">
        <v>1396</v>
      </c>
      <c r="B2697" t="s" s="4">
        <v>5938</v>
      </c>
      <c r="C2697" t="s" s="4">
        <v>134</v>
      </c>
      <c r="D2697" t="s" s="4">
        <v>134</v>
      </c>
      <c r="E2697" t="s" s="4">
        <v>119</v>
      </c>
      <c r="F2697" t="s" s="4">
        <v>119</v>
      </c>
    </row>
    <row r="2698" ht="45.0" customHeight="true">
      <c r="A2698" t="s" s="4">
        <v>1396</v>
      </c>
      <c r="B2698" t="s" s="4">
        <v>5939</v>
      </c>
      <c r="C2698" t="s" s="4">
        <v>134</v>
      </c>
      <c r="D2698" t="s" s="4">
        <v>134</v>
      </c>
      <c r="E2698" t="s" s="4">
        <v>119</v>
      </c>
      <c r="F2698" t="s" s="4">
        <v>119</v>
      </c>
    </row>
    <row r="2699" ht="45.0" customHeight="true">
      <c r="A2699" t="s" s="4">
        <v>1396</v>
      </c>
      <c r="B2699" t="s" s="4">
        <v>5940</v>
      </c>
      <c r="C2699" t="s" s="4">
        <v>134</v>
      </c>
      <c r="D2699" t="s" s="4">
        <v>134</v>
      </c>
      <c r="E2699" t="s" s="4">
        <v>119</v>
      </c>
      <c r="F2699" t="s" s="4">
        <v>119</v>
      </c>
    </row>
    <row r="2700" ht="45.0" customHeight="true">
      <c r="A2700" t="s" s="4">
        <v>1396</v>
      </c>
      <c r="B2700" t="s" s="4">
        <v>5941</v>
      </c>
      <c r="C2700" t="s" s="4">
        <v>134</v>
      </c>
      <c r="D2700" t="s" s="4">
        <v>134</v>
      </c>
      <c r="E2700" t="s" s="4">
        <v>119</v>
      </c>
      <c r="F2700" t="s" s="4">
        <v>119</v>
      </c>
    </row>
    <row r="2701" ht="45.0" customHeight="true">
      <c r="A2701" t="s" s="4">
        <v>1396</v>
      </c>
      <c r="B2701" t="s" s="4">
        <v>5942</v>
      </c>
      <c r="C2701" t="s" s="4">
        <v>134</v>
      </c>
      <c r="D2701" t="s" s="4">
        <v>134</v>
      </c>
      <c r="E2701" t="s" s="4">
        <v>119</v>
      </c>
      <c r="F2701" t="s" s="4">
        <v>119</v>
      </c>
    </row>
    <row r="2702" ht="45.0" customHeight="true">
      <c r="A2702" t="s" s="4">
        <v>1396</v>
      </c>
      <c r="B2702" t="s" s="4">
        <v>5943</v>
      </c>
      <c r="C2702" t="s" s="4">
        <v>134</v>
      </c>
      <c r="D2702" t="s" s="4">
        <v>134</v>
      </c>
      <c r="E2702" t="s" s="4">
        <v>119</v>
      </c>
      <c r="F2702" t="s" s="4">
        <v>119</v>
      </c>
    </row>
    <row r="2703" ht="45.0" customHeight="true">
      <c r="A2703" t="s" s="4">
        <v>1396</v>
      </c>
      <c r="B2703" t="s" s="4">
        <v>5944</v>
      </c>
      <c r="C2703" t="s" s="4">
        <v>134</v>
      </c>
      <c r="D2703" t="s" s="4">
        <v>134</v>
      </c>
      <c r="E2703" t="s" s="4">
        <v>119</v>
      </c>
      <c r="F2703" t="s" s="4">
        <v>119</v>
      </c>
    </row>
    <row r="2704" ht="45.0" customHeight="true">
      <c r="A2704" t="s" s="4">
        <v>1396</v>
      </c>
      <c r="B2704" t="s" s="4">
        <v>5945</v>
      </c>
      <c r="C2704" t="s" s="4">
        <v>134</v>
      </c>
      <c r="D2704" t="s" s="4">
        <v>134</v>
      </c>
      <c r="E2704" t="s" s="4">
        <v>119</v>
      </c>
      <c r="F2704" t="s" s="4">
        <v>119</v>
      </c>
    </row>
    <row r="2705" ht="45.0" customHeight="true">
      <c r="A2705" t="s" s="4">
        <v>1396</v>
      </c>
      <c r="B2705" t="s" s="4">
        <v>5946</v>
      </c>
      <c r="C2705" t="s" s="4">
        <v>134</v>
      </c>
      <c r="D2705" t="s" s="4">
        <v>134</v>
      </c>
      <c r="E2705" t="s" s="4">
        <v>119</v>
      </c>
      <c r="F2705" t="s" s="4">
        <v>119</v>
      </c>
    </row>
    <row r="2706" ht="45.0" customHeight="true">
      <c r="A2706" t="s" s="4">
        <v>1396</v>
      </c>
      <c r="B2706" t="s" s="4">
        <v>5947</v>
      </c>
      <c r="C2706" t="s" s="4">
        <v>134</v>
      </c>
      <c r="D2706" t="s" s="4">
        <v>134</v>
      </c>
      <c r="E2706" t="s" s="4">
        <v>119</v>
      </c>
      <c r="F2706" t="s" s="4">
        <v>119</v>
      </c>
    </row>
    <row r="2707" ht="45.0" customHeight="true">
      <c r="A2707" t="s" s="4">
        <v>1396</v>
      </c>
      <c r="B2707" t="s" s="4">
        <v>5948</v>
      </c>
      <c r="C2707" t="s" s="4">
        <v>134</v>
      </c>
      <c r="D2707" t="s" s="4">
        <v>134</v>
      </c>
      <c r="E2707" t="s" s="4">
        <v>119</v>
      </c>
      <c r="F2707" t="s" s="4">
        <v>119</v>
      </c>
    </row>
    <row r="2708" ht="45.0" customHeight="true">
      <c r="A2708" t="s" s="4">
        <v>1396</v>
      </c>
      <c r="B2708" t="s" s="4">
        <v>5949</v>
      </c>
      <c r="C2708" t="s" s="4">
        <v>134</v>
      </c>
      <c r="D2708" t="s" s="4">
        <v>134</v>
      </c>
      <c r="E2708" t="s" s="4">
        <v>119</v>
      </c>
      <c r="F2708" t="s" s="4">
        <v>119</v>
      </c>
    </row>
    <row r="2709" ht="45.0" customHeight="true">
      <c r="A2709" t="s" s="4">
        <v>1404</v>
      </c>
      <c r="B2709" t="s" s="4">
        <v>5950</v>
      </c>
      <c r="C2709" t="s" s="4">
        <v>134</v>
      </c>
      <c r="D2709" t="s" s="4">
        <v>134</v>
      </c>
      <c r="E2709" t="s" s="4">
        <v>119</v>
      </c>
      <c r="F2709" t="s" s="4">
        <v>119</v>
      </c>
    </row>
    <row r="2710" ht="45.0" customHeight="true">
      <c r="A2710" t="s" s="4">
        <v>1404</v>
      </c>
      <c r="B2710" t="s" s="4">
        <v>5951</v>
      </c>
      <c r="C2710" t="s" s="4">
        <v>134</v>
      </c>
      <c r="D2710" t="s" s="4">
        <v>134</v>
      </c>
      <c r="E2710" t="s" s="4">
        <v>119</v>
      </c>
      <c r="F2710" t="s" s="4">
        <v>119</v>
      </c>
    </row>
    <row r="2711" ht="45.0" customHeight="true">
      <c r="A2711" t="s" s="4">
        <v>1404</v>
      </c>
      <c r="B2711" t="s" s="4">
        <v>5952</v>
      </c>
      <c r="C2711" t="s" s="4">
        <v>134</v>
      </c>
      <c r="D2711" t="s" s="4">
        <v>134</v>
      </c>
      <c r="E2711" t="s" s="4">
        <v>119</v>
      </c>
      <c r="F2711" t="s" s="4">
        <v>119</v>
      </c>
    </row>
    <row r="2712" ht="45.0" customHeight="true">
      <c r="A2712" t="s" s="4">
        <v>1404</v>
      </c>
      <c r="B2712" t="s" s="4">
        <v>5953</v>
      </c>
      <c r="C2712" t="s" s="4">
        <v>134</v>
      </c>
      <c r="D2712" t="s" s="4">
        <v>134</v>
      </c>
      <c r="E2712" t="s" s="4">
        <v>119</v>
      </c>
      <c r="F2712" t="s" s="4">
        <v>119</v>
      </c>
    </row>
    <row r="2713" ht="45.0" customHeight="true">
      <c r="A2713" t="s" s="4">
        <v>1404</v>
      </c>
      <c r="B2713" t="s" s="4">
        <v>5954</v>
      </c>
      <c r="C2713" t="s" s="4">
        <v>134</v>
      </c>
      <c r="D2713" t="s" s="4">
        <v>134</v>
      </c>
      <c r="E2713" t="s" s="4">
        <v>119</v>
      </c>
      <c r="F2713" t="s" s="4">
        <v>119</v>
      </c>
    </row>
    <row r="2714" ht="45.0" customHeight="true">
      <c r="A2714" t="s" s="4">
        <v>1404</v>
      </c>
      <c r="B2714" t="s" s="4">
        <v>5955</v>
      </c>
      <c r="C2714" t="s" s="4">
        <v>134</v>
      </c>
      <c r="D2714" t="s" s="4">
        <v>134</v>
      </c>
      <c r="E2714" t="s" s="4">
        <v>119</v>
      </c>
      <c r="F2714" t="s" s="4">
        <v>119</v>
      </c>
    </row>
    <row r="2715" ht="45.0" customHeight="true">
      <c r="A2715" t="s" s="4">
        <v>1404</v>
      </c>
      <c r="B2715" t="s" s="4">
        <v>5956</v>
      </c>
      <c r="C2715" t="s" s="4">
        <v>134</v>
      </c>
      <c r="D2715" t="s" s="4">
        <v>134</v>
      </c>
      <c r="E2715" t="s" s="4">
        <v>119</v>
      </c>
      <c r="F2715" t="s" s="4">
        <v>119</v>
      </c>
    </row>
    <row r="2716" ht="45.0" customHeight="true">
      <c r="A2716" t="s" s="4">
        <v>1404</v>
      </c>
      <c r="B2716" t="s" s="4">
        <v>5957</v>
      </c>
      <c r="C2716" t="s" s="4">
        <v>134</v>
      </c>
      <c r="D2716" t="s" s="4">
        <v>134</v>
      </c>
      <c r="E2716" t="s" s="4">
        <v>119</v>
      </c>
      <c r="F2716" t="s" s="4">
        <v>119</v>
      </c>
    </row>
    <row r="2717" ht="45.0" customHeight="true">
      <c r="A2717" t="s" s="4">
        <v>1404</v>
      </c>
      <c r="B2717" t="s" s="4">
        <v>5958</v>
      </c>
      <c r="C2717" t="s" s="4">
        <v>134</v>
      </c>
      <c r="D2717" t="s" s="4">
        <v>134</v>
      </c>
      <c r="E2717" t="s" s="4">
        <v>119</v>
      </c>
      <c r="F2717" t="s" s="4">
        <v>119</v>
      </c>
    </row>
    <row r="2718" ht="45.0" customHeight="true">
      <c r="A2718" t="s" s="4">
        <v>1404</v>
      </c>
      <c r="B2718" t="s" s="4">
        <v>5959</v>
      </c>
      <c r="C2718" t="s" s="4">
        <v>134</v>
      </c>
      <c r="D2718" t="s" s="4">
        <v>134</v>
      </c>
      <c r="E2718" t="s" s="4">
        <v>119</v>
      </c>
      <c r="F2718" t="s" s="4">
        <v>119</v>
      </c>
    </row>
    <row r="2719" ht="45.0" customHeight="true">
      <c r="A2719" t="s" s="4">
        <v>1404</v>
      </c>
      <c r="B2719" t="s" s="4">
        <v>5960</v>
      </c>
      <c r="C2719" t="s" s="4">
        <v>134</v>
      </c>
      <c r="D2719" t="s" s="4">
        <v>134</v>
      </c>
      <c r="E2719" t="s" s="4">
        <v>119</v>
      </c>
      <c r="F2719" t="s" s="4">
        <v>119</v>
      </c>
    </row>
    <row r="2720" ht="45.0" customHeight="true">
      <c r="A2720" t="s" s="4">
        <v>1404</v>
      </c>
      <c r="B2720" t="s" s="4">
        <v>5961</v>
      </c>
      <c r="C2720" t="s" s="4">
        <v>134</v>
      </c>
      <c r="D2720" t="s" s="4">
        <v>134</v>
      </c>
      <c r="E2720" t="s" s="4">
        <v>119</v>
      </c>
      <c r="F2720" t="s" s="4">
        <v>119</v>
      </c>
    </row>
    <row r="2721" ht="45.0" customHeight="true">
      <c r="A2721" t="s" s="4">
        <v>1404</v>
      </c>
      <c r="B2721" t="s" s="4">
        <v>5962</v>
      </c>
      <c r="C2721" t="s" s="4">
        <v>134</v>
      </c>
      <c r="D2721" t="s" s="4">
        <v>134</v>
      </c>
      <c r="E2721" t="s" s="4">
        <v>119</v>
      </c>
      <c r="F2721" t="s" s="4">
        <v>119</v>
      </c>
    </row>
    <row r="2722" ht="45.0" customHeight="true">
      <c r="A2722" t="s" s="4">
        <v>1404</v>
      </c>
      <c r="B2722" t="s" s="4">
        <v>5963</v>
      </c>
      <c r="C2722" t="s" s="4">
        <v>134</v>
      </c>
      <c r="D2722" t="s" s="4">
        <v>134</v>
      </c>
      <c r="E2722" t="s" s="4">
        <v>119</v>
      </c>
      <c r="F2722" t="s" s="4">
        <v>119</v>
      </c>
    </row>
    <row r="2723" ht="45.0" customHeight="true">
      <c r="A2723" t="s" s="4">
        <v>1404</v>
      </c>
      <c r="B2723" t="s" s="4">
        <v>5964</v>
      </c>
      <c r="C2723" t="s" s="4">
        <v>134</v>
      </c>
      <c r="D2723" t="s" s="4">
        <v>134</v>
      </c>
      <c r="E2723" t="s" s="4">
        <v>119</v>
      </c>
      <c r="F2723" t="s" s="4">
        <v>119</v>
      </c>
    </row>
    <row r="2724" ht="45.0" customHeight="true">
      <c r="A2724" t="s" s="4">
        <v>1404</v>
      </c>
      <c r="B2724" t="s" s="4">
        <v>5965</v>
      </c>
      <c r="C2724" t="s" s="4">
        <v>134</v>
      </c>
      <c r="D2724" t="s" s="4">
        <v>134</v>
      </c>
      <c r="E2724" t="s" s="4">
        <v>119</v>
      </c>
      <c r="F2724" t="s" s="4">
        <v>119</v>
      </c>
    </row>
    <row r="2725" ht="45.0" customHeight="true">
      <c r="A2725" t="s" s="4">
        <v>1404</v>
      </c>
      <c r="B2725" t="s" s="4">
        <v>5966</v>
      </c>
      <c r="C2725" t="s" s="4">
        <v>134</v>
      </c>
      <c r="D2725" t="s" s="4">
        <v>134</v>
      </c>
      <c r="E2725" t="s" s="4">
        <v>119</v>
      </c>
      <c r="F2725" t="s" s="4">
        <v>119</v>
      </c>
    </row>
    <row r="2726" ht="45.0" customHeight="true">
      <c r="A2726" t="s" s="4">
        <v>1404</v>
      </c>
      <c r="B2726" t="s" s="4">
        <v>5967</v>
      </c>
      <c r="C2726" t="s" s="4">
        <v>134</v>
      </c>
      <c r="D2726" t="s" s="4">
        <v>134</v>
      </c>
      <c r="E2726" t="s" s="4">
        <v>119</v>
      </c>
      <c r="F2726" t="s" s="4">
        <v>119</v>
      </c>
    </row>
    <row r="2727" ht="45.0" customHeight="true">
      <c r="A2727" t="s" s="4">
        <v>1404</v>
      </c>
      <c r="B2727" t="s" s="4">
        <v>5968</v>
      </c>
      <c r="C2727" t="s" s="4">
        <v>134</v>
      </c>
      <c r="D2727" t="s" s="4">
        <v>134</v>
      </c>
      <c r="E2727" t="s" s="4">
        <v>119</v>
      </c>
      <c r="F2727" t="s" s="4">
        <v>119</v>
      </c>
    </row>
    <row r="2728" ht="45.0" customHeight="true">
      <c r="A2728" t="s" s="4">
        <v>1404</v>
      </c>
      <c r="B2728" t="s" s="4">
        <v>5969</v>
      </c>
      <c r="C2728" t="s" s="4">
        <v>134</v>
      </c>
      <c r="D2728" t="s" s="4">
        <v>134</v>
      </c>
      <c r="E2728" t="s" s="4">
        <v>119</v>
      </c>
      <c r="F2728" t="s" s="4">
        <v>119</v>
      </c>
    </row>
    <row r="2729" ht="45.0" customHeight="true">
      <c r="A2729" t="s" s="4">
        <v>1404</v>
      </c>
      <c r="B2729" t="s" s="4">
        <v>5970</v>
      </c>
      <c r="C2729" t="s" s="4">
        <v>134</v>
      </c>
      <c r="D2729" t="s" s="4">
        <v>134</v>
      </c>
      <c r="E2729" t="s" s="4">
        <v>119</v>
      </c>
      <c r="F2729" t="s" s="4">
        <v>119</v>
      </c>
    </row>
    <row r="2730" ht="45.0" customHeight="true">
      <c r="A2730" t="s" s="4">
        <v>1404</v>
      </c>
      <c r="B2730" t="s" s="4">
        <v>5971</v>
      </c>
      <c r="C2730" t="s" s="4">
        <v>134</v>
      </c>
      <c r="D2730" t="s" s="4">
        <v>134</v>
      </c>
      <c r="E2730" t="s" s="4">
        <v>119</v>
      </c>
      <c r="F2730" t="s" s="4">
        <v>119</v>
      </c>
    </row>
    <row r="2731" ht="45.0" customHeight="true">
      <c r="A2731" t="s" s="4">
        <v>1404</v>
      </c>
      <c r="B2731" t="s" s="4">
        <v>5972</v>
      </c>
      <c r="C2731" t="s" s="4">
        <v>134</v>
      </c>
      <c r="D2731" t="s" s="4">
        <v>134</v>
      </c>
      <c r="E2731" t="s" s="4">
        <v>119</v>
      </c>
      <c r="F2731" t="s" s="4">
        <v>119</v>
      </c>
    </row>
    <row r="2732" ht="45.0" customHeight="true">
      <c r="A2732" t="s" s="4">
        <v>1404</v>
      </c>
      <c r="B2732" t="s" s="4">
        <v>5973</v>
      </c>
      <c r="C2732" t="s" s="4">
        <v>134</v>
      </c>
      <c r="D2732" t="s" s="4">
        <v>134</v>
      </c>
      <c r="E2732" t="s" s="4">
        <v>119</v>
      </c>
      <c r="F2732" t="s" s="4">
        <v>119</v>
      </c>
    </row>
    <row r="2733" ht="45.0" customHeight="true">
      <c r="A2733" t="s" s="4">
        <v>1404</v>
      </c>
      <c r="B2733" t="s" s="4">
        <v>5974</v>
      </c>
      <c r="C2733" t="s" s="4">
        <v>134</v>
      </c>
      <c r="D2733" t="s" s="4">
        <v>134</v>
      </c>
      <c r="E2733" t="s" s="4">
        <v>119</v>
      </c>
      <c r="F2733" t="s" s="4">
        <v>119</v>
      </c>
    </row>
    <row r="2734" ht="45.0" customHeight="true">
      <c r="A2734" t="s" s="4">
        <v>1404</v>
      </c>
      <c r="B2734" t="s" s="4">
        <v>5975</v>
      </c>
      <c r="C2734" t="s" s="4">
        <v>134</v>
      </c>
      <c r="D2734" t="s" s="4">
        <v>134</v>
      </c>
      <c r="E2734" t="s" s="4">
        <v>119</v>
      </c>
      <c r="F2734" t="s" s="4">
        <v>119</v>
      </c>
    </row>
    <row r="2735" ht="45.0" customHeight="true">
      <c r="A2735" t="s" s="4">
        <v>1404</v>
      </c>
      <c r="B2735" t="s" s="4">
        <v>5976</v>
      </c>
      <c r="C2735" t="s" s="4">
        <v>134</v>
      </c>
      <c r="D2735" t="s" s="4">
        <v>134</v>
      </c>
      <c r="E2735" t="s" s="4">
        <v>119</v>
      </c>
      <c r="F2735" t="s" s="4">
        <v>119</v>
      </c>
    </row>
    <row r="2736" ht="45.0" customHeight="true">
      <c r="A2736" t="s" s="4">
        <v>1404</v>
      </c>
      <c r="B2736" t="s" s="4">
        <v>5977</v>
      </c>
      <c r="C2736" t="s" s="4">
        <v>134</v>
      </c>
      <c r="D2736" t="s" s="4">
        <v>134</v>
      </c>
      <c r="E2736" t="s" s="4">
        <v>119</v>
      </c>
      <c r="F2736" t="s" s="4">
        <v>119</v>
      </c>
    </row>
    <row r="2737" ht="45.0" customHeight="true">
      <c r="A2737" t="s" s="4">
        <v>1404</v>
      </c>
      <c r="B2737" t="s" s="4">
        <v>5978</v>
      </c>
      <c r="C2737" t="s" s="4">
        <v>134</v>
      </c>
      <c r="D2737" t="s" s="4">
        <v>134</v>
      </c>
      <c r="E2737" t="s" s="4">
        <v>119</v>
      </c>
      <c r="F2737" t="s" s="4">
        <v>119</v>
      </c>
    </row>
    <row r="2738" ht="45.0" customHeight="true">
      <c r="A2738" t="s" s="4">
        <v>1404</v>
      </c>
      <c r="B2738" t="s" s="4">
        <v>5979</v>
      </c>
      <c r="C2738" t="s" s="4">
        <v>134</v>
      </c>
      <c r="D2738" t="s" s="4">
        <v>134</v>
      </c>
      <c r="E2738" t="s" s="4">
        <v>119</v>
      </c>
      <c r="F2738" t="s" s="4">
        <v>119</v>
      </c>
    </row>
    <row r="2739" ht="45.0" customHeight="true">
      <c r="A2739" t="s" s="4">
        <v>1404</v>
      </c>
      <c r="B2739" t="s" s="4">
        <v>5980</v>
      </c>
      <c r="C2739" t="s" s="4">
        <v>134</v>
      </c>
      <c r="D2739" t="s" s="4">
        <v>134</v>
      </c>
      <c r="E2739" t="s" s="4">
        <v>119</v>
      </c>
      <c r="F2739" t="s" s="4">
        <v>119</v>
      </c>
    </row>
    <row r="2740" ht="45.0" customHeight="true">
      <c r="A2740" t="s" s="4">
        <v>1404</v>
      </c>
      <c r="B2740" t="s" s="4">
        <v>5981</v>
      </c>
      <c r="C2740" t="s" s="4">
        <v>134</v>
      </c>
      <c r="D2740" t="s" s="4">
        <v>134</v>
      </c>
      <c r="E2740" t="s" s="4">
        <v>119</v>
      </c>
      <c r="F2740" t="s" s="4">
        <v>119</v>
      </c>
    </row>
    <row r="2741" ht="45.0" customHeight="true">
      <c r="A2741" t="s" s="4">
        <v>1404</v>
      </c>
      <c r="B2741" t="s" s="4">
        <v>5982</v>
      </c>
      <c r="C2741" t="s" s="4">
        <v>134</v>
      </c>
      <c r="D2741" t="s" s="4">
        <v>134</v>
      </c>
      <c r="E2741" t="s" s="4">
        <v>119</v>
      </c>
      <c r="F2741" t="s" s="4">
        <v>119</v>
      </c>
    </row>
    <row r="2742" ht="45.0" customHeight="true">
      <c r="A2742" t="s" s="4">
        <v>1404</v>
      </c>
      <c r="B2742" t="s" s="4">
        <v>5983</v>
      </c>
      <c r="C2742" t="s" s="4">
        <v>134</v>
      </c>
      <c r="D2742" t="s" s="4">
        <v>134</v>
      </c>
      <c r="E2742" t="s" s="4">
        <v>119</v>
      </c>
      <c r="F2742" t="s" s="4">
        <v>119</v>
      </c>
    </row>
    <row r="2743" ht="45.0" customHeight="true">
      <c r="A2743" t="s" s="4">
        <v>1404</v>
      </c>
      <c r="B2743" t="s" s="4">
        <v>5984</v>
      </c>
      <c r="C2743" t="s" s="4">
        <v>134</v>
      </c>
      <c r="D2743" t="s" s="4">
        <v>134</v>
      </c>
      <c r="E2743" t="s" s="4">
        <v>119</v>
      </c>
      <c r="F2743" t="s" s="4">
        <v>119</v>
      </c>
    </row>
    <row r="2744" ht="45.0" customHeight="true">
      <c r="A2744" t="s" s="4">
        <v>1404</v>
      </c>
      <c r="B2744" t="s" s="4">
        <v>5985</v>
      </c>
      <c r="C2744" t="s" s="4">
        <v>134</v>
      </c>
      <c r="D2744" t="s" s="4">
        <v>134</v>
      </c>
      <c r="E2744" t="s" s="4">
        <v>119</v>
      </c>
      <c r="F2744" t="s" s="4">
        <v>119</v>
      </c>
    </row>
    <row r="2745" ht="45.0" customHeight="true">
      <c r="A2745" t="s" s="4">
        <v>1415</v>
      </c>
      <c r="B2745" t="s" s="4">
        <v>5986</v>
      </c>
      <c r="C2745" t="s" s="4">
        <v>134</v>
      </c>
      <c r="D2745" t="s" s="4">
        <v>134</v>
      </c>
      <c r="E2745" t="s" s="4">
        <v>119</v>
      </c>
      <c r="F2745" t="s" s="4">
        <v>119</v>
      </c>
    </row>
    <row r="2746" ht="45.0" customHeight="true">
      <c r="A2746" t="s" s="4">
        <v>1415</v>
      </c>
      <c r="B2746" t="s" s="4">
        <v>5987</v>
      </c>
      <c r="C2746" t="s" s="4">
        <v>134</v>
      </c>
      <c r="D2746" t="s" s="4">
        <v>134</v>
      </c>
      <c r="E2746" t="s" s="4">
        <v>119</v>
      </c>
      <c r="F2746" t="s" s="4">
        <v>119</v>
      </c>
    </row>
    <row r="2747" ht="45.0" customHeight="true">
      <c r="A2747" t="s" s="4">
        <v>1415</v>
      </c>
      <c r="B2747" t="s" s="4">
        <v>5988</v>
      </c>
      <c r="C2747" t="s" s="4">
        <v>134</v>
      </c>
      <c r="D2747" t="s" s="4">
        <v>134</v>
      </c>
      <c r="E2747" t="s" s="4">
        <v>119</v>
      </c>
      <c r="F2747" t="s" s="4">
        <v>119</v>
      </c>
    </row>
    <row r="2748" ht="45.0" customHeight="true">
      <c r="A2748" t="s" s="4">
        <v>1415</v>
      </c>
      <c r="B2748" t="s" s="4">
        <v>5989</v>
      </c>
      <c r="C2748" t="s" s="4">
        <v>134</v>
      </c>
      <c r="D2748" t="s" s="4">
        <v>134</v>
      </c>
      <c r="E2748" t="s" s="4">
        <v>119</v>
      </c>
      <c r="F2748" t="s" s="4">
        <v>119</v>
      </c>
    </row>
    <row r="2749" ht="45.0" customHeight="true">
      <c r="A2749" t="s" s="4">
        <v>1415</v>
      </c>
      <c r="B2749" t="s" s="4">
        <v>5990</v>
      </c>
      <c r="C2749" t="s" s="4">
        <v>134</v>
      </c>
      <c r="D2749" t="s" s="4">
        <v>134</v>
      </c>
      <c r="E2749" t="s" s="4">
        <v>119</v>
      </c>
      <c r="F2749" t="s" s="4">
        <v>119</v>
      </c>
    </row>
    <row r="2750" ht="45.0" customHeight="true">
      <c r="A2750" t="s" s="4">
        <v>1415</v>
      </c>
      <c r="B2750" t="s" s="4">
        <v>5991</v>
      </c>
      <c r="C2750" t="s" s="4">
        <v>134</v>
      </c>
      <c r="D2750" t="s" s="4">
        <v>134</v>
      </c>
      <c r="E2750" t="s" s="4">
        <v>119</v>
      </c>
      <c r="F2750" t="s" s="4">
        <v>119</v>
      </c>
    </row>
    <row r="2751" ht="45.0" customHeight="true">
      <c r="A2751" t="s" s="4">
        <v>1415</v>
      </c>
      <c r="B2751" t="s" s="4">
        <v>5992</v>
      </c>
      <c r="C2751" t="s" s="4">
        <v>134</v>
      </c>
      <c r="D2751" t="s" s="4">
        <v>134</v>
      </c>
      <c r="E2751" t="s" s="4">
        <v>119</v>
      </c>
      <c r="F2751" t="s" s="4">
        <v>119</v>
      </c>
    </row>
    <row r="2752" ht="45.0" customHeight="true">
      <c r="A2752" t="s" s="4">
        <v>1415</v>
      </c>
      <c r="B2752" t="s" s="4">
        <v>5993</v>
      </c>
      <c r="C2752" t="s" s="4">
        <v>134</v>
      </c>
      <c r="D2752" t="s" s="4">
        <v>134</v>
      </c>
      <c r="E2752" t="s" s="4">
        <v>119</v>
      </c>
      <c r="F2752" t="s" s="4">
        <v>119</v>
      </c>
    </row>
    <row r="2753" ht="45.0" customHeight="true">
      <c r="A2753" t="s" s="4">
        <v>1415</v>
      </c>
      <c r="B2753" t="s" s="4">
        <v>5994</v>
      </c>
      <c r="C2753" t="s" s="4">
        <v>134</v>
      </c>
      <c r="D2753" t="s" s="4">
        <v>134</v>
      </c>
      <c r="E2753" t="s" s="4">
        <v>119</v>
      </c>
      <c r="F2753" t="s" s="4">
        <v>119</v>
      </c>
    </row>
    <row r="2754" ht="45.0" customHeight="true">
      <c r="A2754" t="s" s="4">
        <v>1415</v>
      </c>
      <c r="B2754" t="s" s="4">
        <v>5995</v>
      </c>
      <c r="C2754" t="s" s="4">
        <v>134</v>
      </c>
      <c r="D2754" t="s" s="4">
        <v>134</v>
      </c>
      <c r="E2754" t="s" s="4">
        <v>119</v>
      </c>
      <c r="F2754" t="s" s="4">
        <v>119</v>
      </c>
    </row>
    <row r="2755" ht="45.0" customHeight="true">
      <c r="A2755" t="s" s="4">
        <v>1415</v>
      </c>
      <c r="B2755" t="s" s="4">
        <v>5996</v>
      </c>
      <c r="C2755" t="s" s="4">
        <v>134</v>
      </c>
      <c r="D2755" t="s" s="4">
        <v>134</v>
      </c>
      <c r="E2755" t="s" s="4">
        <v>119</v>
      </c>
      <c r="F2755" t="s" s="4">
        <v>119</v>
      </c>
    </row>
    <row r="2756" ht="45.0" customHeight="true">
      <c r="A2756" t="s" s="4">
        <v>1415</v>
      </c>
      <c r="B2756" t="s" s="4">
        <v>5997</v>
      </c>
      <c r="C2756" t="s" s="4">
        <v>134</v>
      </c>
      <c r="D2756" t="s" s="4">
        <v>134</v>
      </c>
      <c r="E2756" t="s" s="4">
        <v>119</v>
      </c>
      <c r="F2756" t="s" s="4">
        <v>119</v>
      </c>
    </row>
    <row r="2757" ht="45.0" customHeight="true">
      <c r="A2757" t="s" s="4">
        <v>1415</v>
      </c>
      <c r="B2757" t="s" s="4">
        <v>5998</v>
      </c>
      <c r="C2757" t="s" s="4">
        <v>134</v>
      </c>
      <c r="D2757" t="s" s="4">
        <v>134</v>
      </c>
      <c r="E2757" t="s" s="4">
        <v>119</v>
      </c>
      <c r="F2757" t="s" s="4">
        <v>119</v>
      </c>
    </row>
    <row r="2758" ht="45.0" customHeight="true">
      <c r="A2758" t="s" s="4">
        <v>1415</v>
      </c>
      <c r="B2758" t="s" s="4">
        <v>5999</v>
      </c>
      <c r="C2758" t="s" s="4">
        <v>134</v>
      </c>
      <c r="D2758" t="s" s="4">
        <v>134</v>
      </c>
      <c r="E2758" t="s" s="4">
        <v>119</v>
      </c>
      <c r="F2758" t="s" s="4">
        <v>119</v>
      </c>
    </row>
    <row r="2759" ht="45.0" customHeight="true">
      <c r="A2759" t="s" s="4">
        <v>1415</v>
      </c>
      <c r="B2759" t="s" s="4">
        <v>6000</v>
      </c>
      <c r="C2759" t="s" s="4">
        <v>134</v>
      </c>
      <c r="D2759" t="s" s="4">
        <v>134</v>
      </c>
      <c r="E2759" t="s" s="4">
        <v>119</v>
      </c>
      <c r="F2759" t="s" s="4">
        <v>119</v>
      </c>
    </row>
    <row r="2760" ht="45.0" customHeight="true">
      <c r="A2760" t="s" s="4">
        <v>1415</v>
      </c>
      <c r="B2760" t="s" s="4">
        <v>6001</v>
      </c>
      <c r="C2760" t="s" s="4">
        <v>134</v>
      </c>
      <c r="D2760" t="s" s="4">
        <v>134</v>
      </c>
      <c r="E2760" t="s" s="4">
        <v>119</v>
      </c>
      <c r="F2760" t="s" s="4">
        <v>119</v>
      </c>
    </row>
    <row r="2761" ht="45.0" customHeight="true">
      <c r="A2761" t="s" s="4">
        <v>1415</v>
      </c>
      <c r="B2761" t="s" s="4">
        <v>6002</v>
      </c>
      <c r="C2761" t="s" s="4">
        <v>134</v>
      </c>
      <c r="D2761" t="s" s="4">
        <v>134</v>
      </c>
      <c r="E2761" t="s" s="4">
        <v>119</v>
      </c>
      <c r="F2761" t="s" s="4">
        <v>119</v>
      </c>
    </row>
    <row r="2762" ht="45.0" customHeight="true">
      <c r="A2762" t="s" s="4">
        <v>1415</v>
      </c>
      <c r="B2762" t="s" s="4">
        <v>6003</v>
      </c>
      <c r="C2762" t="s" s="4">
        <v>134</v>
      </c>
      <c r="D2762" t="s" s="4">
        <v>134</v>
      </c>
      <c r="E2762" t="s" s="4">
        <v>119</v>
      </c>
      <c r="F2762" t="s" s="4">
        <v>119</v>
      </c>
    </row>
    <row r="2763" ht="45.0" customHeight="true">
      <c r="A2763" t="s" s="4">
        <v>1415</v>
      </c>
      <c r="B2763" t="s" s="4">
        <v>6004</v>
      </c>
      <c r="C2763" t="s" s="4">
        <v>134</v>
      </c>
      <c r="D2763" t="s" s="4">
        <v>134</v>
      </c>
      <c r="E2763" t="s" s="4">
        <v>119</v>
      </c>
      <c r="F2763" t="s" s="4">
        <v>119</v>
      </c>
    </row>
    <row r="2764" ht="45.0" customHeight="true">
      <c r="A2764" t="s" s="4">
        <v>1415</v>
      </c>
      <c r="B2764" t="s" s="4">
        <v>6005</v>
      </c>
      <c r="C2764" t="s" s="4">
        <v>134</v>
      </c>
      <c r="D2764" t="s" s="4">
        <v>134</v>
      </c>
      <c r="E2764" t="s" s="4">
        <v>119</v>
      </c>
      <c r="F2764" t="s" s="4">
        <v>119</v>
      </c>
    </row>
    <row r="2765" ht="45.0" customHeight="true">
      <c r="A2765" t="s" s="4">
        <v>1415</v>
      </c>
      <c r="B2765" t="s" s="4">
        <v>6006</v>
      </c>
      <c r="C2765" t="s" s="4">
        <v>134</v>
      </c>
      <c r="D2765" t="s" s="4">
        <v>134</v>
      </c>
      <c r="E2765" t="s" s="4">
        <v>119</v>
      </c>
      <c r="F2765" t="s" s="4">
        <v>119</v>
      </c>
    </row>
    <row r="2766" ht="45.0" customHeight="true">
      <c r="A2766" t="s" s="4">
        <v>1415</v>
      </c>
      <c r="B2766" t="s" s="4">
        <v>6007</v>
      </c>
      <c r="C2766" t="s" s="4">
        <v>134</v>
      </c>
      <c r="D2766" t="s" s="4">
        <v>134</v>
      </c>
      <c r="E2766" t="s" s="4">
        <v>119</v>
      </c>
      <c r="F2766" t="s" s="4">
        <v>119</v>
      </c>
    </row>
    <row r="2767" ht="45.0" customHeight="true">
      <c r="A2767" t="s" s="4">
        <v>1415</v>
      </c>
      <c r="B2767" t="s" s="4">
        <v>6008</v>
      </c>
      <c r="C2767" t="s" s="4">
        <v>134</v>
      </c>
      <c r="D2767" t="s" s="4">
        <v>134</v>
      </c>
      <c r="E2767" t="s" s="4">
        <v>119</v>
      </c>
      <c r="F2767" t="s" s="4">
        <v>119</v>
      </c>
    </row>
    <row r="2768" ht="45.0" customHeight="true">
      <c r="A2768" t="s" s="4">
        <v>1415</v>
      </c>
      <c r="B2768" t="s" s="4">
        <v>6009</v>
      </c>
      <c r="C2768" t="s" s="4">
        <v>134</v>
      </c>
      <c r="D2768" t="s" s="4">
        <v>134</v>
      </c>
      <c r="E2768" t="s" s="4">
        <v>119</v>
      </c>
      <c r="F2768" t="s" s="4">
        <v>119</v>
      </c>
    </row>
    <row r="2769" ht="45.0" customHeight="true">
      <c r="A2769" t="s" s="4">
        <v>1415</v>
      </c>
      <c r="B2769" t="s" s="4">
        <v>6010</v>
      </c>
      <c r="C2769" t="s" s="4">
        <v>134</v>
      </c>
      <c r="D2769" t="s" s="4">
        <v>134</v>
      </c>
      <c r="E2769" t="s" s="4">
        <v>119</v>
      </c>
      <c r="F2769" t="s" s="4">
        <v>119</v>
      </c>
    </row>
    <row r="2770" ht="45.0" customHeight="true">
      <c r="A2770" t="s" s="4">
        <v>1415</v>
      </c>
      <c r="B2770" t="s" s="4">
        <v>6011</v>
      </c>
      <c r="C2770" t="s" s="4">
        <v>134</v>
      </c>
      <c r="D2770" t="s" s="4">
        <v>134</v>
      </c>
      <c r="E2770" t="s" s="4">
        <v>119</v>
      </c>
      <c r="F2770" t="s" s="4">
        <v>119</v>
      </c>
    </row>
    <row r="2771" ht="45.0" customHeight="true">
      <c r="A2771" t="s" s="4">
        <v>1415</v>
      </c>
      <c r="B2771" t="s" s="4">
        <v>6012</v>
      </c>
      <c r="C2771" t="s" s="4">
        <v>134</v>
      </c>
      <c r="D2771" t="s" s="4">
        <v>134</v>
      </c>
      <c r="E2771" t="s" s="4">
        <v>119</v>
      </c>
      <c r="F2771" t="s" s="4">
        <v>119</v>
      </c>
    </row>
    <row r="2772" ht="45.0" customHeight="true">
      <c r="A2772" t="s" s="4">
        <v>1415</v>
      </c>
      <c r="B2772" t="s" s="4">
        <v>6013</v>
      </c>
      <c r="C2772" t="s" s="4">
        <v>134</v>
      </c>
      <c r="D2772" t="s" s="4">
        <v>134</v>
      </c>
      <c r="E2772" t="s" s="4">
        <v>119</v>
      </c>
      <c r="F2772" t="s" s="4">
        <v>119</v>
      </c>
    </row>
    <row r="2773" ht="45.0" customHeight="true">
      <c r="A2773" t="s" s="4">
        <v>1415</v>
      </c>
      <c r="B2773" t="s" s="4">
        <v>6014</v>
      </c>
      <c r="C2773" t="s" s="4">
        <v>134</v>
      </c>
      <c r="D2773" t="s" s="4">
        <v>134</v>
      </c>
      <c r="E2773" t="s" s="4">
        <v>119</v>
      </c>
      <c r="F2773" t="s" s="4">
        <v>119</v>
      </c>
    </row>
    <row r="2774" ht="45.0" customHeight="true">
      <c r="A2774" t="s" s="4">
        <v>1415</v>
      </c>
      <c r="B2774" t="s" s="4">
        <v>6015</v>
      </c>
      <c r="C2774" t="s" s="4">
        <v>134</v>
      </c>
      <c r="D2774" t="s" s="4">
        <v>134</v>
      </c>
      <c r="E2774" t="s" s="4">
        <v>119</v>
      </c>
      <c r="F2774" t="s" s="4">
        <v>119</v>
      </c>
    </row>
    <row r="2775" ht="45.0" customHeight="true">
      <c r="A2775" t="s" s="4">
        <v>1415</v>
      </c>
      <c r="B2775" t="s" s="4">
        <v>6016</v>
      </c>
      <c r="C2775" t="s" s="4">
        <v>134</v>
      </c>
      <c r="D2775" t="s" s="4">
        <v>134</v>
      </c>
      <c r="E2775" t="s" s="4">
        <v>119</v>
      </c>
      <c r="F2775" t="s" s="4">
        <v>119</v>
      </c>
    </row>
    <row r="2776" ht="45.0" customHeight="true">
      <c r="A2776" t="s" s="4">
        <v>1415</v>
      </c>
      <c r="B2776" t="s" s="4">
        <v>6017</v>
      </c>
      <c r="C2776" t="s" s="4">
        <v>134</v>
      </c>
      <c r="D2776" t="s" s="4">
        <v>134</v>
      </c>
      <c r="E2776" t="s" s="4">
        <v>119</v>
      </c>
      <c r="F2776" t="s" s="4">
        <v>119</v>
      </c>
    </row>
    <row r="2777" ht="45.0" customHeight="true">
      <c r="A2777" t="s" s="4">
        <v>1415</v>
      </c>
      <c r="B2777" t="s" s="4">
        <v>6018</v>
      </c>
      <c r="C2777" t="s" s="4">
        <v>134</v>
      </c>
      <c r="D2777" t="s" s="4">
        <v>134</v>
      </c>
      <c r="E2777" t="s" s="4">
        <v>119</v>
      </c>
      <c r="F2777" t="s" s="4">
        <v>119</v>
      </c>
    </row>
    <row r="2778" ht="45.0" customHeight="true">
      <c r="A2778" t="s" s="4">
        <v>1415</v>
      </c>
      <c r="B2778" t="s" s="4">
        <v>6019</v>
      </c>
      <c r="C2778" t="s" s="4">
        <v>134</v>
      </c>
      <c r="D2778" t="s" s="4">
        <v>134</v>
      </c>
      <c r="E2778" t="s" s="4">
        <v>119</v>
      </c>
      <c r="F2778" t="s" s="4">
        <v>119</v>
      </c>
    </row>
    <row r="2779" ht="45.0" customHeight="true">
      <c r="A2779" t="s" s="4">
        <v>1415</v>
      </c>
      <c r="B2779" t="s" s="4">
        <v>6020</v>
      </c>
      <c r="C2779" t="s" s="4">
        <v>134</v>
      </c>
      <c r="D2779" t="s" s="4">
        <v>134</v>
      </c>
      <c r="E2779" t="s" s="4">
        <v>119</v>
      </c>
      <c r="F2779" t="s" s="4">
        <v>119</v>
      </c>
    </row>
    <row r="2780" ht="45.0" customHeight="true">
      <c r="A2780" t="s" s="4">
        <v>1415</v>
      </c>
      <c r="B2780" t="s" s="4">
        <v>6021</v>
      </c>
      <c r="C2780" t="s" s="4">
        <v>134</v>
      </c>
      <c r="D2780" t="s" s="4">
        <v>134</v>
      </c>
      <c r="E2780" t="s" s="4">
        <v>119</v>
      </c>
      <c r="F2780" t="s" s="4">
        <v>119</v>
      </c>
    </row>
    <row r="2781" ht="45.0" customHeight="true">
      <c r="A2781" t="s" s="4">
        <v>1425</v>
      </c>
      <c r="B2781" t="s" s="4">
        <v>6022</v>
      </c>
      <c r="C2781" t="s" s="4">
        <v>134</v>
      </c>
      <c r="D2781" t="s" s="4">
        <v>134</v>
      </c>
      <c r="E2781" t="s" s="4">
        <v>119</v>
      </c>
      <c r="F2781" t="s" s="4">
        <v>119</v>
      </c>
    </row>
    <row r="2782" ht="45.0" customHeight="true">
      <c r="A2782" t="s" s="4">
        <v>1425</v>
      </c>
      <c r="B2782" t="s" s="4">
        <v>6023</v>
      </c>
      <c r="C2782" t="s" s="4">
        <v>134</v>
      </c>
      <c r="D2782" t="s" s="4">
        <v>134</v>
      </c>
      <c r="E2782" t="s" s="4">
        <v>119</v>
      </c>
      <c r="F2782" t="s" s="4">
        <v>119</v>
      </c>
    </row>
    <row r="2783" ht="45.0" customHeight="true">
      <c r="A2783" t="s" s="4">
        <v>1425</v>
      </c>
      <c r="B2783" t="s" s="4">
        <v>6024</v>
      </c>
      <c r="C2783" t="s" s="4">
        <v>134</v>
      </c>
      <c r="D2783" t="s" s="4">
        <v>134</v>
      </c>
      <c r="E2783" t="s" s="4">
        <v>119</v>
      </c>
      <c r="F2783" t="s" s="4">
        <v>119</v>
      </c>
    </row>
    <row r="2784" ht="45.0" customHeight="true">
      <c r="A2784" t="s" s="4">
        <v>1425</v>
      </c>
      <c r="B2784" t="s" s="4">
        <v>6025</v>
      </c>
      <c r="C2784" t="s" s="4">
        <v>134</v>
      </c>
      <c r="D2784" t="s" s="4">
        <v>134</v>
      </c>
      <c r="E2784" t="s" s="4">
        <v>119</v>
      </c>
      <c r="F2784" t="s" s="4">
        <v>119</v>
      </c>
    </row>
    <row r="2785" ht="45.0" customHeight="true">
      <c r="A2785" t="s" s="4">
        <v>1425</v>
      </c>
      <c r="B2785" t="s" s="4">
        <v>6026</v>
      </c>
      <c r="C2785" t="s" s="4">
        <v>134</v>
      </c>
      <c r="D2785" t="s" s="4">
        <v>134</v>
      </c>
      <c r="E2785" t="s" s="4">
        <v>119</v>
      </c>
      <c r="F2785" t="s" s="4">
        <v>119</v>
      </c>
    </row>
    <row r="2786" ht="45.0" customHeight="true">
      <c r="A2786" t="s" s="4">
        <v>1425</v>
      </c>
      <c r="B2786" t="s" s="4">
        <v>6027</v>
      </c>
      <c r="C2786" t="s" s="4">
        <v>134</v>
      </c>
      <c r="D2786" t="s" s="4">
        <v>134</v>
      </c>
      <c r="E2786" t="s" s="4">
        <v>119</v>
      </c>
      <c r="F2786" t="s" s="4">
        <v>119</v>
      </c>
    </row>
    <row r="2787" ht="45.0" customHeight="true">
      <c r="A2787" t="s" s="4">
        <v>1425</v>
      </c>
      <c r="B2787" t="s" s="4">
        <v>6028</v>
      </c>
      <c r="C2787" t="s" s="4">
        <v>134</v>
      </c>
      <c r="D2787" t="s" s="4">
        <v>134</v>
      </c>
      <c r="E2787" t="s" s="4">
        <v>119</v>
      </c>
      <c r="F2787" t="s" s="4">
        <v>119</v>
      </c>
    </row>
    <row r="2788" ht="45.0" customHeight="true">
      <c r="A2788" t="s" s="4">
        <v>1425</v>
      </c>
      <c r="B2788" t="s" s="4">
        <v>6029</v>
      </c>
      <c r="C2788" t="s" s="4">
        <v>134</v>
      </c>
      <c r="D2788" t="s" s="4">
        <v>134</v>
      </c>
      <c r="E2788" t="s" s="4">
        <v>119</v>
      </c>
      <c r="F2788" t="s" s="4">
        <v>119</v>
      </c>
    </row>
    <row r="2789" ht="45.0" customHeight="true">
      <c r="A2789" t="s" s="4">
        <v>1425</v>
      </c>
      <c r="B2789" t="s" s="4">
        <v>6030</v>
      </c>
      <c r="C2789" t="s" s="4">
        <v>134</v>
      </c>
      <c r="D2789" t="s" s="4">
        <v>134</v>
      </c>
      <c r="E2789" t="s" s="4">
        <v>119</v>
      </c>
      <c r="F2789" t="s" s="4">
        <v>119</v>
      </c>
    </row>
    <row r="2790" ht="45.0" customHeight="true">
      <c r="A2790" t="s" s="4">
        <v>1425</v>
      </c>
      <c r="B2790" t="s" s="4">
        <v>6031</v>
      </c>
      <c r="C2790" t="s" s="4">
        <v>134</v>
      </c>
      <c r="D2790" t="s" s="4">
        <v>134</v>
      </c>
      <c r="E2790" t="s" s="4">
        <v>119</v>
      </c>
      <c r="F2790" t="s" s="4">
        <v>119</v>
      </c>
    </row>
    <row r="2791" ht="45.0" customHeight="true">
      <c r="A2791" t="s" s="4">
        <v>1425</v>
      </c>
      <c r="B2791" t="s" s="4">
        <v>6032</v>
      </c>
      <c r="C2791" t="s" s="4">
        <v>134</v>
      </c>
      <c r="D2791" t="s" s="4">
        <v>134</v>
      </c>
      <c r="E2791" t="s" s="4">
        <v>119</v>
      </c>
      <c r="F2791" t="s" s="4">
        <v>119</v>
      </c>
    </row>
    <row r="2792" ht="45.0" customHeight="true">
      <c r="A2792" t="s" s="4">
        <v>1425</v>
      </c>
      <c r="B2792" t="s" s="4">
        <v>6033</v>
      </c>
      <c r="C2792" t="s" s="4">
        <v>134</v>
      </c>
      <c r="D2792" t="s" s="4">
        <v>134</v>
      </c>
      <c r="E2792" t="s" s="4">
        <v>119</v>
      </c>
      <c r="F2792" t="s" s="4">
        <v>119</v>
      </c>
    </row>
    <row r="2793" ht="45.0" customHeight="true">
      <c r="A2793" t="s" s="4">
        <v>1425</v>
      </c>
      <c r="B2793" t="s" s="4">
        <v>6034</v>
      </c>
      <c r="C2793" t="s" s="4">
        <v>134</v>
      </c>
      <c r="D2793" t="s" s="4">
        <v>134</v>
      </c>
      <c r="E2793" t="s" s="4">
        <v>119</v>
      </c>
      <c r="F2793" t="s" s="4">
        <v>119</v>
      </c>
    </row>
    <row r="2794" ht="45.0" customHeight="true">
      <c r="A2794" t="s" s="4">
        <v>1425</v>
      </c>
      <c r="B2794" t="s" s="4">
        <v>6035</v>
      </c>
      <c r="C2794" t="s" s="4">
        <v>134</v>
      </c>
      <c r="D2794" t="s" s="4">
        <v>134</v>
      </c>
      <c r="E2794" t="s" s="4">
        <v>119</v>
      </c>
      <c r="F2794" t="s" s="4">
        <v>119</v>
      </c>
    </row>
    <row r="2795" ht="45.0" customHeight="true">
      <c r="A2795" t="s" s="4">
        <v>1425</v>
      </c>
      <c r="B2795" t="s" s="4">
        <v>6036</v>
      </c>
      <c r="C2795" t="s" s="4">
        <v>134</v>
      </c>
      <c r="D2795" t="s" s="4">
        <v>134</v>
      </c>
      <c r="E2795" t="s" s="4">
        <v>119</v>
      </c>
      <c r="F2795" t="s" s="4">
        <v>119</v>
      </c>
    </row>
    <row r="2796" ht="45.0" customHeight="true">
      <c r="A2796" t="s" s="4">
        <v>1425</v>
      </c>
      <c r="B2796" t="s" s="4">
        <v>6037</v>
      </c>
      <c r="C2796" t="s" s="4">
        <v>134</v>
      </c>
      <c r="D2796" t="s" s="4">
        <v>134</v>
      </c>
      <c r="E2796" t="s" s="4">
        <v>119</v>
      </c>
      <c r="F2796" t="s" s="4">
        <v>119</v>
      </c>
    </row>
    <row r="2797" ht="45.0" customHeight="true">
      <c r="A2797" t="s" s="4">
        <v>1425</v>
      </c>
      <c r="B2797" t="s" s="4">
        <v>6038</v>
      </c>
      <c r="C2797" t="s" s="4">
        <v>134</v>
      </c>
      <c r="D2797" t="s" s="4">
        <v>134</v>
      </c>
      <c r="E2797" t="s" s="4">
        <v>119</v>
      </c>
      <c r="F2797" t="s" s="4">
        <v>119</v>
      </c>
    </row>
    <row r="2798" ht="45.0" customHeight="true">
      <c r="A2798" t="s" s="4">
        <v>1425</v>
      </c>
      <c r="B2798" t="s" s="4">
        <v>6039</v>
      </c>
      <c r="C2798" t="s" s="4">
        <v>134</v>
      </c>
      <c r="D2798" t="s" s="4">
        <v>134</v>
      </c>
      <c r="E2798" t="s" s="4">
        <v>119</v>
      </c>
      <c r="F2798" t="s" s="4">
        <v>119</v>
      </c>
    </row>
    <row r="2799" ht="45.0" customHeight="true">
      <c r="A2799" t="s" s="4">
        <v>1425</v>
      </c>
      <c r="B2799" t="s" s="4">
        <v>6040</v>
      </c>
      <c r="C2799" t="s" s="4">
        <v>134</v>
      </c>
      <c r="D2799" t="s" s="4">
        <v>134</v>
      </c>
      <c r="E2799" t="s" s="4">
        <v>119</v>
      </c>
      <c r="F2799" t="s" s="4">
        <v>119</v>
      </c>
    </row>
    <row r="2800" ht="45.0" customHeight="true">
      <c r="A2800" t="s" s="4">
        <v>1425</v>
      </c>
      <c r="B2800" t="s" s="4">
        <v>6041</v>
      </c>
      <c r="C2800" t="s" s="4">
        <v>134</v>
      </c>
      <c r="D2800" t="s" s="4">
        <v>134</v>
      </c>
      <c r="E2800" t="s" s="4">
        <v>119</v>
      </c>
      <c r="F2800" t="s" s="4">
        <v>119</v>
      </c>
    </row>
    <row r="2801" ht="45.0" customHeight="true">
      <c r="A2801" t="s" s="4">
        <v>1425</v>
      </c>
      <c r="B2801" t="s" s="4">
        <v>6042</v>
      </c>
      <c r="C2801" t="s" s="4">
        <v>134</v>
      </c>
      <c r="D2801" t="s" s="4">
        <v>134</v>
      </c>
      <c r="E2801" t="s" s="4">
        <v>119</v>
      </c>
      <c r="F2801" t="s" s="4">
        <v>119</v>
      </c>
    </row>
    <row r="2802" ht="45.0" customHeight="true">
      <c r="A2802" t="s" s="4">
        <v>1425</v>
      </c>
      <c r="B2802" t="s" s="4">
        <v>6043</v>
      </c>
      <c r="C2802" t="s" s="4">
        <v>134</v>
      </c>
      <c r="D2802" t="s" s="4">
        <v>134</v>
      </c>
      <c r="E2802" t="s" s="4">
        <v>119</v>
      </c>
      <c r="F2802" t="s" s="4">
        <v>119</v>
      </c>
    </row>
    <row r="2803" ht="45.0" customHeight="true">
      <c r="A2803" t="s" s="4">
        <v>1425</v>
      </c>
      <c r="B2803" t="s" s="4">
        <v>6044</v>
      </c>
      <c r="C2803" t="s" s="4">
        <v>134</v>
      </c>
      <c r="D2803" t="s" s="4">
        <v>134</v>
      </c>
      <c r="E2803" t="s" s="4">
        <v>119</v>
      </c>
      <c r="F2803" t="s" s="4">
        <v>119</v>
      </c>
    </row>
    <row r="2804" ht="45.0" customHeight="true">
      <c r="A2804" t="s" s="4">
        <v>1425</v>
      </c>
      <c r="B2804" t="s" s="4">
        <v>6045</v>
      </c>
      <c r="C2804" t="s" s="4">
        <v>134</v>
      </c>
      <c r="D2804" t="s" s="4">
        <v>134</v>
      </c>
      <c r="E2804" t="s" s="4">
        <v>119</v>
      </c>
      <c r="F2804" t="s" s="4">
        <v>119</v>
      </c>
    </row>
    <row r="2805" ht="45.0" customHeight="true">
      <c r="A2805" t="s" s="4">
        <v>1425</v>
      </c>
      <c r="B2805" t="s" s="4">
        <v>6046</v>
      </c>
      <c r="C2805" t="s" s="4">
        <v>134</v>
      </c>
      <c r="D2805" t="s" s="4">
        <v>134</v>
      </c>
      <c r="E2805" t="s" s="4">
        <v>119</v>
      </c>
      <c r="F2805" t="s" s="4">
        <v>119</v>
      </c>
    </row>
    <row r="2806" ht="45.0" customHeight="true">
      <c r="A2806" t="s" s="4">
        <v>1425</v>
      </c>
      <c r="B2806" t="s" s="4">
        <v>6047</v>
      </c>
      <c r="C2806" t="s" s="4">
        <v>134</v>
      </c>
      <c r="D2806" t="s" s="4">
        <v>134</v>
      </c>
      <c r="E2806" t="s" s="4">
        <v>119</v>
      </c>
      <c r="F2806" t="s" s="4">
        <v>119</v>
      </c>
    </row>
    <row r="2807" ht="45.0" customHeight="true">
      <c r="A2807" t="s" s="4">
        <v>1425</v>
      </c>
      <c r="B2807" t="s" s="4">
        <v>6048</v>
      </c>
      <c r="C2807" t="s" s="4">
        <v>134</v>
      </c>
      <c r="D2807" t="s" s="4">
        <v>134</v>
      </c>
      <c r="E2807" t="s" s="4">
        <v>119</v>
      </c>
      <c r="F2807" t="s" s="4">
        <v>119</v>
      </c>
    </row>
    <row r="2808" ht="45.0" customHeight="true">
      <c r="A2808" t="s" s="4">
        <v>1425</v>
      </c>
      <c r="B2808" t="s" s="4">
        <v>6049</v>
      </c>
      <c r="C2808" t="s" s="4">
        <v>134</v>
      </c>
      <c r="D2808" t="s" s="4">
        <v>134</v>
      </c>
      <c r="E2808" t="s" s="4">
        <v>119</v>
      </c>
      <c r="F2808" t="s" s="4">
        <v>119</v>
      </c>
    </row>
    <row r="2809" ht="45.0" customHeight="true">
      <c r="A2809" t="s" s="4">
        <v>1425</v>
      </c>
      <c r="B2809" t="s" s="4">
        <v>6050</v>
      </c>
      <c r="C2809" t="s" s="4">
        <v>134</v>
      </c>
      <c r="D2809" t="s" s="4">
        <v>134</v>
      </c>
      <c r="E2809" t="s" s="4">
        <v>119</v>
      </c>
      <c r="F2809" t="s" s="4">
        <v>119</v>
      </c>
    </row>
    <row r="2810" ht="45.0" customHeight="true">
      <c r="A2810" t="s" s="4">
        <v>1425</v>
      </c>
      <c r="B2810" t="s" s="4">
        <v>6051</v>
      </c>
      <c r="C2810" t="s" s="4">
        <v>134</v>
      </c>
      <c r="D2810" t="s" s="4">
        <v>134</v>
      </c>
      <c r="E2810" t="s" s="4">
        <v>119</v>
      </c>
      <c r="F2810" t="s" s="4">
        <v>119</v>
      </c>
    </row>
    <row r="2811" ht="45.0" customHeight="true">
      <c r="A2811" t="s" s="4">
        <v>1425</v>
      </c>
      <c r="B2811" t="s" s="4">
        <v>6052</v>
      </c>
      <c r="C2811" t="s" s="4">
        <v>134</v>
      </c>
      <c r="D2811" t="s" s="4">
        <v>134</v>
      </c>
      <c r="E2811" t="s" s="4">
        <v>119</v>
      </c>
      <c r="F2811" t="s" s="4">
        <v>119</v>
      </c>
    </row>
    <row r="2812" ht="45.0" customHeight="true">
      <c r="A2812" t="s" s="4">
        <v>1425</v>
      </c>
      <c r="B2812" t="s" s="4">
        <v>6053</v>
      </c>
      <c r="C2812" t="s" s="4">
        <v>134</v>
      </c>
      <c r="D2812" t="s" s="4">
        <v>134</v>
      </c>
      <c r="E2812" t="s" s="4">
        <v>119</v>
      </c>
      <c r="F2812" t="s" s="4">
        <v>119</v>
      </c>
    </row>
    <row r="2813" ht="45.0" customHeight="true">
      <c r="A2813" t="s" s="4">
        <v>1425</v>
      </c>
      <c r="B2813" t="s" s="4">
        <v>6054</v>
      </c>
      <c r="C2813" t="s" s="4">
        <v>134</v>
      </c>
      <c r="D2813" t="s" s="4">
        <v>134</v>
      </c>
      <c r="E2813" t="s" s="4">
        <v>119</v>
      </c>
      <c r="F2813" t="s" s="4">
        <v>119</v>
      </c>
    </row>
    <row r="2814" ht="45.0" customHeight="true">
      <c r="A2814" t="s" s="4">
        <v>1425</v>
      </c>
      <c r="B2814" t="s" s="4">
        <v>6055</v>
      </c>
      <c r="C2814" t="s" s="4">
        <v>134</v>
      </c>
      <c r="D2814" t="s" s="4">
        <v>134</v>
      </c>
      <c r="E2814" t="s" s="4">
        <v>119</v>
      </c>
      <c r="F2814" t="s" s="4">
        <v>119</v>
      </c>
    </row>
    <row r="2815" ht="45.0" customHeight="true">
      <c r="A2815" t="s" s="4">
        <v>1425</v>
      </c>
      <c r="B2815" t="s" s="4">
        <v>6056</v>
      </c>
      <c r="C2815" t="s" s="4">
        <v>134</v>
      </c>
      <c r="D2815" t="s" s="4">
        <v>134</v>
      </c>
      <c r="E2815" t="s" s="4">
        <v>119</v>
      </c>
      <c r="F2815" t="s" s="4">
        <v>119</v>
      </c>
    </row>
    <row r="2816" ht="45.0" customHeight="true">
      <c r="A2816" t="s" s="4">
        <v>1425</v>
      </c>
      <c r="B2816" t="s" s="4">
        <v>6057</v>
      </c>
      <c r="C2816" t="s" s="4">
        <v>134</v>
      </c>
      <c r="D2816" t="s" s="4">
        <v>134</v>
      </c>
      <c r="E2816" t="s" s="4">
        <v>119</v>
      </c>
      <c r="F2816" t="s" s="4">
        <v>119</v>
      </c>
    </row>
    <row r="2817" ht="45.0" customHeight="true">
      <c r="A2817" t="s" s="4">
        <v>1435</v>
      </c>
      <c r="B2817" t="s" s="4">
        <v>6058</v>
      </c>
      <c r="C2817" t="s" s="4">
        <v>134</v>
      </c>
      <c r="D2817" t="s" s="4">
        <v>134</v>
      </c>
      <c r="E2817" t="s" s="4">
        <v>119</v>
      </c>
      <c r="F2817" t="s" s="4">
        <v>119</v>
      </c>
    </row>
    <row r="2818" ht="45.0" customHeight="true">
      <c r="A2818" t="s" s="4">
        <v>1435</v>
      </c>
      <c r="B2818" t="s" s="4">
        <v>6059</v>
      </c>
      <c r="C2818" t="s" s="4">
        <v>134</v>
      </c>
      <c r="D2818" t="s" s="4">
        <v>134</v>
      </c>
      <c r="E2818" t="s" s="4">
        <v>119</v>
      </c>
      <c r="F2818" t="s" s="4">
        <v>119</v>
      </c>
    </row>
    <row r="2819" ht="45.0" customHeight="true">
      <c r="A2819" t="s" s="4">
        <v>1435</v>
      </c>
      <c r="B2819" t="s" s="4">
        <v>6060</v>
      </c>
      <c r="C2819" t="s" s="4">
        <v>134</v>
      </c>
      <c r="D2819" t="s" s="4">
        <v>134</v>
      </c>
      <c r="E2819" t="s" s="4">
        <v>119</v>
      </c>
      <c r="F2819" t="s" s="4">
        <v>119</v>
      </c>
    </row>
    <row r="2820" ht="45.0" customHeight="true">
      <c r="A2820" t="s" s="4">
        <v>1435</v>
      </c>
      <c r="B2820" t="s" s="4">
        <v>6061</v>
      </c>
      <c r="C2820" t="s" s="4">
        <v>134</v>
      </c>
      <c r="D2820" t="s" s="4">
        <v>134</v>
      </c>
      <c r="E2820" t="s" s="4">
        <v>119</v>
      </c>
      <c r="F2820" t="s" s="4">
        <v>119</v>
      </c>
    </row>
    <row r="2821" ht="45.0" customHeight="true">
      <c r="A2821" t="s" s="4">
        <v>1435</v>
      </c>
      <c r="B2821" t="s" s="4">
        <v>6062</v>
      </c>
      <c r="C2821" t="s" s="4">
        <v>134</v>
      </c>
      <c r="D2821" t="s" s="4">
        <v>134</v>
      </c>
      <c r="E2821" t="s" s="4">
        <v>119</v>
      </c>
      <c r="F2821" t="s" s="4">
        <v>119</v>
      </c>
    </row>
    <row r="2822" ht="45.0" customHeight="true">
      <c r="A2822" t="s" s="4">
        <v>1435</v>
      </c>
      <c r="B2822" t="s" s="4">
        <v>6063</v>
      </c>
      <c r="C2822" t="s" s="4">
        <v>134</v>
      </c>
      <c r="D2822" t="s" s="4">
        <v>134</v>
      </c>
      <c r="E2822" t="s" s="4">
        <v>119</v>
      </c>
      <c r="F2822" t="s" s="4">
        <v>119</v>
      </c>
    </row>
    <row r="2823" ht="45.0" customHeight="true">
      <c r="A2823" t="s" s="4">
        <v>1435</v>
      </c>
      <c r="B2823" t="s" s="4">
        <v>6064</v>
      </c>
      <c r="C2823" t="s" s="4">
        <v>134</v>
      </c>
      <c r="D2823" t="s" s="4">
        <v>134</v>
      </c>
      <c r="E2823" t="s" s="4">
        <v>119</v>
      </c>
      <c r="F2823" t="s" s="4">
        <v>119</v>
      </c>
    </row>
    <row r="2824" ht="45.0" customHeight="true">
      <c r="A2824" t="s" s="4">
        <v>1435</v>
      </c>
      <c r="B2824" t="s" s="4">
        <v>6065</v>
      </c>
      <c r="C2824" t="s" s="4">
        <v>134</v>
      </c>
      <c r="D2824" t="s" s="4">
        <v>134</v>
      </c>
      <c r="E2824" t="s" s="4">
        <v>119</v>
      </c>
      <c r="F2824" t="s" s="4">
        <v>119</v>
      </c>
    </row>
    <row r="2825" ht="45.0" customHeight="true">
      <c r="A2825" t="s" s="4">
        <v>1435</v>
      </c>
      <c r="B2825" t="s" s="4">
        <v>6066</v>
      </c>
      <c r="C2825" t="s" s="4">
        <v>134</v>
      </c>
      <c r="D2825" t="s" s="4">
        <v>134</v>
      </c>
      <c r="E2825" t="s" s="4">
        <v>119</v>
      </c>
      <c r="F2825" t="s" s="4">
        <v>119</v>
      </c>
    </row>
    <row r="2826" ht="45.0" customHeight="true">
      <c r="A2826" t="s" s="4">
        <v>1435</v>
      </c>
      <c r="B2826" t="s" s="4">
        <v>6067</v>
      </c>
      <c r="C2826" t="s" s="4">
        <v>134</v>
      </c>
      <c r="D2826" t="s" s="4">
        <v>134</v>
      </c>
      <c r="E2826" t="s" s="4">
        <v>119</v>
      </c>
      <c r="F2826" t="s" s="4">
        <v>119</v>
      </c>
    </row>
    <row r="2827" ht="45.0" customHeight="true">
      <c r="A2827" t="s" s="4">
        <v>1435</v>
      </c>
      <c r="B2827" t="s" s="4">
        <v>6068</v>
      </c>
      <c r="C2827" t="s" s="4">
        <v>134</v>
      </c>
      <c r="D2827" t="s" s="4">
        <v>134</v>
      </c>
      <c r="E2827" t="s" s="4">
        <v>119</v>
      </c>
      <c r="F2827" t="s" s="4">
        <v>119</v>
      </c>
    </row>
    <row r="2828" ht="45.0" customHeight="true">
      <c r="A2828" t="s" s="4">
        <v>1435</v>
      </c>
      <c r="B2828" t="s" s="4">
        <v>6069</v>
      </c>
      <c r="C2828" t="s" s="4">
        <v>134</v>
      </c>
      <c r="D2828" t="s" s="4">
        <v>134</v>
      </c>
      <c r="E2828" t="s" s="4">
        <v>119</v>
      </c>
      <c r="F2828" t="s" s="4">
        <v>119</v>
      </c>
    </row>
    <row r="2829" ht="45.0" customHeight="true">
      <c r="A2829" t="s" s="4">
        <v>1435</v>
      </c>
      <c r="B2829" t="s" s="4">
        <v>6070</v>
      </c>
      <c r="C2829" t="s" s="4">
        <v>134</v>
      </c>
      <c r="D2829" t="s" s="4">
        <v>134</v>
      </c>
      <c r="E2829" t="s" s="4">
        <v>119</v>
      </c>
      <c r="F2829" t="s" s="4">
        <v>119</v>
      </c>
    </row>
    <row r="2830" ht="45.0" customHeight="true">
      <c r="A2830" t="s" s="4">
        <v>1435</v>
      </c>
      <c r="B2830" t="s" s="4">
        <v>6071</v>
      </c>
      <c r="C2830" t="s" s="4">
        <v>134</v>
      </c>
      <c r="D2830" t="s" s="4">
        <v>134</v>
      </c>
      <c r="E2830" t="s" s="4">
        <v>119</v>
      </c>
      <c r="F2830" t="s" s="4">
        <v>119</v>
      </c>
    </row>
    <row r="2831" ht="45.0" customHeight="true">
      <c r="A2831" t="s" s="4">
        <v>1435</v>
      </c>
      <c r="B2831" t="s" s="4">
        <v>6072</v>
      </c>
      <c r="C2831" t="s" s="4">
        <v>134</v>
      </c>
      <c r="D2831" t="s" s="4">
        <v>134</v>
      </c>
      <c r="E2831" t="s" s="4">
        <v>119</v>
      </c>
      <c r="F2831" t="s" s="4">
        <v>119</v>
      </c>
    </row>
    <row r="2832" ht="45.0" customHeight="true">
      <c r="A2832" t="s" s="4">
        <v>1435</v>
      </c>
      <c r="B2832" t="s" s="4">
        <v>6073</v>
      </c>
      <c r="C2832" t="s" s="4">
        <v>134</v>
      </c>
      <c r="D2832" t="s" s="4">
        <v>134</v>
      </c>
      <c r="E2832" t="s" s="4">
        <v>119</v>
      </c>
      <c r="F2832" t="s" s="4">
        <v>119</v>
      </c>
    </row>
    <row r="2833" ht="45.0" customHeight="true">
      <c r="A2833" t="s" s="4">
        <v>1435</v>
      </c>
      <c r="B2833" t="s" s="4">
        <v>6074</v>
      </c>
      <c r="C2833" t="s" s="4">
        <v>134</v>
      </c>
      <c r="D2833" t="s" s="4">
        <v>134</v>
      </c>
      <c r="E2833" t="s" s="4">
        <v>119</v>
      </c>
      <c r="F2833" t="s" s="4">
        <v>119</v>
      </c>
    </row>
    <row r="2834" ht="45.0" customHeight="true">
      <c r="A2834" t="s" s="4">
        <v>1435</v>
      </c>
      <c r="B2834" t="s" s="4">
        <v>6075</v>
      </c>
      <c r="C2834" t="s" s="4">
        <v>134</v>
      </c>
      <c r="D2834" t="s" s="4">
        <v>134</v>
      </c>
      <c r="E2834" t="s" s="4">
        <v>119</v>
      </c>
      <c r="F2834" t="s" s="4">
        <v>119</v>
      </c>
    </row>
    <row r="2835" ht="45.0" customHeight="true">
      <c r="A2835" t="s" s="4">
        <v>1435</v>
      </c>
      <c r="B2835" t="s" s="4">
        <v>6076</v>
      </c>
      <c r="C2835" t="s" s="4">
        <v>134</v>
      </c>
      <c r="D2835" t="s" s="4">
        <v>134</v>
      </c>
      <c r="E2835" t="s" s="4">
        <v>119</v>
      </c>
      <c r="F2835" t="s" s="4">
        <v>119</v>
      </c>
    </row>
    <row r="2836" ht="45.0" customHeight="true">
      <c r="A2836" t="s" s="4">
        <v>1435</v>
      </c>
      <c r="B2836" t="s" s="4">
        <v>6077</v>
      </c>
      <c r="C2836" t="s" s="4">
        <v>134</v>
      </c>
      <c r="D2836" t="s" s="4">
        <v>134</v>
      </c>
      <c r="E2836" t="s" s="4">
        <v>119</v>
      </c>
      <c r="F2836" t="s" s="4">
        <v>119</v>
      </c>
    </row>
    <row r="2837" ht="45.0" customHeight="true">
      <c r="A2837" t="s" s="4">
        <v>1435</v>
      </c>
      <c r="B2837" t="s" s="4">
        <v>6078</v>
      </c>
      <c r="C2837" t="s" s="4">
        <v>134</v>
      </c>
      <c r="D2837" t="s" s="4">
        <v>134</v>
      </c>
      <c r="E2837" t="s" s="4">
        <v>119</v>
      </c>
      <c r="F2837" t="s" s="4">
        <v>119</v>
      </c>
    </row>
    <row r="2838" ht="45.0" customHeight="true">
      <c r="A2838" t="s" s="4">
        <v>1435</v>
      </c>
      <c r="B2838" t="s" s="4">
        <v>6079</v>
      </c>
      <c r="C2838" t="s" s="4">
        <v>134</v>
      </c>
      <c r="D2838" t="s" s="4">
        <v>134</v>
      </c>
      <c r="E2838" t="s" s="4">
        <v>119</v>
      </c>
      <c r="F2838" t="s" s="4">
        <v>119</v>
      </c>
    </row>
    <row r="2839" ht="45.0" customHeight="true">
      <c r="A2839" t="s" s="4">
        <v>1435</v>
      </c>
      <c r="B2839" t="s" s="4">
        <v>6080</v>
      </c>
      <c r="C2839" t="s" s="4">
        <v>134</v>
      </c>
      <c r="D2839" t="s" s="4">
        <v>134</v>
      </c>
      <c r="E2839" t="s" s="4">
        <v>119</v>
      </c>
      <c r="F2839" t="s" s="4">
        <v>119</v>
      </c>
    </row>
    <row r="2840" ht="45.0" customHeight="true">
      <c r="A2840" t="s" s="4">
        <v>1435</v>
      </c>
      <c r="B2840" t="s" s="4">
        <v>6081</v>
      </c>
      <c r="C2840" t="s" s="4">
        <v>134</v>
      </c>
      <c r="D2840" t="s" s="4">
        <v>134</v>
      </c>
      <c r="E2840" t="s" s="4">
        <v>119</v>
      </c>
      <c r="F2840" t="s" s="4">
        <v>119</v>
      </c>
    </row>
    <row r="2841" ht="45.0" customHeight="true">
      <c r="A2841" t="s" s="4">
        <v>1435</v>
      </c>
      <c r="B2841" t="s" s="4">
        <v>6082</v>
      </c>
      <c r="C2841" t="s" s="4">
        <v>134</v>
      </c>
      <c r="D2841" t="s" s="4">
        <v>134</v>
      </c>
      <c r="E2841" t="s" s="4">
        <v>119</v>
      </c>
      <c r="F2841" t="s" s="4">
        <v>119</v>
      </c>
    </row>
    <row r="2842" ht="45.0" customHeight="true">
      <c r="A2842" t="s" s="4">
        <v>1435</v>
      </c>
      <c r="B2842" t="s" s="4">
        <v>6083</v>
      </c>
      <c r="C2842" t="s" s="4">
        <v>134</v>
      </c>
      <c r="D2842" t="s" s="4">
        <v>134</v>
      </c>
      <c r="E2842" t="s" s="4">
        <v>119</v>
      </c>
      <c r="F2842" t="s" s="4">
        <v>119</v>
      </c>
    </row>
    <row r="2843" ht="45.0" customHeight="true">
      <c r="A2843" t="s" s="4">
        <v>1435</v>
      </c>
      <c r="B2843" t="s" s="4">
        <v>6084</v>
      </c>
      <c r="C2843" t="s" s="4">
        <v>134</v>
      </c>
      <c r="D2843" t="s" s="4">
        <v>134</v>
      </c>
      <c r="E2843" t="s" s="4">
        <v>119</v>
      </c>
      <c r="F2843" t="s" s="4">
        <v>119</v>
      </c>
    </row>
    <row r="2844" ht="45.0" customHeight="true">
      <c r="A2844" t="s" s="4">
        <v>1435</v>
      </c>
      <c r="B2844" t="s" s="4">
        <v>6085</v>
      </c>
      <c r="C2844" t="s" s="4">
        <v>134</v>
      </c>
      <c r="D2844" t="s" s="4">
        <v>134</v>
      </c>
      <c r="E2844" t="s" s="4">
        <v>119</v>
      </c>
      <c r="F2844" t="s" s="4">
        <v>119</v>
      </c>
    </row>
    <row r="2845" ht="45.0" customHeight="true">
      <c r="A2845" t="s" s="4">
        <v>1435</v>
      </c>
      <c r="B2845" t="s" s="4">
        <v>6086</v>
      </c>
      <c r="C2845" t="s" s="4">
        <v>134</v>
      </c>
      <c r="D2845" t="s" s="4">
        <v>134</v>
      </c>
      <c r="E2845" t="s" s="4">
        <v>119</v>
      </c>
      <c r="F2845" t="s" s="4">
        <v>119</v>
      </c>
    </row>
    <row r="2846" ht="45.0" customHeight="true">
      <c r="A2846" t="s" s="4">
        <v>1435</v>
      </c>
      <c r="B2846" t="s" s="4">
        <v>6087</v>
      </c>
      <c r="C2846" t="s" s="4">
        <v>134</v>
      </c>
      <c r="D2846" t="s" s="4">
        <v>134</v>
      </c>
      <c r="E2846" t="s" s="4">
        <v>119</v>
      </c>
      <c r="F2846" t="s" s="4">
        <v>119</v>
      </c>
    </row>
    <row r="2847" ht="45.0" customHeight="true">
      <c r="A2847" t="s" s="4">
        <v>1435</v>
      </c>
      <c r="B2847" t="s" s="4">
        <v>6088</v>
      </c>
      <c r="C2847" t="s" s="4">
        <v>134</v>
      </c>
      <c r="D2847" t="s" s="4">
        <v>134</v>
      </c>
      <c r="E2847" t="s" s="4">
        <v>119</v>
      </c>
      <c r="F2847" t="s" s="4">
        <v>119</v>
      </c>
    </row>
    <row r="2848" ht="45.0" customHeight="true">
      <c r="A2848" t="s" s="4">
        <v>1435</v>
      </c>
      <c r="B2848" t="s" s="4">
        <v>6089</v>
      </c>
      <c r="C2848" t="s" s="4">
        <v>134</v>
      </c>
      <c r="D2848" t="s" s="4">
        <v>134</v>
      </c>
      <c r="E2848" t="s" s="4">
        <v>119</v>
      </c>
      <c r="F2848" t="s" s="4">
        <v>119</v>
      </c>
    </row>
    <row r="2849" ht="45.0" customHeight="true">
      <c r="A2849" t="s" s="4">
        <v>1435</v>
      </c>
      <c r="B2849" t="s" s="4">
        <v>6090</v>
      </c>
      <c r="C2849" t="s" s="4">
        <v>134</v>
      </c>
      <c r="D2849" t="s" s="4">
        <v>134</v>
      </c>
      <c r="E2849" t="s" s="4">
        <v>119</v>
      </c>
      <c r="F2849" t="s" s="4">
        <v>119</v>
      </c>
    </row>
    <row r="2850" ht="45.0" customHeight="true">
      <c r="A2850" t="s" s="4">
        <v>1435</v>
      </c>
      <c r="B2850" t="s" s="4">
        <v>6091</v>
      </c>
      <c r="C2850" t="s" s="4">
        <v>134</v>
      </c>
      <c r="D2850" t="s" s="4">
        <v>134</v>
      </c>
      <c r="E2850" t="s" s="4">
        <v>119</v>
      </c>
      <c r="F2850" t="s" s="4">
        <v>119</v>
      </c>
    </row>
    <row r="2851" ht="45.0" customHeight="true">
      <c r="A2851" t="s" s="4">
        <v>1435</v>
      </c>
      <c r="B2851" t="s" s="4">
        <v>6092</v>
      </c>
      <c r="C2851" t="s" s="4">
        <v>134</v>
      </c>
      <c r="D2851" t="s" s="4">
        <v>134</v>
      </c>
      <c r="E2851" t="s" s="4">
        <v>119</v>
      </c>
      <c r="F2851" t="s" s="4">
        <v>119</v>
      </c>
    </row>
    <row r="2852" ht="45.0" customHeight="true">
      <c r="A2852" t="s" s="4">
        <v>1435</v>
      </c>
      <c r="B2852" t="s" s="4">
        <v>6093</v>
      </c>
      <c r="C2852" t="s" s="4">
        <v>134</v>
      </c>
      <c r="D2852" t="s" s="4">
        <v>134</v>
      </c>
      <c r="E2852" t="s" s="4">
        <v>119</v>
      </c>
      <c r="F2852" t="s" s="4">
        <v>119</v>
      </c>
    </row>
    <row r="2853" ht="45.0" customHeight="true">
      <c r="A2853" t="s" s="4">
        <v>1447</v>
      </c>
      <c r="B2853" t="s" s="4">
        <v>6094</v>
      </c>
      <c r="C2853" t="s" s="4">
        <v>134</v>
      </c>
      <c r="D2853" t="s" s="4">
        <v>134</v>
      </c>
      <c r="E2853" t="s" s="4">
        <v>119</v>
      </c>
      <c r="F2853" t="s" s="4">
        <v>119</v>
      </c>
    </row>
    <row r="2854" ht="45.0" customHeight="true">
      <c r="A2854" t="s" s="4">
        <v>1447</v>
      </c>
      <c r="B2854" t="s" s="4">
        <v>6095</v>
      </c>
      <c r="C2854" t="s" s="4">
        <v>134</v>
      </c>
      <c r="D2854" t="s" s="4">
        <v>134</v>
      </c>
      <c r="E2854" t="s" s="4">
        <v>119</v>
      </c>
      <c r="F2854" t="s" s="4">
        <v>119</v>
      </c>
    </row>
    <row r="2855" ht="45.0" customHeight="true">
      <c r="A2855" t="s" s="4">
        <v>1447</v>
      </c>
      <c r="B2855" t="s" s="4">
        <v>6096</v>
      </c>
      <c r="C2855" t="s" s="4">
        <v>134</v>
      </c>
      <c r="D2855" t="s" s="4">
        <v>134</v>
      </c>
      <c r="E2855" t="s" s="4">
        <v>119</v>
      </c>
      <c r="F2855" t="s" s="4">
        <v>119</v>
      </c>
    </row>
    <row r="2856" ht="45.0" customHeight="true">
      <c r="A2856" t="s" s="4">
        <v>1447</v>
      </c>
      <c r="B2856" t="s" s="4">
        <v>6097</v>
      </c>
      <c r="C2856" t="s" s="4">
        <v>134</v>
      </c>
      <c r="D2856" t="s" s="4">
        <v>134</v>
      </c>
      <c r="E2856" t="s" s="4">
        <v>119</v>
      </c>
      <c r="F2856" t="s" s="4">
        <v>119</v>
      </c>
    </row>
    <row r="2857" ht="45.0" customHeight="true">
      <c r="A2857" t="s" s="4">
        <v>1447</v>
      </c>
      <c r="B2857" t="s" s="4">
        <v>6098</v>
      </c>
      <c r="C2857" t="s" s="4">
        <v>134</v>
      </c>
      <c r="D2857" t="s" s="4">
        <v>134</v>
      </c>
      <c r="E2857" t="s" s="4">
        <v>119</v>
      </c>
      <c r="F2857" t="s" s="4">
        <v>119</v>
      </c>
    </row>
    <row r="2858" ht="45.0" customHeight="true">
      <c r="A2858" t="s" s="4">
        <v>1447</v>
      </c>
      <c r="B2858" t="s" s="4">
        <v>6099</v>
      </c>
      <c r="C2858" t="s" s="4">
        <v>134</v>
      </c>
      <c r="D2858" t="s" s="4">
        <v>134</v>
      </c>
      <c r="E2858" t="s" s="4">
        <v>119</v>
      </c>
      <c r="F2858" t="s" s="4">
        <v>119</v>
      </c>
    </row>
    <row r="2859" ht="45.0" customHeight="true">
      <c r="A2859" t="s" s="4">
        <v>1447</v>
      </c>
      <c r="B2859" t="s" s="4">
        <v>6100</v>
      </c>
      <c r="C2859" t="s" s="4">
        <v>134</v>
      </c>
      <c r="D2859" t="s" s="4">
        <v>134</v>
      </c>
      <c r="E2859" t="s" s="4">
        <v>119</v>
      </c>
      <c r="F2859" t="s" s="4">
        <v>119</v>
      </c>
    </row>
    <row r="2860" ht="45.0" customHeight="true">
      <c r="A2860" t="s" s="4">
        <v>1447</v>
      </c>
      <c r="B2860" t="s" s="4">
        <v>6101</v>
      </c>
      <c r="C2860" t="s" s="4">
        <v>134</v>
      </c>
      <c r="D2860" t="s" s="4">
        <v>134</v>
      </c>
      <c r="E2860" t="s" s="4">
        <v>119</v>
      </c>
      <c r="F2860" t="s" s="4">
        <v>119</v>
      </c>
    </row>
    <row r="2861" ht="45.0" customHeight="true">
      <c r="A2861" t="s" s="4">
        <v>1447</v>
      </c>
      <c r="B2861" t="s" s="4">
        <v>6102</v>
      </c>
      <c r="C2861" t="s" s="4">
        <v>134</v>
      </c>
      <c r="D2861" t="s" s="4">
        <v>134</v>
      </c>
      <c r="E2861" t="s" s="4">
        <v>119</v>
      </c>
      <c r="F2861" t="s" s="4">
        <v>119</v>
      </c>
    </row>
    <row r="2862" ht="45.0" customHeight="true">
      <c r="A2862" t="s" s="4">
        <v>1447</v>
      </c>
      <c r="B2862" t="s" s="4">
        <v>6103</v>
      </c>
      <c r="C2862" t="s" s="4">
        <v>134</v>
      </c>
      <c r="D2862" t="s" s="4">
        <v>134</v>
      </c>
      <c r="E2862" t="s" s="4">
        <v>119</v>
      </c>
      <c r="F2862" t="s" s="4">
        <v>119</v>
      </c>
    </row>
    <row r="2863" ht="45.0" customHeight="true">
      <c r="A2863" t="s" s="4">
        <v>1447</v>
      </c>
      <c r="B2863" t="s" s="4">
        <v>6104</v>
      </c>
      <c r="C2863" t="s" s="4">
        <v>134</v>
      </c>
      <c r="D2863" t="s" s="4">
        <v>134</v>
      </c>
      <c r="E2863" t="s" s="4">
        <v>119</v>
      </c>
      <c r="F2863" t="s" s="4">
        <v>119</v>
      </c>
    </row>
    <row r="2864" ht="45.0" customHeight="true">
      <c r="A2864" t="s" s="4">
        <v>1447</v>
      </c>
      <c r="B2864" t="s" s="4">
        <v>6105</v>
      </c>
      <c r="C2864" t="s" s="4">
        <v>134</v>
      </c>
      <c r="D2864" t="s" s="4">
        <v>134</v>
      </c>
      <c r="E2864" t="s" s="4">
        <v>119</v>
      </c>
      <c r="F2864" t="s" s="4">
        <v>119</v>
      </c>
    </row>
    <row r="2865" ht="45.0" customHeight="true">
      <c r="A2865" t="s" s="4">
        <v>1447</v>
      </c>
      <c r="B2865" t="s" s="4">
        <v>6106</v>
      </c>
      <c r="C2865" t="s" s="4">
        <v>134</v>
      </c>
      <c r="D2865" t="s" s="4">
        <v>134</v>
      </c>
      <c r="E2865" t="s" s="4">
        <v>119</v>
      </c>
      <c r="F2865" t="s" s="4">
        <v>119</v>
      </c>
    </row>
    <row r="2866" ht="45.0" customHeight="true">
      <c r="A2866" t="s" s="4">
        <v>1447</v>
      </c>
      <c r="B2866" t="s" s="4">
        <v>6107</v>
      </c>
      <c r="C2866" t="s" s="4">
        <v>134</v>
      </c>
      <c r="D2866" t="s" s="4">
        <v>134</v>
      </c>
      <c r="E2866" t="s" s="4">
        <v>119</v>
      </c>
      <c r="F2866" t="s" s="4">
        <v>119</v>
      </c>
    </row>
    <row r="2867" ht="45.0" customHeight="true">
      <c r="A2867" t="s" s="4">
        <v>1447</v>
      </c>
      <c r="B2867" t="s" s="4">
        <v>6108</v>
      </c>
      <c r="C2867" t="s" s="4">
        <v>134</v>
      </c>
      <c r="D2867" t="s" s="4">
        <v>134</v>
      </c>
      <c r="E2867" t="s" s="4">
        <v>119</v>
      </c>
      <c r="F2867" t="s" s="4">
        <v>119</v>
      </c>
    </row>
    <row r="2868" ht="45.0" customHeight="true">
      <c r="A2868" t="s" s="4">
        <v>1447</v>
      </c>
      <c r="B2868" t="s" s="4">
        <v>6109</v>
      </c>
      <c r="C2868" t="s" s="4">
        <v>134</v>
      </c>
      <c r="D2868" t="s" s="4">
        <v>134</v>
      </c>
      <c r="E2868" t="s" s="4">
        <v>119</v>
      </c>
      <c r="F2868" t="s" s="4">
        <v>119</v>
      </c>
    </row>
    <row r="2869" ht="45.0" customHeight="true">
      <c r="A2869" t="s" s="4">
        <v>1447</v>
      </c>
      <c r="B2869" t="s" s="4">
        <v>6110</v>
      </c>
      <c r="C2869" t="s" s="4">
        <v>134</v>
      </c>
      <c r="D2869" t="s" s="4">
        <v>134</v>
      </c>
      <c r="E2869" t="s" s="4">
        <v>119</v>
      </c>
      <c r="F2869" t="s" s="4">
        <v>119</v>
      </c>
    </row>
    <row r="2870" ht="45.0" customHeight="true">
      <c r="A2870" t="s" s="4">
        <v>1447</v>
      </c>
      <c r="B2870" t="s" s="4">
        <v>6111</v>
      </c>
      <c r="C2870" t="s" s="4">
        <v>134</v>
      </c>
      <c r="D2870" t="s" s="4">
        <v>134</v>
      </c>
      <c r="E2870" t="s" s="4">
        <v>119</v>
      </c>
      <c r="F2870" t="s" s="4">
        <v>119</v>
      </c>
    </row>
    <row r="2871" ht="45.0" customHeight="true">
      <c r="A2871" t="s" s="4">
        <v>1447</v>
      </c>
      <c r="B2871" t="s" s="4">
        <v>6112</v>
      </c>
      <c r="C2871" t="s" s="4">
        <v>134</v>
      </c>
      <c r="D2871" t="s" s="4">
        <v>134</v>
      </c>
      <c r="E2871" t="s" s="4">
        <v>119</v>
      </c>
      <c r="F2871" t="s" s="4">
        <v>119</v>
      </c>
    </row>
    <row r="2872" ht="45.0" customHeight="true">
      <c r="A2872" t="s" s="4">
        <v>1447</v>
      </c>
      <c r="B2872" t="s" s="4">
        <v>6113</v>
      </c>
      <c r="C2872" t="s" s="4">
        <v>134</v>
      </c>
      <c r="D2872" t="s" s="4">
        <v>134</v>
      </c>
      <c r="E2872" t="s" s="4">
        <v>119</v>
      </c>
      <c r="F2872" t="s" s="4">
        <v>119</v>
      </c>
    </row>
    <row r="2873" ht="45.0" customHeight="true">
      <c r="A2873" t="s" s="4">
        <v>1447</v>
      </c>
      <c r="B2873" t="s" s="4">
        <v>6114</v>
      </c>
      <c r="C2873" t="s" s="4">
        <v>134</v>
      </c>
      <c r="D2873" t="s" s="4">
        <v>134</v>
      </c>
      <c r="E2873" t="s" s="4">
        <v>119</v>
      </c>
      <c r="F2873" t="s" s="4">
        <v>119</v>
      </c>
    </row>
    <row r="2874" ht="45.0" customHeight="true">
      <c r="A2874" t="s" s="4">
        <v>1447</v>
      </c>
      <c r="B2874" t="s" s="4">
        <v>6115</v>
      </c>
      <c r="C2874" t="s" s="4">
        <v>134</v>
      </c>
      <c r="D2874" t="s" s="4">
        <v>134</v>
      </c>
      <c r="E2874" t="s" s="4">
        <v>119</v>
      </c>
      <c r="F2874" t="s" s="4">
        <v>119</v>
      </c>
    </row>
    <row r="2875" ht="45.0" customHeight="true">
      <c r="A2875" t="s" s="4">
        <v>1447</v>
      </c>
      <c r="B2875" t="s" s="4">
        <v>6116</v>
      </c>
      <c r="C2875" t="s" s="4">
        <v>134</v>
      </c>
      <c r="D2875" t="s" s="4">
        <v>134</v>
      </c>
      <c r="E2875" t="s" s="4">
        <v>119</v>
      </c>
      <c r="F2875" t="s" s="4">
        <v>119</v>
      </c>
    </row>
    <row r="2876" ht="45.0" customHeight="true">
      <c r="A2876" t="s" s="4">
        <v>1447</v>
      </c>
      <c r="B2876" t="s" s="4">
        <v>6117</v>
      </c>
      <c r="C2876" t="s" s="4">
        <v>134</v>
      </c>
      <c r="D2876" t="s" s="4">
        <v>134</v>
      </c>
      <c r="E2876" t="s" s="4">
        <v>119</v>
      </c>
      <c r="F2876" t="s" s="4">
        <v>119</v>
      </c>
    </row>
    <row r="2877" ht="45.0" customHeight="true">
      <c r="A2877" t="s" s="4">
        <v>1447</v>
      </c>
      <c r="B2877" t="s" s="4">
        <v>6118</v>
      </c>
      <c r="C2877" t="s" s="4">
        <v>134</v>
      </c>
      <c r="D2877" t="s" s="4">
        <v>134</v>
      </c>
      <c r="E2877" t="s" s="4">
        <v>119</v>
      </c>
      <c r="F2877" t="s" s="4">
        <v>119</v>
      </c>
    </row>
    <row r="2878" ht="45.0" customHeight="true">
      <c r="A2878" t="s" s="4">
        <v>1447</v>
      </c>
      <c r="B2878" t="s" s="4">
        <v>6119</v>
      </c>
      <c r="C2878" t="s" s="4">
        <v>134</v>
      </c>
      <c r="D2878" t="s" s="4">
        <v>134</v>
      </c>
      <c r="E2878" t="s" s="4">
        <v>119</v>
      </c>
      <c r="F2878" t="s" s="4">
        <v>119</v>
      </c>
    </row>
    <row r="2879" ht="45.0" customHeight="true">
      <c r="A2879" t="s" s="4">
        <v>1447</v>
      </c>
      <c r="B2879" t="s" s="4">
        <v>6120</v>
      </c>
      <c r="C2879" t="s" s="4">
        <v>134</v>
      </c>
      <c r="D2879" t="s" s="4">
        <v>134</v>
      </c>
      <c r="E2879" t="s" s="4">
        <v>119</v>
      </c>
      <c r="F2879" t="s" s="4">
        <v>119</v>
      </c>
    </row>
    <row r="2880" ht="45.0" customHeight="true">
      <c r="A2880" t="s" s="4">
        <v>1447</v>
      </c>
      <c r="B2880" t="s" s="4">
        <v>6121</v>
      </c>
      <c r="C2880" t="s" s="4">
        <v>134</v>
      </c>
      <c r="D2880" t="s" s="4">
        <v>134</v>
      </c>
      <c r="E2880" t="s" s="4">
        <v>119</v>
      </c>
      <c r="F2880" t="s" s="4">
        <v>119</v>
      </c>
    </row>
    <row r="2881" ht="45.0" customHeight="true">
      <c r="A2881" t="s" s="4">
        <v>1447</v>
      </c>
      <c r="B2881" t="s" s="4">
        <v>6122</v>
      </c>
      <c r="C2881" t="s" s="4">
        <v>134</v>
      </c>
      <c r="D2881" t="s" s="4">
        <v>134</v>
      </c>
      <c r="E2881" t="s" s="4">
        <v>119</v>
      </c>
      <c r="F2881" t="s" s="4">
        <v>119</v>
      </c>
    </row>
    <row r="2882" ht="45.0" customHeight="true">
      <c r="A2882" t="s" s="4">
        <v>1447</v>
      </c>
      <c r="B2882" t="s" s="4">
        <v>6123</v>
      </c>
      <c r="C2882" t="s" s="4">
        <v>134</v>
      </c>
      <c r="D2882" t="s" s="4">
        <v>134</v>
      </c>
      <c r="E2882" t="s" s="4">
        <v>119</v>
      </c>
      <c r="F2882" t="s" s="4">
        <v>119</v>
      </c>
    </row>
    <row r="2883" ht="45.0" customHeight="true">
      <c r="A2883" t="s" s="4">
        <v>1447</v>
      </c>
      <c r="B2883" t="s" s="4">
        <v>6124</v>
      </c>
      <c r="C2883" t="s" s="4">
        <v>134</v>
      </c>
      <c r="D2883" t="s" s="4">
        <v>134</v>
      </c>
      <c r="E2883" t="s" s="4">
        <v>119</v>
      </c>
      <c r="F2883" t="s" s="4">
        <v>119</v>
      </c>
    </row>
    <row r="2884" ht="45.0" customHeight="true">
      <c r="A2884" t="s" s="4">
        <v>1447</v>
      </c>
      <c r="B2884" t="s" s="4">
        <v>6125</v>
      </c>
      <c r="C2884" t="s" s="4">
        <v>134</v>
      </c>
      <c r="D2884" t="s" s="4">
        <v>134</v>
      </c>
      <c r="E2884" t="s" s="4">
        <v>119</v>
      </c>
      <c r="F2884" t="s" s="4">
        <v>119</v>
      </c>
    </row>
    <row r="2885" ht="45.0" customHeight="true">
      <c r="A2885" t="s" s="4">
        <v>1447</v>
      </c>
      <c r="B2885" t="s" s="4">
        <v>6126</v>
      </c>
      <c r="C2885" t="s" s="4">
        <v>134</v>
      </c>
      <c r="D2885" t="s" s="4">
        <v>134</v>
      </c>
      <c r="E2885" t="s" s="4">
        <v>119</v>
      </c>
      <c r="F2885" t="s" s="4">
        <v>119</v>
      </c>
    </row>
    <row r="2886" ht="45.0" customHeight="true">
      <c r="A2886" t="s" s="4">
        <v>1447</v>
      </c>
      <c r="B2886" t="s" s="4">
        <v>6127</v>
      </c>
      <c r="C2886" t="s" s="4">
        <v>134</v>
      </c>
      <c r="D2886" t="s" s="4">
        <v>134</v>
      </c>
      <c r="E2886" t="s" s="4">
        <v>119</v>
      </c>
      <c r="F2886" t="s" s="4">
        <v>119</v>
      </c>
    </row>
    <row r="2887" ht="45.0" customHeight="true">
      <c r="A2887" t="s" s="4">
        <v>1447</v>
      </c>
      <c r="B2887" t="s" s="4">
        <v>6128</v>
      </c>
      <c r="C2887" t="s" s="4">
        <v>134</v>
      </c>
      <c r="D2887" t="s" s="4">
        <v>134</v>
      </c>
      <c r="E2887" t="s" s="4">
        <v>119</v>
      </c>
      <c r="F2887" t="s" s="4">
        <v>119</v>
      </c>
    </row>
    <row r="2888" ht="45.0" customHeight="true">
      <c r="A2888" t="s" s="4">
        <v>1447</v>
      </c>
      <c r="B2888" t="s" s="4">
        <v>6129</v>
      </c>
      <c r="C2888" t="s" s="4">
        <v>134</v>
      </c>
      <c r="D2888" t="s" s="4">
        <v>134</v>
      </c>
      <c r="E2888" t="s" s="4">
        <v>119</v>
      </c>
      <c r="F2888" t="s" s="4">
        <v>119</v>
      </c>
    </row>
    <row r="2889" ht="45.0" customHeight="true">
      <c r="A2889" t="s" s="4">
        <v>1455</v>
      </c>
      <c r="B2889" t="s" s="4">
        <v>6130</v>
      </c>
      <c r="C2889" t="s" s="4">
        <v>134</v>
      </c>
      <c r="D2889" t="s" s="4">
        <v>134</v>
      </c>
      <c r="E2889" t="s" s="4">
        <v>119</v>
      </c>
      <c r="F2889" t="s" s="4">
        <v>119</v>
      </c>
    </row>
    <row r="2890" ht="45.0" customHeight="true">
      <c r="A2890" t="s" s="4">
        <v>1455</v>
      </c>
      <c r="B2890" t="s" s="4">
        <v>6131</v>
      </c>
      <c r="C2890" t="s" s="4">
        <v>134</v>
      </c>
      <c r="D2890" t="s" s="4">
        <v>134</v>
      </c>
      <c r="E2890" t="s" s="4">
        <v>119</v>
      </c>
      <c r="F2890" t="s" s="4">
        <v>119</v>
      </c>
    </row>
    <row r="2891" ht="45.0" customHeight="true">
      <c r="A2891" t="s" s="4">
        <v>1455</v>
      </c>
      <c r="B2891" t="s" s="4">
        <v>6132</v>
      </c>
      <c r="C2891" t="s" s="4">
        <v>134</v>
      </c>
      <c r="D2891" t="s" s="4">
        <v>134</v>
      </c>
      <c r="E2891" t="s" s="4">
        <v>119</v>
      </c>
      <c r="F2891" t="s" s="4">
        <v>119</v>
      </c>
    </row>
    <row r="2892" ht="45.0" customHeight="true">
      <c r="A2892" t="s" s="4">
        <v>1455</v>
      </c>
      <c r="B2892" t="s" s="4">
        <v>6133</v>
      </c>
      <c r="C2892" t="s" s="4">
        <v>134</v>
      </c>
      <c r="D2892" t="s" s="4">
        <v>134</v>
      </c>
      <c r="E2892" t="s" s="4">
        <v>119</v>
      </c>
      <c r="F2892" t="s" s="4">
        <v>119</v>
      </c>
    </row>
    <row r="2893" ht="45.0" customHeight="true">
      <c r="A2893" t="s" s="4">
        <v>1455</v>
      </c>
      <c r="B2893" t="s" s="4">
        <v>6134</v>
      </c>
      <c r="C2893" t="s" s="4">
        <v>134</v>
      </c>
      <c r="D2893" t="s" s="4">
        <v>134</v>
      </c>
      <c r="E2893" t="s" s="4">
        <v>119</v>
      </c>
      <c r="F2893" t="s" s="4">
        <v>119</v>
      </c>
    </row>
    <row r="2894" ht="45.0" customHeight="true">
      <c r="A2894" t="s" s="4">
        <v>1455</v>
      </c>
      <c r="B2894" t="s" s="4">
        <v>6135</v>
      </c>
      <c r="C2894" t="s" s="4">
        <v>134</v>
      </c>
      <c r="D2894" t="s" s="4">
        <v>134</v>
      </c>
      <c r="E2894" t="s" s="4">
        <v>119</v>
      </c>
      <c r="F2894" t="s" s="4">
        <v>119</v>
      </c>
    </row>
    <row r="2895" ht="45.0" customHeight="true">
      <c r="A2895" t="s" s="4">
        <v>1455</v>
      </c>
      <c r="B2895" t="s" s="4">
        <v>6136</v>
      </c>
      <c r="C2895" t="s" s="4">
        <v>134</v>
      </c>
      <c r="D2895" t="s" s="4">
        <v>134</v>
      </c>
      <c r="E2895" t="s" s="4">
        <v>119</v>
      </c>
      <c r="F2895" t="s" s="4">
        <v>119</v>
      </c>
    </row>
    <row r="2896" ht="45.0" customHeight="true">
      <c r="A2896" t="s" s="4">
        <v>1455</v>
      </c>
      <c r="B2896" t="s" s="4">
        <v>6137</v>
      </c>
      <c r="C2896" t="s" s="4">
        <v>134</v>
      </c>
      <c r="D2896" t="s" s="4">
        <v>134</v>
      </c>
      <c r="E2896" t="s" s="4">
        <v>119</v>
      </c>
      <c r="F2896" t="s" s="4">
        <v>119</v>
      </c>
    </row>
    <row r="2897" ht="45.0" customHeight="true">
      <c r="A2897" t="s" s="4">
        <v>1455</v>
      </c>
      <c r="B2897" t="s" s="4">
        <v>6138</v>
      </c>
      <c r="C2897" t="s" s="4">
        <v>134</v>
      </c>
      <c r="D2897" t="s" s="4">
        <v>134</v>
      </c>
      <c r="E2897" t="s" s="4">
        <v>119</v>
      </c>
      <c r="F2897" t="s" s="4">
        <v>119</v>
      </c>
    </row>
    <row r="2898" ht="45.0" customHeight="true">
      <c r="A2898" t="s" s="4">
        <v>1455</v>
      </c>
      <c r="B2898" t="s" s="4">
        <v>6139</v>
      </c>
      <c r="C2898" t="s" s="4">
        <v>134</v>
      </c>
      <c r="D2898" t="s" s="4">
        <v>134</v>
      </c>
      <c r="E2898" t="s" s="4">
        <v>119</v>
      </c>
      <c r="F2898" t="s" s="4">
        <v>119</v>
      </c>
    </row>
    <row r="2899" ht="45.0" customHeight="true">
      <c r="A2899" t="s" s="4">
        <v>1455</v>
      </c>
      <c r="B2899" t="s" s="4">
        <v>6140</v>
      </c>
      <c r="C2899" t="s" s="4">
        <v>134</v>
      </c>
      <c r="D2899" t="s" s="4">
        <v>134</v>
      </c>
      <c r="E2899" t="s" s="4">
        <v>119</v>
      </c>
      <c r="F2899" t="s" s="4">
        <v>119</v>
      </c>
    </row>
    <row r="2900" ht="45.0" customHeight="true">
      <c r="A2900" t="s" s="4">
        <v>1455</v>
      </c>
      <c r="B2900" t="s" s="4">
        <v>6141</v>
      </c>
      <c r="C2900" t="s" s="4">
        <v>134</v>
      </c>
      <c r="D2900" t="s" s="4">
        <v>134</v>
      </c>
      <c r="E2900" t="s" s="4">
        <v>119</v>
      </c>
      <c r="F2900" t="s" s="4">
        <v>119</v>
      </c>
    </row>
    <row r="2901" ht="45.0" customHeight="true">
      <c r="A2901" t="s" s="4">
        <v>1455</v>
      </c>
      <c r="B2901" t="s" s="4">
        <v>6142</v>
      </c>
      <c r="C2901" t="s" s="4">
        <v>134</v>
      </c>
      <c r="D2901" t="s" s="4">
        <v>134</v>
      </c>
      <c r="E2901" t="s" s="4">
        <v>119</v>
      </c>
      <c r="F2901" t="s" s="4">
        <v>119</v>
      </c>
    </row>
    <row r="2902" ht="45.0" customHeight="true">
      <c r="A2902" t="s" s="4">
        <v>1455</v>
      </c>
      <c r="B2902" t="s" s="4">
        <v>6143</v>
      </c>
      <c r="C2902" t="s" s="4">
        <v>134</v>
      </c>
      <c r="D2902" t="s" s="4">
        <v>134</v>
      </c>
      <c r="E2902" t="s" s="4">
        <v>119</v>
      </c>
      <c r="F2902" t="s" s="4">
        <v>119</v>
      </c>
    </row>
    <row r="2903" ht="45.0" customHeight="true">
      <c r="A2903" t="s" s="4">
        <v>1455</v>
      </c>
      <c r="B2903" t="s" s="4">
        <v>6144</v>
      </c>
      <c r="C2903" t="s" s="4">
        <v>134</v>
      </c>
      <c r="D2903" t="s" s="4">
        <v>134</v>
      </c>
      <c r="E2903" t="s" s="4">
        <v>119</v>
      </c>
      <c r="F2903" t="s" s="4">
        <v>119</v>
      </c>
    </row>
    <row r="2904" ht="45.0" customHeight="true">
      <c r="A2904" t="s" s="4">
        <v>1455</v>
      </c>
      <c r="B2904" t="s" s="4">
        <v>6145</v>
      </c>
      <c r="C2904" t="s" s="4">
        <v>134</v>
      </c>
      <c r="D2904" t="s" s="4">
        <v>134</v>
      </c>
      <c r="E2904" t="s" s="4">
        <v>119</v>
      </c>
      <c r="F2904" t="s" s="4">
        <v>119</v>
      </c>
    </row>
    <row r="2905" ht="45.0" customHeight="true">
      <c r="A2905" t="s" s="4">
        <v>1455</v>
      </c>
      <c r="B2905" t="s" s="4">
        <v>6146</v>
      </c>
      <c r="C2905" t="s" s="4">
        <v>134</v>
      </c>
      <c r="D2905" t="s" s="4">
        <v>134</v>
      </c>
      <c r="E2905" t="s" s="4">
        <v>119</v>
      </c>
      <c r="F2905" t="s" s="4">
        <v>119</v>
      </c>
    </row>
    <row r="2906" ht="45.0" customHeight="true">
      <c r="A2906" t="s" s="4">
        <v>1455</v>
      </c>
      <c r="B2906" t="s" s="4">
        <v>6147</v>
      </c>
      <c r="C2906" t="s" s="4">
        <v>134</v>
      </c>
      <c r="D2906" t="s" s="4">
        <v>134</v>
      </c>
      <c r="E2906" t="s" s="4">
        <v>119</v>
      </c>
      <c r="F2906" t="s" s="4">
        <v>119</v>
      </c>
    </row>
    <row r="2907" ht="45.0" customHeight="true">
      <c r="A2907" t="s" s="4">
        <v>1455</v>
      </c>
      <c r="B2907" t="s" s="4">
        <v>6148</v>
      </c>
      <c r="C2907" t="s" s="4">
        <v>134</v>
      </c>
      <c r="D2907" t="s" s="4">
        <v>134</v>
      </c>
      <c r="E2907" t="s" s="4">
        <v>119</v>
      </c>
      <c r="F2907" t="s" s="4">
        <v>119</v>
      </c>
    </row>
    <row r="2908" ht="45.0" customHeight="true">
      <c r="A2908" t="s" s="4">
        <v>1455</v>
      </c>
      <c r="B2908" t="s" s="4">
        <v>6149</v>
      </c>
      <c r="C2908" t="s" s="4">
        <v>134</v>
      </c>
      <c r="D2908" t="s" s="4">
        <v>134</v>
      </c>
      <c r="E2908" t="s" s="4">
        <v>119</v>
      </c>
      <c r="F2908" t="s" s="4">
        <v>119</v>
      </c>
    </row>
    <row r="2909" ht="45.0" customHeight="true">
      <c r="A2909" t="s" s="4">
        <v>1455</v>
      </c>
      <c r="B2909" t="s" s="4">
        <v>6150</v>
      </c>
      <c r="C2909" t="s" s="4">
        <v>134</v>
      </c>
      <c r="D2909" t="s" s="4">
        <v>134</v>
      </c>
      <c r="E2909" t="s" s="4">
        <v>119</v>
      </c>
      <c r="F2909" t="s" s="4">
        <v>119</v>
      </c>
    </row>
    <row r="2910" ht="45.0" customHeight="true">
      <c r="A2910" t="s" s="4">
        <v>1455</v>
      </c>
      <c r="B2910" t="s" s="4">
        <v>6151</v>
      </c>
      <c r="C2910" t="s" s="4">
        <v>134</v>
      </c>
      <c r="D2910" t="s" s="4">
        <v>134</v>
      </c>
      <c r="E2910" t="s" s="4">
        <v>119</v>
      </c>
      <c r="F2910" t="s" s="4">
        <v>119</v>
      </c>
    </row>
    <row r="2911" ht="45.0" customHeight="true">
      <c r="A2911" t="s" s="4">
        <v>1455</v>
      </c>
      <c r="B2911" t="s" s="4">
        <v>6152</v>
      </c>
      <c r="C2911" t="s" s="4">
        <v>134</v>
      </c>
      <c r="D2911" t="s" s="4">
        <v>134</v>
      </c>
      <c r="E2911" t="s" s="4">
        <v>119</v>
      </c>
      <c r="F2911" t="s" s="4">
        <v>119</v>
      </c>
    </row>
    <row r="2912" ht="45.0" customHeight="true">
      <c r="A2912" t="s" s="4">
        <v>1455</v>
      </c>
      <c r="B2912" t="s" s="4">
        <v>6153</v>
      </c>
      <c r="C2912" t="s" s="4">
        <v>134</v>
      </c>
      <c r="D2912" t="s" s="4">
        <v>134</v>
      </c>
      <c r="E2912" t="s" s="4">
        <v>119</v>
      </c>
      <c r="F2912" t="s" s="4">
        <v>119</v>
      </c>
    </row>
    <row r="2913" ht="45.0" customHeight="true">
      <c r="A2913" t="s" s="4">
        <v>1455</v>
      </c>
      <c r="B2913" t="s" s="4">
        <v>6154</v>
      </c>
      <c r="C2913" t="s" s="4">
        <v>134</v>
      </c>
      <c r="D2913" t="s" s="4">
        <v>134</v>
      </c>
      <c r="E2913" t="s" s="4">
        <v>119</v>
      </c>
      <c r="F2913" t="s" s="4">
        <v>119</v>
      </c>
    </row>
    <row r="2914" ht="45.0" customHeight="true">
      <c r="A2914" t="s" s="4">
        <v>1455</v>
      </c>
      <c r="B2914" t="s" s="4">
        <v>6155</v>
      </c>
      <c r="C2914" t="s" s="4">
        <v>134</v>
      </c>
      <c r="D2914" t="s" s="4">
        <v>134</v>
      </c>
      <c r="E2914" t="s" s="4">
        <v>119</v>
      </c>
      <c r="F2914" t="s" s="4">
        <v>119</v>
      </c>
    </row>
    <row r="2915" ht="45.0" customHeight="true">
      <c r="A2915" t="s" s="4">
        <v>1455</v>
      </c>
      <c r="B2915" t="s" s="4">
        <v>6156</v>
      </c>
      <c r="C2915" t="s" s="4">
        <v>134</v>
      </c>
      <c r="D2915" t="s" s="4">
        <v>134</v>
      </c>
      <c r="E2915" t="s" s="4">
        <v>119</v>
      </c>
      <c r="F2915" t="s" s="4">
        <v>119</v>
      </c>
    </row>
    <row r="2916" ht="45.0" customHeight="true">
      <c r="A2916" t="s" s="4">
        <v>1455</v>
      </c>
      <c r="B2916" t="s" s="4">
        <v>6157</v>
      </c>
      <c r="C2916" t="s" s="4">
        <v>134</v>
      </c>
      <c r="D2916" t="s" s="4">
        <v>134</v>
      </c>
      <c r="E2916" t="s" s="4">
        <v>119</v>
      </c>
      <c r="F2916" t="s" s="4">
        <v>119</v>
      </c>
    </row>
    <row r="2917" ht="45.0" customHeight="true">
      <c r="A2917" t="s" s="4">
        <v>1455</v>
      </c>
      <c r="B2917" t="s" s="4">
        <v>6158</v>
      </c>
      <c r="C2917" t="s" s="4">
        <v>134</v>
      </c>
      <c r="D2917" t="s" s="4">
        <v>134</v>
      </c>
      <c r="E2917" t="s" s="4">
        <v>119</v>
      </c>
      <c r="F2917" t="s" s="4">
        <v>119</v>
      </c>
    </row>
    <row r="2918" ht="45.0" customHeight="true">
      <c r="A2918" t="s" s="4">
        <v>1455</v>
      </c>
      <c r="B2918" t="s" s="4">
        <v>6159</v>
      </c>
      <c r="C2918" t="s" s="4">
        <v>134</v>
      </c>
      <c r="D2918" t="s" s="4">
        <v>134</v>
      </c>
      <c r="E2918" t="s" s="4">
        <v>119</v>
      </c>
      <c r="F2918" t="s" s="4">
        <v>119</v>
      </c>
    </row>
    <row r="2919" ht="45.0" customHeight="true">
      <c r="A2919" t="s" s="4">
        <v>1455</v>
      </c>
      <c r="B2919" t="s" s="4">
        <v>6160</v>
      </c>
      <c r="C2919" t="s" s="4">
        <v>134</v>
      </c>
      <c r="D2919" t="s" s="4">
        <v>134</v>
      </c>
      <c r="E2919" t="s" s="4">
        <v>119</v>
      </c>
      <c r="F2919" t="s" s="4">
        <v>119</v>
      </c>
    </row>
    <row r="2920" ht="45.0" customHeight="true">
      <c r="A2920" t="s" s="4">
        <v>1455</v>
      </c>
      <c r="B2920" t="s" s="4">
        <v>6161</v>
      </c>
      <c r="C2920" t="s" s="4">
        <v>134</v>
      </c>
      <c r="D2920" t="s" s="4">
        <v>134</v>
      </c>
      <c r="E2920" t="s" s="4">
        <v>119</v>
      </c>
      <c r="F2920" t="s" s="4">
        <v>119</v>
      </c>
    </row>
    <row r="2921" ht="45.0" customHeight="true">
      <c r="A2921" t="s" s="4">
        <v>1455</v>
      </c>
      <c r="B2921" t="s" s="4">
        <v>6162</v>
      </c>
      <c r="C2921" t="s" s="4">
        <v>134</v>
      </c>
      <c r="D2921" t="s" s="4">
        <v>134</v>
      </c>
      <c r="E2921" t="s" s="4">
        <v>119</v>
      </c>
      <c r="F2921" t="s" s="4">
        <v>119</v>
      </c>
    </row>
    <row r="2922" ht="45.0" customHeight="true">
      <c r="A2922" t="s" s="4">
        <v>1455</v>
      </c>
      <c r="B2922" t="s" s="4">
        <v>6163</v>
      </c>
      <c r="C2922" t="s" s="4">
        <v>134</v>
      </c>
      <c r="D2922" t="s" s="4">
        <v>134</v>
      </c>
      <c r="E2922" t="s" s="4">
        <v>119</v>
      </c>
      <c r="F2922" t="s" s="4">
        <v>119</v>
      </c>
    </row>
    <row r="2923" ht="45.0" customHeight="true">
      <c r="A2923" t="s" s="4">
        <v>1455</v>
      </c>
      <c r="B2923" t="s" s="4">
        <v>6164</v>
      </c>
      <c r="C2923" t="s" s="4">
        <v>134</v>
      </c>
      <c r="D2923" t="s" s="4">
        <v>134</v>
      </c>
      <c r="E2923" t="s" s="4">
        <v>119</v>
      </c>
      <c r="F2923" t="s" s="4">
        <v>119</v>
      </c>
    </row>
    <row r="2924" ht="45.0" customHeight="true">
      <c r="A2924" t="s" s="4">
        <v>1455</v>
      </c>
      <c r="B2924" t="s" s="4">
        <v>6165</v>
      </c>
      <c r="C2924" t="s" s="4">
        <v>134</v>
      </c>
      <c r="D2924" t="s" s="4">
        <v>134</v>
      </c>
      <c r="E2924" t="s" s="4">
        <v>119</v>
      </c>
      <c r="F2924" t="s" s="4">
        <v>119</v>
      </c>
    </row>
    <row r="2925" ht="45.0" customHeight="true">
      <c r="A2925" t="s" s="4">
        <v>1464</v>
      </c>
      <c r="B2925" t="s" s="4">
        <v>6166</v>
      </c>
      <c r="C2925" t="s" s="4">
        <v>134</v>
      </c>
      <c r="D2925" t="s" s="4">
        <v>134</v>
      </c>
      <c r="E2925" t="s" s="4">
        <v>119</v>
      </c>
      <c r="F2925" t="s" s="4">
        <v>119</v>
      </c>
    </row>
    <row r="2926" ht="45.0" customHeight="true">
      <c r="A2926" t="s" s="4">
        <v>1464</v>
      </c>
      <c r="B2926" t="s" s="4">
        <v>6167</v>
      </c>
      <c r="C2926" t="s" s="4">
        <v>134</v>
      </c>
      <c r="D2926" t="s" s="4">
        <v>134</v>
      </c>
      <c r="E2926" t="s" s="4">
        <v>119</v>
      </c>
      <c r="F2926" t="s" s="4">
        <v>119</v>
      </c>
    </row>
    <row r="2927" ht="45.0" customHeight="true">
      <c r="A2927" t="s" s="4">
        <v>1464</v>
      </c>
      <c r="B2927" t="s" s="4">
        <v>6168</v>
      </c>
      <c r="C2927" t="s" s="4">
        <v>134</v>
      </c>
      <c r="D2927" t="s" s="4">
        <v>134</v>
      </c>
      <c r="E2927" t="s" s="4">
        <v>119</v>
      </c>
      <c r="F2927" t="s" s="4">
        <v>119</v>
      </c>
    </row>
    <row r="2928" ht="45.0" customHeight="true">
      <c r="A2928" t="s" s="4">
        <v>1464</v>
      </c>
      <c r="B2928" t="s" s="4">
        <v>6169</v>
      </c>
      <c r="C2928" t="s" s="4">
        <v>134</v>
      </c>
      <c r="D2928" t="s" s="4">
        <v>134</v>
      </c>
      <c r="E2928" t="s" s="4">
        <v>119</v>
      </c>
      <c r="F2928" t="s" s="4">
        <v>119</v>
      </c>
    </row>
    <row r="2929" ht="45.0" customHeight="true">
      <c r="A2929" t="s" s="4">
        <v>1464</v>
      </c>
      <c r="B2929" t="s" s="4">
        <v>6170</v>
      </c>
      <c r="C2929" t="s" s="4">
        <v>134</v>
      </c>
      <c r="D2929" t="s" s="4">
        <v>134</v>
      </c>
      <c r="E2929" t="s" s="4">
        <v>119</v>
      </c>
      <c r="F2929" t="s" s="4">
        <v>119</v>
      </c>
    </row>
    <row r="2930" ht="45.0" customHeight="true">
      <c r="A2930" t="s" s="4">
        <v>1464</v>
      </c>
      <c r="B2930" t="s" s="4">
        <v>6171</v>
      </c>
      <c r="C2930" t="s" s="4">
        <v>134</v>
      </c>
      <c r="D2930" t="s" s="4">
        <v>134</v>
      </c>
      <c r="E2930" t="s" s="4">
        <v>119</v>
      </c>
      <c r="F2930" t="s" s="4">
        <v>119</v>
      </c>
    </row>
    <row r="2931" ht="45.0" customHeight="true">
      <c r="A2931" t="s" s="4">
        <v>1464</v>
      </c>
      <c r="B2931" t="s" s="4">
        <v>6172</v>
      </c>
      <c r="C2931" t="s" s="4">
        <v>134</v>
      </c>
      <c r="D2931" t="s" s="4">
        <v>134</v>
      </c>
      <c r="E2931" t="s" s="4">
        <v>119</v>
      </c>
      <c r="F2931" t="s" s="4">
        <v>119</v>
      </c>
    </row>
    <row r="2932" ht="45.0" customHeight="true">
      <c r="A2932" t="s" s="4">
        <v>1464</v>
      </c>
      <c r="B2932" t="s" s="4">
        <v>6173</v>
      </c>
      <c r="C2932" t="s" s="4">
        <v>134</v>
      </c>
      <c r="D2932" t="s" s="4">
        <v>134</v>
      </c>
      <c r="E2932" t="s" s="4">
        <v>119</v>
      </c>
      <c r="F2932" t="s" s="4">
        <v>119</v>
      </c>
    </row>
    <row r="2933" ht="45.0" customHeight="true">
      <c r="A2933" t="s" s="4">
        <v>1464</v>
      </c>
      <c r="B2933" t="s" s="4">
        <v>6174</v>
      </c>
      <c r="C2933" t="s" s="4">
        <v>134</v>
      </c>
      <c r="D2933" t="s" s="4">
        <v>134</v>
      </c>
      <c r="E2933" t="s" s="4">
        <v>119</v>
      </c>
      <c r="F2933" t="s" s="4">
        <v>119</v>
      </c>
    </row>
    <row r="2934" ht="45.0" customHeight="true">
      <c r="A2934" t="s" s="4">
        <v>1464</v>
      </c>
      <c r="B2934" t="s" s="4">
        <v>6175</v>
      </c>
      <c r="C2934" t="s" s="4">
        <v>134</v>
      </c>
      <c r="D2934" t="s" s="4">
        <v>134</v>
      </c>
      <c r="E2934" t="s" s="4">
        <v>119</v>
      </c>
      <c r="F2934" t="s" s="4">
        <v>119</v>
      </c>
    </row>
    <row r="2935" ht="45.0" customHeight="true">
      <c r="A2935" t="s" s="4">
        <v>1464</v>
      </c>
      <c r="B2935" t="s" s="4">
        <v>6176</v>
      </c>
      <c r="C2935" t="s" s="4">
        <v>134</v>
      </c>
      <c r="D2935" t="s" s="4">
        <v>134</v>
      </c>
      <c r="E2935" t="s" s="4">
        <v>119</v>
      </c>
      <c r="F2935" t="s" s="4">
        <v>119</v>
      </c>
    </row>
    <row r="2936" ht="45.0" customHeight="true">
      <c r="A2936" t="s" s="4">
        <v>1464</v>
      </c>
      <c r="B2936" t="s" s="4">
        <v>6177</v>
      </c>
      <c r="C2936" t="s" s="4">
        <v>134</v>
      </c>
      <c r="D2936" t="s" s="4">
        <v>134</v>
      </c>
      <c r="E2936" t="s" s="4">
        <v>119</v>
      </c>
      <c r="F2936" t="s" s="4">
        <v>119</v>
      </c>
    </row>
    <row r="2937" ht="45.0" customHeight="true">
      <c r="A2937" t="s" s="4">
        <v>1464</v>
      </c>
      <c r="B2937" t="s" s="4">
        <v>6178</v>
      </c>
      <c r="C2937" t="s" s="4">
        <v>134</v>
      </c>
      <c r="D2937" t="s" s="4">
        <v>134</v>
      </c>
      <c r="E2937" t="s" s="4">
        <v>119</v>
      </c>
      <c r="F2937" t="s" s="4">
        <v>119</v>
      </c>
    </row>
    <row r="2938" ht="45.0" customHeight="true">
      <c r="A2938" t="s" s="4">
        <v>1464</v>
      </c>
      <c r="B2938" t="s" s="4">
        <v>6179</v>
      </c>
      <c r="C2938" t="s" s="4">
        <v>134</v>
      </c>
      <c r="D2938" t="s" s="4">
        <v>134</v>
      </c>
      <c r="E2938" t="s" s="4">
        <v>119</v>
      </c>
      <c r="F2938" t="s" s="4">
        <v>119</v>
      </c>
    </row>
    <row r="2939" ht="45.0" customHeight="true">
      <c r="A2939" t="s" s="4">
        <v>1464</v>
      </c>
      <c r="B2939" t="s" s="4">
        <v>6180</v>
      </c>
      <c r="C2939" t="s" s="4">
        <v>134</v>
      </c>
      <c r="D2939" t="s" s="4">
        <v>134</v>
      </c>
      <c r="E2939" t="s" s="4">
        <v>119</v>
      </c>
      <c r="F2939" t="s" s="4">
        <v>119</v>
      </c>
    </row>
    <row r="2940" ht="45.0" customHeight="true">
      <c r="A2940" t="s" s="4">
        <v>1464</v>
      </c>
      <c r="B2940" t="s" s="4">
        <v>6181</v>
      </c>
      <c r="C2940" t="s" s="4">
        <v>134</v>
      </c>
      <c r="D2940" t="s" s="4">
        <v>134</v>
      </c>
      <c r="E2940" t="s" s="4">
        <v>119</v>
      </c>
      <c r="F2940" t="s" s="4">
        <v>119</v>
      </c>
    </row>
    <row r="2941" ht="45.0" customHeight="true">
      <c r="A2941" t="s" s="4">
        <v>1464</v>
      </c>
      <c r="B2941" t="s" s="4">
        <v>6182</v>
      </c>
      <c r="C2941" t="s" s="4">
        <v>134</v>
      </c>
      <c r="D2941" t="s" s="4">
        <v>134</v>
      </c>
      <c r="E2941" t="s" s="4">
        <v>119</v>
      </c>
      <c r="F2941" t="s" s="4">
        <v>119</v>
      </c>
    </row>
    <row r="2942" ht="45.0" customHeight="true">
      <c r="A2942" t="s" s="4">
        <v>1464</v>
      </c>
      <c r="B2942" t="s" s="4">
        <v>6183</v>
      </c>
      <c r="C2942" t="s" s="4">
        <v>134</v>
      </c>
      <c r="D2942" t="s" s="4">
        <v>134</v>
      </c>
      <c r="E2942" t="s" s="4">
        <v>119</v>
      </c>
      <c r="F2942" t="s" s="4">
        <v>119</v>
      </c>
    </row>
    <row r="2943" ht="45.0" customHeight="true">
      <c r="A2943" t="s" s="4">
        <v>1464</v>
      </c>
      <c r="B2943" t="s" s="4">
        <v>6184</v>
      </c>
      <c r="C2943" t="s" s="4">
        <v>134</v>
      </c>
      <c r="D2943" t="s" s="4">
        <v>134</v>
      </c>
      <c r="E2943" t="s" s="4">
        <v>119</v>
      </c>
      <c r="F2943" t="s" s="4">
        <v>119</v>
      </c>
    </row>
    <row r="2944" ht="45.0" customHeight="true">
      <c r="A2944" t="s" s="4">
        <v>1464</v>
      </c>
      <c r="B2944" t="s" s="4">
        <v>6185</v>
      </c>
      <c r="C2944" t="s" s="4">
        <v>134</v>
      </c>
      <c r="D2944" t="s" s="4">
        <v>134</v>
      </c>
      <c r="E2944" t="s" s="4">
        <v>119</v>
      </c>
      <c r="F2944" t="s" s="4">
        <v>119</v>
      </c>
    </row>
    <row r="2945" ht="45.0" customHeight="true">
      <c r="A2945" t="s" s="4">
        <v>1464</v>
      </c>
      <c r="B2945" t="s" s="4">
        <v>6186</v>
      </c>
      <c r="C2945" t="s" s="4">
        <v>134</v>
      </c>
      <c r="D2945" t="s" s="4">
        <v>134</v>
      </c>
      <c r="E2945" t="s" s="4">
        <v>119</v>
      </c>
      <c r="F2945" t="s" s="4">
        <v>119</v>
      </c>
    </row>
    <row r="2946" ht="45.0" customHeight="true">
      <c r="A2946" t="s" s="4">
        <v>1464</v>
      </c>
      <c r="B2946" t="s" s="4">
        <v>6187</v>
      </c>
      <c r="C2946" t="s" s="4">
        <v>134</v>
      </c>
      <c r="D2946" t="s" s="4">
        <v>134</v>
      </c>
      <c r="E2946" t="s" s="4">
        <v>119</v>
      </c>
      <c r="F2946" t="s" s="4">
        <v>119</v>
      </c>
    </row>
    <row r="2947" ht="45.0" customHeight="true">
      <c r="A2947" t="s" s="4">
        <v>1464</v>
      </c>
      <c r="B2947" t="s" s="4">
        <v>6188</v>
      </c>
      <c r="C2947" t="s" s="4">
        <v>134</v>
      </c>
      <c r="D2947" t="s" s="4">
        <v>134</v>
      </c>
      <c r="E2947" t="s" s="4">
        <v>119</v>
      </c>
      <c r="F2947" t="s" s="4">
        <v>119</v>
      </c>
    </row>
    <row r="2948" ht="45.0" customHeight="true">
      <c r="A2948" t="s" s="4">
        <v>1464</v>
      </c>
      <c r="B2948" t="s" s="4">
        <v>6189</v>
      </c>
      <c r="C2948" t="s" s="4">
        <v>134</v>
      </c>
      <c r="D2948" t="s" s="4">
        <v>134</v>
      </c>
      <c r="E2948" t="s" s="4">
        <v>119</v>
      </c>
      <c r="F2948" t="s" s="4">
        <v>119</v>
      </c>
    </row>
    <row r="2949" ht="45.0" customHeight="true">
      <c r="A2949" t="s" s="4">
        <v>1464</v>
      </c>
      <c r="B2949" t="s" s="4">
        <v>6190</v>
      </c>
      <c r="C2949" t="s" s="4">
        <v>134</v>
      </c>
      <c r="D2949" t="s" s="4">
        <v>134</v>
      </c>
      <c r="E2949" t="s" s="4">
        <v>119</v>
      </c>
      <c r="F2949" t="s" s="4">
        <v>119</v>
      </c>
    </row>
    <row r="2950" ht="45.0" customHeight="true">
      <c r="A2950" t="s" s="4">
        <v>1464</v>
      </c>
      <c r="B2950" t="s" s="4">
        <v>6191</v>
      </c>
      <c r="C2950" t="s" s="4">
        <v>134</v>
      </c>
      <c r="D2950" t="s" s="4">
        <v>134</v>
      </c>
      <c r="E2950" t="s" s="4">
        <v>119</v>
      </c>
      <c r="F2950" t="s" s="4">
        <v>119</v>
      </c>
    </row>
    <row r="2951" ht="45.0" customHeight="true">
      <c r="A2951" t="s" s="4">
        <v>1464</v>
      </c>
      <c r="B2951" t="s" s="4">
        <v>6192</v>
      </c>
      <c r="C2951" t="s" s="4">
        <v>134</v>
      </c>
      <c r="D2951" t="s" s="4">
        <v>134</v>
      </c>
      <c r="E2951" t="s" s="4">
        <v>119</v>
      </c>
      <c r="F2951" t="s" s="4">
        <v>119</v>
      </c>
    </row>
    <row r="2952" ht="45.0" customHeight="true">
      <c r="A2952" t="s" s="4">
        <v>1464</v>
      </c>
      <c r="B2952" t="s" s="4">
        <v>6193</v>
      </c>
      <c r="C2952" t="s" s="4">
        <v>134</v>
      </c>
      <c r="D2952" t="s" s="4">
        <v>134</v>
      </c>
      <c r="E2952" t="s" s="4">
        <v>119</v>
      </c>
      <c r="F2952" t="s" s="4">
        <v>119</v>
      </c>
    </row>
    <row r="2953" ht="45.0" customHeight="true">
      <c r="A2953" t="s" s="4">
        <v>1464</v>
      </c>
      <c r="B2953" t="s" s="4">
        <v>6194</v>
      </c>
      <c r="C2953" t="s" s="4">
        <v>134</v>
      </c>
      <c r="D2953" t="s" s="4">
        <v>134</v>
      </c>
      <c r="E2953" t="s" s="4">
        <v>119</v>
      </c>
      <c r="F2953" t="s" s="4">
        <v>119</v>
      </c>
    </row>
    <row r="2954" ht="45.0" customHeight="true">
      <c r="A2954" t="s" s="4">
        <v>1464</v>
      </c>
      <c r="B2954" t="s" s="4">
        <v>6195</v>
      </c>
      <c r="C2954" t="s" s="4">
        <v>134</v>
      </c>
      <c r="D2954" t="s" s="4">
        <v>134</v>
      </c>
      <c r="E2954" t="s" s="4">
        <v>119</v>
      </c>
      <c r="F2954" t="s" s="4">
        <v>119</v>
      </c>
    </row>
    <row r="2955" ht="45.0" customHeight="true">
      <c r="A2955" t="s" s="4">
        <v>1464</v>
      </c>
      <c r="B2955" t="s" s="4">
        <v>6196</v>
      </c>
      <c r="C2955" t="s" s="4">
        <v>134</v>
      </c>
      <c r="D2955" t="s" s="4">
        <v>134</v>
      </c>
      <c r="E2955" t="s" s="4">
        <v>119</v>
      </c>
      <c r="F2955" t="s" s="4">
        <v>119</v>
      </c>
    </row>
    <row r="2956" ht="45.0" customHeight="true">
      <c r="A2956" t="s" s="4">
        <v>1464</v>
      </c>
      <c r="B2956" t="s" s="4">
        <v>6197</v>
      </c>
      <c r="C2956" t="s" s="4">
        <v>134</v>
      </c>
      <c r="D2956" t="s" s="4">
        <v>134</v>
      </c>
      <c r="E2956" t="s" s="4">
        <v>119</v>
      </c>
      <c r="F2956" t="s" s="4">
        <v>119</v>
      </c>
    </row>
    <row r="2957" ht="45.0" customHeight="true">
      <c r="A2957" t="s" s="4">
        <v>1464</v>
      </c>
      <c r="B2957" t="s" s="4">
        <v>6198</v>
      </c>
      <c r="C2957" t="s" s="4">
        <v>134</v>
      </c>
      <c r="D2957" t="s" s="4">
        <v>134</v>
      </c>
      <c r="E2957" t="s" s="4">
        <v>119</v>
      </c>
      <c r="F2957" t="s" s="4">
        <v>119</v>
      </c>
    </row>
    <row r="2958" ht="45.0" customHeight="true">
      <c r="A2958" t="s" s="4">
        <v>1464</v>
      </c>
      <c r="B2958" t="s" s="4">
        <v>6199</v>
      </c>
      <c r="C2958" t="s" s="4">
        <v>134</v>
      </c>
      <c r="D2958" t="s" s="4">
        <v>134</v>
      </c>
      <c r="E2958" t="s" s="4">
        <v>119</v>
      </c>
      <c r="F2958" t="s" s="4">
        <v>119</v>
      </c>
    </row>
    <row r="2959" ht="45.0" customHeight="true">
      <c r="A2959" t="s" s="4">
        <v>1464</v>
      </c>
      <c r="B2959" t="s" s="4">
        <v>6200</v>
      </c>
      <c r="C2959" t="s" s="4">
        <v>134</v>
      </c>
      <c r="D2959" t="s" s="4">
        <v>134</v>
      </c>
      <c r="E2959" t="s" s="4">
        <v>119</v>
      </c>
      <c r="F2959" t="s" s="4">
        <v>119</v>
      </c>
    </row>
    <row r="2960" ht="45.0" customHeight="true">
      <c r="A2960" t="s" s="4">
        <v>1464</v>
      </c>
      <c r="B2960" t="s" s="4">
        <v>6201</v>
      </c>
      <c r="C2960" t="s" s="4">
        <v>134</v>
      </c>
      <c r="D2960" t="s" s="4">
        <v>134</v>
      </c>
      <c r="E2960" t="s" s="4">
        <v>119</v>
      </c>
      <c r="F2960" t="s" s="4">
        <v>119</v>
      </c>
    </row>
    <row r="2961" ht="45.0" customHeight="true">
      <c r="A2961" t="s" s="4">
        <v>1474</v>
      </c>
      <c r="B2961" t="s" s="4">
        <v>6202</v>
      </c>
      <c r="C2961" t="s" s="4">
        <v>134</v>
      </c>
      <c r="D2961" t="s" s="4">
        <v>134</v>
      </c>
      <c r="E2961" t="s" s="4">
        <v>119</v>
      </c>
      <c r="F2961" t="s" s="4">
        <v>119</v>
      </c>
    </row>
    <row r="2962" ht="45.0" customHeight="true">
      <c r="A2962" t="s" s="4">
        <v>1474</v>
      </c>
      <c r="B2962" t="s" s="4">
        <v>6203</v>
      </c>
      <c r="C2962" t="s" s="4">
        <v>134</v>
      </c>
      <c r="D2962" t="s" s="4">
        <v>134</v>
      </c>
      <c r="E2962" t="s" s="4">
        <v>119</v>
      </c>
      <c r="F2962" t="s" s="4">
        <v>119</v>
      </c>
    </row>
    <row r="2963" ht="45.0" customHeight="true">
      <c r="A2963" t="s" s="4">
        <v>1474</v>
      </c>
      <c r="B2963" t="s" s="4">
        <v>6204</v>
      </c>
      <c r="C2963" t="s" s="4">
        <v>134</v>
      </c>
      <c r="D2963" t="s" s="4">
        <v>134</v>
      </c>
      <c r="E2963" t="s" s="4">
        <v>119</v>
      </c>
      <c r="F2963" t="s" s="4">
        <v>119</v>
      </c>
    </row>
    <row r="2964" ht="45.0" customHeight="true">
      <c r="A2964" t="s" s="4">
        <v>1474</v>
      </c>
      <c r="B2964" t="s" s="4">
        <v>6205</v>
      </c>
      <c r="C2964" t="s" s="4">
        <v>134</v>
      </c>
      <c r="D2964" t="s" s="4">
        <v>134</v>
      </c>
      <c r="E2964" t="s" s="4">
        <v>119</v>
      </c>
      <c r="F2964" t="s" s="4">
        <v>119</v>
      </c>
    </row>
    <row r="2965" ht="45.0" customHeight="true">
      <c r="A2965" t="s" s="4">
        <v>1474</v>
      </c>
      <c r="B2965" t="s" s="4">
        <v>6206</v>
      </c>
      <c r="C2965" t="s" s="4">
        <v>134</v>
      </c>
      <c r="D2965" t="s" s="4">
        <v>134</v>
      </c>
      <c r="E2965" t="s" s="4">
        <v>119</v>
      </c>
      <c r="F2965" t="s" s="4">
        <v>119</v>
      </c>
    </row>
    <row r="2966" ht="45.0" customHeight="true">
      <c r="A2966" t="s" s="4">
        <v>1474</v>
      </c>
      <c r="B2966" t="s" s="4">
        <v>6207</v>
      </c>
      <c r="C2966" t="s" s="4">
        <v>134</v>
      </c>
      <c r="D2966" t="s" s="4">
        <v>134</v>
      </c>
      <c r="E2966" t="s" s="4">
        <v>119</v>
      </c>
      <c r="F2966" t="s" s="4">
        <v>119</v>
      </c>
    </row>
    <row r="2967" ht="45.0" customHeight="true">
      <c r="A2967" t="s" s="4">
        <v>1474</v>
      </c>
      <c r="B2967" t="s" s="4">
        <v>6208</v>
      </c>
      <c r="C2967" t="s" s="4">
        <v>134</v>
      </c>
      <c r="D2967" t="s" s="4">
        <v>134</v>
      </c>
      <c r="E2967" t="s" s="4">
        <v>119</v>
      </c>
      <c r="F2967" t="s" s="4">
        <v>119</v>
      </c>
    </row>
    <row r="2968" ht="45.0" customHeight="true">
      <c r="A2968" t="s" s="4">
        <v>1474</v>
      </c>
      <c r="B2968" t="s" s="4">
        <v>6209</v>
      </c>
      <c r="C2968" t="s" s="4">
        <v>134</v>
      </c>
      <c r="D2968" t="s" s="4">
        <v>134</v>
      </c>
      <c r="E2968" t="s" s="4">
        <v>119</v>
      </c>
      <c r="F2968" t="s" s="4">
        <v>119</v>
      </c>
    </row>
    <row r="2969" ht="45.0" customHeight="true">
      <c r="A2969" t="s" s="4">
        <v>1474</v>
      </c>
      <c r="B2969" t="s" s="4">
        <v>6210</v>
      </c>
      <c r="C2969" t="s" s="4">
        <v>134</v>
      </c>
      <c r="D2969" t="s" s="4">
        <v>134</v>
      </c>
      <c r="E2969" t="s" s="4">
        <v>119</v>
      </c>
      <c r="F2969" t="s" s="4">
        <v>119</v>
      </c>
    </row>
    <row r="2970" ht="45.0" customHeight="true">
      <c r="A2970" t="s" s="4">
        <v>1474</v>
      </c>
      <c r="B2970" t="s" s="4">
        <v>6211</v>
      </c>
      <c r="C2970" t="s" s="4">
        <v>134</v>
      </c>
      <c r="D2970" t="s" s="4">
        <v>134</v>
      </c>
      <c r="E2970" t="s" s="4">
        <v>119</v>
      </c>
      <c r="F2970" t="s" s="4">
        <v>119</v>
      </c>
    </row>
    <row r="2971" ht="45.0" customHeight="true">
      <c r="A2971" t="s" s="4">
        <v>1474</v>
      </c>
      <c r="B2971" t="s" s="4">
        <v>6212</v>
      </c>
      <c r="C2971" t="s" s="4">
        <v>134</v>
      </c>
      <c r="D2971" t="s" s="4">
        <v>134</v>
      </c>
      <c r="E2971" t="s" s="4">
        <v>119</v>
      </c>
      <c r="F2971" t="s" s="4">
        <v>119</v>
      </c>
    </row>
    <row r="2972" ht="45.0" customHeight="true">
      <c r="A2972" t="s" s="4">
        <v>1474</v>
      </c>
      <c r="B2972" t="s" s="4">
        <v>6213</v>
      </c>
      <c r="C2972" t="s" s="4">
        <v>134</v>
      </c>
      <c r="D2972" t="s" s="4">
        <v>134</v>
      </c>
      <c r="E2972" t="s" s="4">
        <v>119</v>
      </c>
      <c r="F2972" t="s" s="4">
        <v>119</v>
      </c>
    </row>
    <row r="2973" ht="45.0" customHeight="true">
      <c r="A2973" t="s" s="4">
        <v>1474</v>
      </c>
      <c r="B2973" t="s" s="4">
        <v>6214</v>
      </c>
      <c r="C2973" t="s" s="4">
        <v>134</v>
      </c>
      <c r="D2973" t="s" s="4">
        <v>134</v>
      </c>
      <c r="E2973" t="s" s="4">
        <v>119</v>
      </c>
      <c r="F2973" t="s" s="4">
        <v>119</v>
      </c>
    </row>
    <row r="2974" ht="45.0" customHeight="true">
      <c r="A2974" t="s" s="4">
        <v>1474</v>
      </c>
      <c r="B2974" t="s" s="4">
        <v>6215</v>
      </c>
      <c r="C2974" t="s" s="4">
        <v>134</v>
      </c>
      <c r="D2974" t="s" s="4">
        <v>134</v>
      </c>
      <c r="E2974" t="s" s="4">
        <v>119</v>
      </c>
      <c r="F2974" t="s" s="4">
        <v>119</v>
      </c>
    </row>
    <row r="2975" ht="45.0" customHeight="true">
      <c r="A2975" t="s" s="4">
        <v>1474</v>
      </c>
      <c r="B2975" t="s" s="4">
        <v>6216</v>
      </c>
      <c r="C2975" t="s" s="4">
        <v>134</v>
      </c>
      <c r="D2975" t="s" s="4">
        <v>134</v>
      </c>
      <c r="E2975" t="s" s="4">
        <v>119</v>
      </c>
      <c r="F2975" t="s" s="4">
        <v>119</v>
      </c>
    </row>
    <row r="2976" ht="45.0" customHeight="true">
      <c r="A2976" t="s" s="4">
        <v>1474</v>
      </c>
      <c r="B2976" t="s" s="4">
        <v>6217</v>
      </c>
      <c r="C2976" t="s" s="4">
        <v>134</v>
      </c>
      <c r="D2976" t="s" s="4">
        <v>134</v>
      </c>
      <c r="E2976" t="s" s="4">
        <v>119</v>
      </c>
      <c r="F2976" t="s" s="4">
        <v>119</v>
      </c>
    </row>
    <row r="2977" ht="45.0" customHeight="true">
      <c r="A2977" t="s" s="4">
        <v>1474</v>
      </c>
      <c r="B2977" t="s" s="4">
        <v>6218</v>
      </c>
      <c r="C2977" t="s" s="4">
        <v>134</v>
      </c>
      <c r="D2977" t="s" s="4">
        <v>134</v>
      </c>
      <c r="E2977" t="s" s="4">
        <v>119</v>
      </c>
      <c r="F2977" t="s" s="4">
        <v>119</v>
      </c>
    </row>
    <row r="2978" ht="45.0" customHeight="true">
      <c r="A2978" t="s" s="4">
        <v>1474</v>
      </c>
      <c r="B2978" t="s" s="4">
        <v>6219</v>
      </c>
      <c r="C2978" t="s" s="4">
        <v>134</v>
      </c>
      <c r="D2978" t="s" s="4">
        <v>134</v>
      </c>
      <c r="E2978" t="s" s="4">
        <v>119</v>
      </c>
      <c r="F2978" t="s" s="4">
        <v>119</v>
      </c>
    </row>
    <row r="2979" ht="45.0" customHeight="true">
      <c r="A2979" t="s" s="4">
        <v>1474</v>
      </c>
      <c r="B2979" t="s" s="4">
        <v>6220</v>
      </c>
      <c r="C2979" t="s" s="4">
        <v>134</v>
      </c>
      <c r="D2979" t="s" s="4">
        <v>134</v>
      </c>
      <c r="E2979" t="s" s="4">
        <v>119</v>
      </c>
      <c r="F2979" t="s" s="4">
        <v>119</v>
      </c>
    </row>
    <row r="2980" ht="45.0" customHeight="true">
      <c r="A2980" t="s" s="4">
        <v>1474</v>
      </c>
      <c r="B2980" t="s" s="4">
        <v>6221</v>
      </c>
      <c r="C2980" t="s" s="4">
        <v>134</v>
      </c>
      <c r="D2980" t="s" s="4">
        <v>134</v>
      </c>
      <c r="E2980" t="s" s="4">
        <v>119</v>
      </c>
      <c r="F2980" t="s" s="4">
        <v>119</v>
      </c>
    </row>
    <row r="2981" ht="45.0" customHeight="true">
      <c r="A2981" t="s" s="4">
        <v>1474</v>
      </c>
      <c r="B2981" t="s" s="4">
        <v>6222</v>
      </c>
      <c r="C2981" t="s" s="4">
        <v>134</v>
      </c>
      <c r="D2981" t="s" s="4">
        <v>134</v>
      </c>
      <c r="E2981" t="s" s="4">
        <v>119</v>
      </c>
      <c r="F2981" t="s" s="4">
        <v>119</v>
      </c>
    </row>
    <row r="2982" ht="45.0" customHeight="true">
      <c r="A2982" t="s" s="4">
        <v>1474</v>
      </c>
      <c r="B2982" t="s" s="4">
        <v>6223</v>
      </c>
      <c r="C2982" t="s" s="4">
        <v>134</v>
      </c>
      <c r="D2982" t="s" s="4">
        <v>134</v>
      </c>
      <c r="E2982" t="s" s="4">
        <v>119</v>
      </c>
      <c r="F2982" t="s" s="4">
        <v>119</v>
      </c>
    </row>
    <row r="2983" ht="45.0" customHeight="true">
      <c r="A2983" t="s" s="4">
        <v>1474</v>
      </c>
      <c r="B2983" t="s" s="4">
        <v>6224</v>
      </c>
      <c r="C2983" t="s" s="4">
        <v>134</v>
      </c>
      <c r="D2983" t="s" s="4">
        <v>134</v>
      </c>
      <c r="E2983" t="s" s="4">
        <v>119</v>
      </c>
      <c r="F2983" t="s" s="4">
        <v>119</v>
      </c>
    </row>
    <row r="2984" ht="45.0" customHeight="true">
      <c r="A2984" t="s" s="4">
        <v>1474</v>
      </c>
      <c r="B2984" t="s" s="4">
        <v>6225</v>
      </c>
      <c r="C2984" t="s" s="4">
        <v>134</v>
      </c>
      <c r="D2984" t="s" s="4">
        <v>134</v>
      </c>
      <c r="E2984" t="s" s="4">
        <v>119</v>
      </c>
      <c r="F2984" t="s" s="4">
        <v>119</v>
      </c>
    </row>
    <row r="2985" ht="45.0" customHeight="true">
      <c r="A2985" t="s" s="4">
        <v>1474</v>
      </c>
      <c r="B2985" t="s" s="4">
        <v>6226</v>
      </c>
      <c r="C2985" t="s" s="4">
        <v>134</v>
      </c>
      <c r="D2985" t="s" s="4">
        <v>134</v>
      </c>
      <c r="E2985" t="s" s="4">
        <v>119</v>
      </c>
      <c r="F2985" t="s" s="4">
        <v>119</v>
      </c>
    </row>
    <row r="2986" ht="45.0" customHeight="true">
      <c r="A2986" t="s" s="4">
        <v>1474</v>
      </c>
      <c r="B2986" t="s" s="4">
        <v>6227</v>
      </c>
      <c r="C2986" t="s" s="4">
        <v>134</v>
      </c>
      <c r="D2986" t="s" s="4">
        <v>134</v>
      </c>
      <c r="E2986" t="s" s="4">
        <v>119</v>
      </c>
      <c r="F2986" t="s" s="4">
        <v>119</v>
      </c>
    </row>
    <row r="2987" ht="45.0" customHeight="true">
      <c r="A2987" t="s" s="4">
        <v>1474</v>
      </c>
      <c r="B2987" t="s" s="4">
        <v>6228</v>
      </c>
      <c r="C2987" t="s" s="4">
        <v>134</v>
      </c>
      <c r="D2987" t="s" s="4">
        <v>134</v>
      </c>
      <c r="E2987" t="s" s="4">
        <v>119</v>
      </c>
      <c r="F2987" t="s" s="4">
        <v>119</v>
      </c>
    </row>
    <row r="2988" ht="45.0" customHeight="true">
      <c r="A2988" t="s" s="4">
        <v>1474</v>
      </c>
      <c r="B2988" t="s" s="4">
        <v>6229</v>
      </c>
      <c r="C2988" t="s" s="4">
        <v>134</v>
      </c>
      <c r="D2988" t="s" s="4">
        <v>134</v>
      </c>
      <c r="E2988" t="s" s="4">
        <v>119</v>
      </c>
      <c r="F2988" t="s" s="4">
        <v>119</v>
      </c>
    </row>
    <row r="2989" ht="45.0" customHeight="true">
      <c r="A2989" t="s" s="4">
        <v>1474</v>
      </c>
      <c r="B2989" t="s" s="4">
        <v>6230</v>
      </c>
      <c r="C2989" t="s" s="4">
        <v>134</v>
      </c>
      <c r="D2989" t="s" s="4">
        <v>134</v>
      </c>
      <c r="E2989" t="s" s="4">
        <v>119</v>
      </c>
      <c r="F2989" t="s" s="4">
        <v>119</v>
      </c>
    </row>
    <row r="2990" ht="45.0" customHeight="true">
      <c r="A2990" t="s" s="4">
        <v>1474</v>
      </c>
      <c r="B2990" t="s" s="4">
        <v>6231</v>
      </c>
      <c r="C2990" t="s" s="4">
        <v>134</v>
      </c>
      <c r="D2990" t="s" s="4">
        <v>134</v>
      </c>
      <c r="E2990" t="s" s="4">
        <v>119</v>
      </c>
      <c r="F2990" t="s" s="4">
        <v>119</v>
      </c>
    </row>
    <row r="2991" ht="45.0" customHeight="true">
      <c r="A2991" t="s" s="4">
        <v>1474</v>
      </c>
      <c r="B2991" t="s" s="4">
        <v>6232</v>
      </c>
      <c r="C2991" t="s" s="4">
        <v>134</v>
      </c>
      <c r="D2991" t="s" s="4">
        <v>134</v>
      </c>
      <c r="E2991" t="s" s="4">
        <v>119</v>
      </c>
      <c r="F2991" t="s" s="4">
        <v>119</v>
      </c>
    </row>
    <row r="2992" ht="45.0" customHeight="true">
      <c r="A2992" t="s" s="4">
        <v>1474</v>
      </c>
      <c r="B2992" t="s" s="4">
        <v>6233</v>
      </c>
      <c r="C2992" t="s" s="4">
        <v>134</v>
      </c>
      <c r="D2992" t="s" s="4">
        <v>134</v>
      </c>
      <c r="E2992" t="s" s="4">
        <v>119</v>
      </c>
      <c r="F2992" t="s" s="4">
        <v>119</v>
      </c>
    </row>
    <row r="2993" ht="45.0" customHeight="true">
      <c r="A2993" t="s" s="4">
        <v>1474</v>
      </c>
      <c r="B2993" t="s" s="4">
        <v>6234</v>
      </c>
      <c r="C2993" t="s" s="4">
        <v>134</v>
      </c>
      <c r="D2993" t="s" s="4">
        <v>134</v>
      </c>
      <c r="E2993" t="s" s="4">
        <v>119</v>
      </c>
      <c r="F2993" t="s" s="4">
        <v>119</v>
      </c>
    </row>
    <row r="2994" ht="45.0" customHeight="true">
      <c r="A2994" t="s" s="4">
        <v>1474</v>
      </c>
      <c r="B2994" t="s" s="4">
        <v>6235</v>
      </c>
      <c r="C2994" t="s" s="4">
        <v>134</v>
      </c>
      <c r="D2994" t="s" s="4">
        <v>134</v>
      </c>
      <c r="E2994" t="s" s="4">
        <v>119</v>
      </c>
      <c r="F2994" t="s" s="4">
        <v>119</v>
      </c>
    </row>
    <row r="2995" ht="45.0" customHeight="true">
      <c r="A2995" t="s" s="4">
        <v>1474</v>
      </c>
      <c r="B2995" t="s" s="4">
        <v>6236</v>
      </c>
      <c r="C2995" t="s" s="4">
        <v>134</v>
      </c>
      <c r="D2995" t="s" s="4">
        <v>134</v>
      </c>
      <c r="E2995" t="s" s="4">
        <v>119</v>
      </c>
      <c r="F2995" t="s" s="4">
        <v>119</v>
      </c>
    </row>
    <row r="2996" ht="45.0" customHeight="true">
      <c r="A2996" t="s" s="4">
        <v>1474</v>
      </c>
      <c r="B2996" t="s" s="4">
        <v>6237</v>
      </c>
      <c r="C2996" t="s" s="4">
        <v>134</v>
      </c>
      <c r="D2996" t="s" s="4">
        <v>134</v>
      </c>
      <c r="E2996" t="s" s="4">
        <v>119</v>
      </c>
      <c r="F2996" t="s" s="4">
        <v>119</v>
      </c>
    </row>
    <row r="2997" ht="45.0" customHeight="true">
      <c r="A2997" t="s" s="4">
        <v>1483</v>
      </c>
      <c r="B2997" t="s" s="4">
        <v>6238</v>
      </c>
      <c r="C2997" t="s" s="4">
        <v>134</v>
      </c>
      <c r="D2997" t="s" s="4">
        <v>134</v>
      </c>
      <c r="E2997" t="s" s="4">
        <v>119</v>
      </c>
      <c r="F2997" t="s" s="4">
        <v>119</v>
      </c>
    </row>
    <row r="2998" ht="45.0" customHeight="true">
      <c r="A2998" t="s" s="4">
        <v>1483</v>
      </c>
      <c r="B2998" t="s" s="4">
        <v>6239</v>
      </c>
      <c r="C2998" t="s" s="4">
        <v>134</v>
      </c>
      <c r="D2998" t="s" s="4">
        <v>134</v>
      </c>
      <c r="E2998" t="s" s="4">
        <v>119</v>
      </c>
      <c r="F2998" t="s" s="4">
        <v>119</v>
      </c>
    </row>
    <row r="2999" ht="45.0" customHeight="true">
      <c r="A2999" t="s" s="4">
        <v>1483</v>
      </c>
      <c r="B2999" t="s" s="4">
        <v>6240</v>
      </c>
      <c r="C2999" t="s" s="4">
        <v>134</v>
      </c>
      <c r="D2999" t="s" s="4">
        <v>134</v>
      </c>
      <c r="E2999" t="s" s="4">
        <v>119</v>
      </c>
      <c r="F2999" t="s" s="4">
        <v>119</v>
      </c>
    </row>
    <row r="3000" ht="45.0" customHeight="true">
      <c r="A3000" t="s" s="4">
        <v>1483</v>
      </c>
      <c r="B3000" t="s" s="4">
        <v>6241</v>
      </c>
      <c r="C3000" t="s" s="4">
        <v>134</v>
      </c>
      <c r="D3000" t="s" s="4">
        <v>134</v>
      </c>
      <c r="E3000" t="s" s="4">
        <v>119</v>
      </c>
      <c r="F3000" t="s" s="4">
        <v>119</v>
      </c>
    </row>
    <row r="3001" ht="45.0" customHeight="true">
      <c r="A3001" t="s" s="4">
        <v>1483</v>
      </c>
      <c r="B3001" t="s" s="4">
        <v>6242</v>
      </c>
      <c r="C3001" t="s" s="4">
        <v>134</v>
      </c>
      <c r="D3001" t="s" s="4">
        <v>134</v>
      </c>
      <c r="E3001" t="s" s="4">
        <v>119</v>
      </c>
      <c r="F3001" t="s" s="4">
        <v>119</v>
      </c>
    </row>
    <row r="3002" ht="45.0" customHeight="true">
      <c r="A3002" t="s" s="4">
        <v>1483</v>
      </c>
      <c r="B3002" t="s" s="4">
        <v>6243</v>
      </c>
      <c r="C3002" t="s" s="4">
        <v>134</v>
      </c>
      <c r="D3002" t="s" s="4">
        <v>134</v>
      </c>
      <c r="E3002" t="s" s="4">
        <v>119</v>
      </c>
      <c r="F3002" t="s" s="4">
        <v>119</v>
      </c>
    </row>
    <row r="3003" ht="45.0" customHeight="true">
      <c r="A3003" t="s" s="4">
        <v>1483</v>
      </c>
      <c r="B3003" t="s" s="4">
        <v>6244</v>
      </c>
      <c r="C3003" t="s" s="4">
        <v>134</v>
      </c>
      <c r="D3003" t="s" s="4">
        <v>134</v>
      </c>
      <c r="E3003" t="s" s="4">
        <v>119</v>
      </c>
      <c r="F3003" t="s" s="4">
        <v>119</v>
      </c>
    </row>
    <row r="3004" ht="45.0" customHeight="true">
      <c r="A3004" t="s" s="4">
        <v>1483</v>
      </c>
      <c r="B3004" t="s" s="4">
        <v>6245</v>
      </c>
      <c r="C3004" t="s" s="4">
        <v>134</v>
      </c>
      <c r="D3004" t="s" s="4">
        <v>134</v>
      </c>
      <c r="E3004" t="s" s="4">
        <v>119</v>
      </c>
      <c r="F3004" t="s" s="4">
        <v>119</v>
      </c>
    </row>
    <row r="3005" ht="45.0" customHeight="true">
      <c r="A3005" t="s" s="4">
        <v>1483</v>
      </c>
      <c r="B3005" t="s" s="4">
        <v>6246</v>
      </c>
      <c r="C3005" t="s" s="4">
        <v>134</v>
      </c>
      <c r="D3005" t="s" s="4">
        <v>134</v>
      </c>
      <c r="E3005" t="s" s="4">
        <v>119</v>
      </c>
      <c r="F3005" t="s" s="4">
        <v>119</v>
      </c>
    </row>
    <row r="3006" ht="45.0" customHeight="true">
      <c r="A3006" t="s" s="4">
        <v>1483</v>
      </c>
      <c r="B3006" t="s" s="4">
        <v>6247</v>
      </c>
      <c r="C3006" t="s" s="4">
        <v>134</v>
      </c>
      <c r="D3006" t="s" s="4">
        <v>134</v>
      </c>
      <c r="E3006" t="s" s="4">
        <v>119</v>
      </c>
      <c r="F3006" t="s" s="4">
        <v>119</v>
      </c>
    </row>
    <row r="3007" ht="45.0" customHeight="true">
      <c r="A3007" t="s" s="4">
        <v>1483</v>
      </c>
      <c r="B3007" t="s" s="4">
        <v>6248</v>
      </c>
      <c r="C3007" t="s" s="4">
        <v>134</v>
      </c>
      <c r="D3007" t="s" s="4">
        <v>134</v>
      </c>
      <c r="E3007" t="s" s="4">
        <v>119</v>
      </c>
      <c r="F3007" t="s" s="4">
        <v>119</v>
      </c>
    </row>
    <row r="3008" ht="45.0" customHeight="true">
      <c r="A3008" t="s" s="4">
        <v>1483</v>
      </c>
      <c r="B3008" t="s" s="4">
        <v>6249</v>
      </c>
      <c r="C3008" t="s" s="4">
        <v>134</v>
      </c>
      <c r="D3008" t="s" s="4">
        <v>134</v>
      </c>
      <c r="E3008" t="s" s="4">
        <v>119</v>
      </c>
      <c r="F3008" t="s" s="4">
        <v>119</v>
      </c>
    </row>
    <row r="3009" ht="45.0" customHeight="true">
      <c r="A3009" t="s" s="4">
        <v>1483</v>
      </c>
      <c r="B3009" t="s" s="4">
        <v>6250</v>
      </c>
      <c r="C3009" t="s" s="4">
        <v>134</v>
      </c>
      <c r="D3009" t="s" s="4">
        <v>134</v>
      </c>
      <c r="E3009" t="s" s="4">
        <v>119</v>
      </c>
      <c r="F3009" t="s" s="4">
        <v>119</v>
      </c>
    </row>
    <row r="3010" ht="45.0" customHeight="true">
      <c r="A3010" t="s" s="4">
        <v>1483</v>
      </c>
      <c r="B3010" t="s" s="4">
        <v>6251</v>
      </c>
      <c r="C3010" t="s" s="4">
        <v>134</v>
      </c>
      <c r="D3010" t="s" s="4">
        <v>134</v>
      </c>
      <c r="E3010" t="s" s="4">
        <v>119</v>
      </c>
      <c r="F3010" t="s" s="4">
        <v>119</v>
      </c>
    </row>
    <row r="3011" ht="45.0" customHeight="true">
      <c r="A3011" t="s" s="4">
        <v>1483</v>
      </c>
      <c r="B3011" t="s" s="4">
        <v>6252</v>
      </c>
      <c r="C3011" t="s" s="4">
        <v>134</v>
      </c>
      <c r="D3011" t="s" s="4">
        <v>134</v>
      </c>
      <c r="E3011" t="s" s="4">
        <v>119</v>
      </c>
      <c r="F3011" t="s" s="4">
        <v>119</v>
      </c>
    </row>
    <row r="3012" ht="45.0" customHeight="true">
      <c r="A3012" t="s" s="4">
        <v>1483</v>
      </c>
      <c r="B3012" t="s" s="4">
        <v>6253</v>
      </c>
      <c r="C3012" t="s" s="4">
        <v>134</v>
      </c>
      <c r="D3012" t="s" s="4">
        <v>134</v>
      </c>
      <c r="E3012" t="s" s="4">
        <v>119</v>
      </c>
      <c r="F3012" t="s" s="4">
        <v>119</v>
      </c>
    </row>
    <row r="3013" ht="45.0" customHeight="true">
      <c r="A3013" t="s" s="4">
        <v>1483</v>
      </c>
      <c r="B3013" t="s" s="4">
        <v>6254</v>
      </c>
      <c r="C3013" t="s" s="4">
        <v>134</v>
      </c>
      <c r="D3013" t="s" s="4">
        <v>134</v>
      </c>
      <c r="E3013" t="s" s="4">
        <v>119</v>
      </c>
      <c r="F3013" t="s" s="4">
        <v>119</v>
      </c>
    </row>
    <row r="3014" ht="45.0" customHeight="true">
      <c r="A3014" t="s" s="4">
        <v>1483</v>
      </c>
      <c r="B3014" t="s" s="4">
        <v>6255</v>
      </c>
      <c r="C3014" t="s" s="4">
        <v>134</v>
      </c>
      <c r="D3014" t="s" s="4">
        <v>134</v>
      </c>
      <c r="E3014" t="s" s="4">
        <v>119</v>
      </c>
      <c r="F3014" t="s" s="4">
        <v>119</v>
      </c>
    </row>
    <row r="3015" ht="45.0" customHeight="true">
      <c r="A3015" t="s" s="4">
        <v>1483</v>
      </c>
      <c r="B3015" t="s" s="4">
        <v>6256</v>
      </c>
      <c r="C3015" t="s" s="4">
        <v>134</v>
      </c>
      <c r="D3015" t="s" s="4">
        <v>134</v>
      </c>
      <c r="E3015" t="s" s="4">
        <v>119</v>
      </c>
      <c r="F3015" t="s" s="4">
        <v>119</v>
      </c>
    </row>
    <row r="3016" ht="45.0" customHeight="true">
      <c r="A3016" t="s" s="4">
        <v>1483</v>
      </c>
      <c r="B3016" t="s" s="4">
        <v>6257</v>
      </c>
      <c r="C3016" t="s" s="4">
        <v>134</v>
      </c>
      <c r="D3016" t="s" s="4">
        <v>134</v>
      </c>
      <c r="E3016" t="s" s="4">
        <v>119</v>
      </c>
      <c r="F3016" t="s" s="4">
        <v>119</v>
      </c>
    </row>
    <row r="3017" ht="45.0" customHeight="true">
      <c r="A3017" t="s" s="4">
        <v>1483</v>
      </c>
      <c r="B3017" t="s" s="4">
        <v>6258</v>
      </c>
      <c r="C3017" t="s" s="4">
        <v>134</v>
      </c>
      <c r="D3017" t="s" s="4">
        <v>134</v>
      </c>
      <c r="E3017" t="s" s="4">
        <v>119</v>
      </c>
      <c r="F3017" t="s" s="4">
        <v>119</v>
      </c>
    </row>
    <row r="3018" ht="45.0" customHeight="true">
      <c r="A3018" t="s" s="4">
        <v>1483</v>
      </c>
      <c r="B3018" t="s" s="4">
        <v>6259</v>
      </c>
      <c r="C3018" t="s" s="4">
        <v>134</v>
      </c>
      <c r="D3018" t="s" s="4">
        <v>134</v>
      </c>
      <c r="E3018" t="s" s="4">
        <v>119</v>
      </c>
      <c r="F3018" t="s" s="4">
        <v>119</v>
      </c>
    </row>
    <row r="3019" ht="45.0" customHeight="true">
      <c r="A3019" t="s" s="4">
        <v>1483</v>
      </c>
      <c r="B3019" t="s" s="4">
        <v>6260</v>
      </c>
      <c r="C3019" t="s" s="4">
        <v>134</v>
      </c>
      <c r="D3019" t="s" s="4">
        <v>134</v>
      </c>
      <c r="E3019" t="s" s="4">
        <v>119</v>
      </c>
      <c r="F3019" t="s" s="4">
        <v>119</v>
      </c>
    </row>
    <row r="3020" ht="45.0" customHeight="true">
      <c r="A3020" t="s" s="4">
        <v>1483</v>
      </c>
      <c r="B3020" t="s" s="4">
        <v>6261</v>
      </c>
      <c r="C3020" t="s" s="4">
        <v>134</v>
      </c>
      <c r="D3020" t="s" s="4">
        <v>134</v>
      </c>
      <c r="E3020" t="s" s="4">
        <v>119</v>
      </c>
      <c r="F3020" t="s" s="4">
        <v>119</v>
      </c>
    </row>
    <row r="3021" ht="45.0" customHeight="true">
      <c r="A3021" t="s" s="4">
        <v>1483</v>
      </c>
      <c r="B3021" t="s" s="4">
        <v>6262</v>
      </c>
      <c r="C3021" t="s" s="4">
        <v>134</v>
      </c>
      <c r="D3021" t="s" s="4">
        <v>134</v>
      </c>
      <c r="E3021" t="s" s="4">
        <v>119</v>
      </c>
      <c r="F3021" t="s" s="4">
        <v>119</v>
      </c>
    </row>
    <row r="3022" ht="45.0" customHeight="true">
      <c r="A3022" t="s" s="4">
        <v>1483</v>
      </c>
      <c r="B3022" t="s" s="4">
        <v>6263</v>
      </c>
      <c r="C3022" t="s" s="4">
        <v>134</v>
      </c>
      <c r="D3022" t="s" s="4">
        <v>134</v>
      </c>
      <c r="E3022" t="s" s="4">
        <v>119</v>
      </c>
      <c r="F3022" t="s" s="4">
        <v>119</v>
      </c>
    </row>
    <row r="3023" ht="45.0" customHeight="true">
      <c r="A3023" t="s" s="4">
        <v>1483</v>
      </c>
      <c r="B3023" t="s" s="4">
        <v>6264</v>
      </c>
      <c r="C3023" t="s" s="4">
        <v>134</v>
      </c>
      <c r="D3023" t="s" s="4">
        <v>134</v>
      </c>
      <c r="E3023" t="s" s="4">
        <v>119</v>
      </c>
      <c r="F3023" t="s" s="4">
        <v>119</v>
      </c>
    </row>
    <row r="3024" ht="45.0" customHeight="true">
      <c r="A3024" t="s" s="4">
        <v>1483</v>
      </c>
      <c r="B3024" t="s" s="4">
        <v>6265</v>
      </c>
      <c r="C3024" t="s" s="4">
        <v>134</v>
      </c>
      <c r="D3024" t="s" s="4">
        <v>134</v>
      </c>
      <c r="E3024" t="s" s="4">
        <v>119</v>
      </c>
      <c r="F3024" t="s" s="4">
        <v>119</v>
      </c>
    </row>
    <row r="3025" ht="45.0" customHeight="true">
      <c r="A3025" t="s" s="4">
        <v>1483</v>
      </c>
      <c r="B3025" t="s" s="4">
        <v>6266</v>
      </c>
      <c r="C3025" t="s" s="4">
        <v>134</v>
      </c>
      <c r="D3025" t="s" s="4">
        <v>134</v>
      </c>
      <c r="E3025" t="s" s="4">
        <v>119</v>
      </c>
      <c r="F3025" t="s" s="4">
        <v>119</v>
      </c>
    </row>
    <row r="3026" ht="45.0" customHeight="true">
      <c r="A3026" t="s" s="4">
        <v>1483</v>
      </c>
      <c r="B3026" t="s" s="4">
        <v>6267</v>
      </c>
      <c r="C3026" t="s" s="4">
        <v>134</v>
      </c>
      <c r="D3026" t="s" s="4">
        <v>134</v>
      </c>
      <c r="E3026" t="s" s="4">
        <v>119</v>
      </c>
      <c r="F3026" t="s" s="4">
        <v>119</v>
      </c>
    </row>
    <row r="3027" ht="45.0" customHeight="true">
      <c r="A3027" t="s" s="4">
        <v>1483</v>
      </c>
      <c r="B3027" t="s" s="4">
        <v>6268</v>
      </c>
      <c r="C3027" t="s" s="4">
        <v>134</v>
      </c>
      <c r="D3027" t="s" s="4">
        <v>134</v>
      </c>
      <c r="E3027" t="s" s="4">
        <v>119</v>
      </c>
      <c r="F3027" t="s" s="4">
        <v>119</v>
      </c>
    </row>
    <row r="3028" ht="45.0" customHeight="true">
      <c r="A3028" t="s" s="4">
        <v>1483</v>
      </c>
      <c r="B3028" t="s" s="4">
        <v>6269</v>
      </c>
      <c r="C3028" t="s" s="4">
        <v>134</v>
      </c>
      <c r="D3028" t="s" s="4">
        <v>134</v>
      </c>
      <c r="E3028" t="s" s="4">
        <v>119</v>
      </c>
      <c r="F3028" t="s" s="4">
        <v>119</v>
      </c>
    </row>
    <row r="3029" ht="45.0" customHeight="true">
      <c r="A3029" t="s" s="4">
        <v>1483</v>
      </c>
      <c r="B3029" t="s" s="4">
        <v>6270</v>
      </c>
      <c r="C3029" t="s" s="4">
        <v>134</v>
      </c>
      <c r="D3029" t="s" s="4">
        <v>134</v>
      </c>
      <c r="E3029" t="s" s="4">
        <v>119</v>
      </c>
      <c r="F3029" t="s" s="4">
        <v>119</v>
      </c>
    </row>
    <row r="3030" ht="45.0" customHeight="true">
      <c r="A3030" t="s" s="4">
        <v>1483</v>
      </c>
      <c r="B3030" t="s" s="4">
        <v>6271</v>
      </c>
      <c r="C3030" t="s" s="4">
        <v>134</v>
      </c>
      <c r="D3030" t="s" s="4">
        <v>134</v>
      </c>
      <c r="E3030" t="s" s="4">
        <v>119</v>
      </c>
      <c r="F3030" t="s" s="4">
        <v>119</v>
      </c>
    </row>
    <row r="3031" ht="45.0" customHeight="true">
      <c r="A3031" t="s" s="4">
        <v>1483</v>
      </c>
      <c r="B3031" t="s" s="4">
        <v>6272</v>
      </c>
      <c r="C3031" t="s" s="4">
        <v>134</v>
      </c>
      <c r="D3031" t="s" s="4">
        <v>134</v>
      </c>
      <c r="E3031" t="s" s="4">
        <v>119</v>
      </c>
      <c r="F3031" t="s" s="4">
        <v>119</v>
      </c>
    </row>
    <row r="3032" ht="45.0" customHeight="true">
      <c r="A3032" t="s" s="4">
        <v>1483</v>
      </c>
      <c r="B3032" t="s" s="4">
        <v>6273</v>
      </c>
      <c r="C3032" t="s" s="4">
        <v>134</v>
      </c>
      <c r="D3032" t="s" s="4">
        <v>134</v>
      </c>
      <c r="E3032" t="s" s="4">
        <v>119</v>
      </c>
      <c r="F3032" t="s" s="4">
        <v>119</v>
      </c>
    </row>
    <row r="3033" ht="45.0" customHeight="true">
      <c r="A3033" t="s" s="4">
        <v>1493</v>
      </c>
      <c r="B3033" t="s" s="4">
        <v>6274</v>
      </c>
      <c r="C3033" t="s" s="4">
        <v>134</v>
      </c>
      <c r="D3033" t="s" s="4">
        <v>134</v>
      </c>
      <c r="E3033" t="s" s="4">
        <v>119</v>
      </c>
      <c r="F3033" t="s" s="4">
        <v>119</v>
      </c>
    </row>
    <row r="3034" ht="45.0" customHeight="true">
      <c r="A3034" t="s" s="4">
        <v>1493</v>
      </c>
      <c r="B3034" t="s" s="4">
        <v>6275</v>
      </c>
      <c r="C3034" t="s" s="4">
        <v>134</v>
      </c>
      <c r="D3034" t="s" s="4">
        <v>134</v>
      </c>
      <c r="E3034" t="s" s="4">
        <v>119</v>
      </c>
      <c r="F3034" t="s" s="4">
        <v>119</v>
      </c>
    </row>
    <row r="3035" ht="45.0" customHeight="true">
      <c r="A3035" t="s" s="4">
        <v>1493</v>
      </c>
      <c r="B3035" t="s" s="4">
        <v>6276</v>
      </c>
      <c r="C3035" t="s" s="4">
        <v>134</v>
      </c>
      <c r="D3035" t="s" s="4">
        <v>134</v>
      </c>
      <c r="E3035" t="s" s="4">
        <v>119</v>
      </c>
      <c r="F3035" t="s" s="4">
        <v>119</v>
      </c>
    </row>
    <row r="3036" ht="45.0" customHeight="true">
      <c r="A3036" t="s" s="4">
        <v>1493</v>
      </c>
      <c r="B3036" t="s" s="4">
        <v>6277</v>
      </c>
      <c r="C3036" t="s" s="4">
        <v>134</v>
      </c>
      <c r="D3036" t="s" s="4">
        <v>134</v>
      </c>
      <c r="E3036" t="s" s="4">
        <v>119</v>
      </c>
      <c r="F3036" t="s" s="4">
        <v>119</v>
      </c>
    </row>
    <row r="3037" ht="45.0" customHeight="true">
      <c r="A3037" t="s" s="4">
        <v>1493</v>
      </c>
      <c r="B3037" t="s" s="4">
        <v>6278</v>
      </c>
      <c r="C3037" t="s" s="4">
        <v>134</v>
      </c>
      <c r="D3037" t="s" s="4">
        <v>134</v>
      </c>
      <c r="E3037" t="s" s="4">
        <v>119</v>
      </c>
      <c r="F3037" t="s" s="4">
        <v>119</v>
      </c>
    </row>
    <row r="3038" ht="45.0" customHeight="true">
      <c r="A3038" t="s" s="4">
        <v>1493</v>
      </c>
      <c r="B3038" t="s" s="4">
        <v>6279</v>
      </c>
      <c r="C3038" t="s" s="4">
        <v>134</v>
      </c>
      <c r="D3038" t="s" s="4">
        <v>134</v>
      </c>
      <c r="E3038" t="s" s="4">
        <v>119</v>
      </c>
      <c r="F3038" t="s" s="4">
        <v>119</v>
      </c>
    </row>
    <row r="3039" ht="45.0" customHeight="true">
      <c r="A3039" t="s" s="4">
        <v>1493</v>
      </c>
      <c r="B3039" t="s" s="4">
        <v>6280</v>
      </c>
      <c r="C3039" t="s" s="4">
        <v>134</v>
      </c>
      <c r="D3039" t="s" s="4">
        <v>134</v>
      </c>
      <c r="E3039" t="s" s="4">
        <v>119</v>
      </c>
      <c r="F3039" t="s" s="4">
        <v>119</v>
      </c>
    </row>
    <row r="3040" ht="45.0" customHeight="true">
      <c r="A3040" t="s" s="4">
        <v>1493</v>
      </c>
      <c r="B3040" t="s" s="4">
        <v>6281</v>
      </c>
      <c r="C3040" t="s" s="4">
        <v>134</v>
      </c>
      <c r="D3040" t="s" s="4">
        <v>134</v>
      </c>
      <c r="E3040" t="s" s="4">
        <v>119</v>
      </c>
      <c r="F3040" t="s" s="4">
        <v>119</v>
      </c>
    </row>
    <row r="3041" ht="45.0" customHeight="true">
      <c r="A3041" t="s" s="4">
        <v>1493</v>
      </c>
      <c r="B3041" t="s" s="4">
        <v>6282</v>
      </c>
      <c r="C3041" t="s" s="4">
        <v>134</v>
      </c>
      <c r="D3041" t="s" s="4">
        <v>134</v>
      </c>
      <c r="E3041" t="s" s="4">
        <v>119</v>
      </c>
      <c r="F3041" t="s" s="4">
        <v>119</v>
      </c>
    </row>
    <row r="3042" ht="45.0" customHeight="true">
      <c r="A3042" t="s" s="4">
        <v>1493</v>
      </c>
      <c r="B3042" t="s" s="4">
        <v>6283</v>
      </c>
      <c r="C3042" t="s" s="4">
        <v>134</v>
      </c>
      <c r="D3042" t="s" s="4">
        <v>134</v>
      </c>
      <c r="E3042" t="s" s="4">
        <v>119</v>
      </c>
      <c r="F3042" t="s" s="4">
        <v>119</v>
      </c>
    </row>
    <row r="3043" ht="45.0" customHeight="true">
      <c r="A3043" t="s" s="4">
        <v>1493</v>
      </c>
      <c r="B3043" t="s" s="4">
        <v>6284</v>
      </c>
      <c r="C3043" t="s" s="4">
        <v>134</v>
      </c>
      <c r="D3043" t="s" s="4">
        <v>134</v>
      </c>
      <c r="E3043" t="s" s="4">
        <v>119</v>
      </c>
      <c r="F3043" t="s" s="4">
        <v>119</v>
      </c>
    </row>
    <row r="3044" ht="45.0" customHeight="true">
      <c r="A3044" t="s" s="4">
        <v>1493</v>
      </c>
      <c r="B3044" t="s" s="4">
        <v>6285</v>
      </c>
      <c r="C3044" t="s" s="4">
        <v>134</v>
      </c>
      <c r="D3044" t="s" s="4">
        <v>134</v>
      </c>
      <c r="E3044" t="s" s="4">
        <v>119</v>
      </c>
      <c r="F3044" t="s" s="4">
        <v>119</v>
      </c>
    </row>
    <row r="3045" ht="45.0" customHeight="true">
      <c r="A3045" t="s" s="4">
        <v>1493</v>
      </c>
      <c r="B3045" t="s" s="4">
        <v>6286</v>
      </c>
      <c r="C3045" t="s" s="4">
        <v>134</v>
      </c>
      <c r="D3045" t="s" s="4">
        <v>134</v>
      </c>
      <c r="E3045" t="s" s="4">
        <v>119</v>
      </c>
      <c r="F3045" t="s" s="4">
        <v>119</v>
      </c>
    </row>
    <row r="3046" ht="45.0" customHeight="true">
      <c r="A3046" t="s" s="4">
        <v>1493</v>
      </c>
      <c r="B3046" t="s" s="4">
        <v>6287</v>
      </c>
      <c r="C3046" t="s" s="4">
        <v>134</v>
      </c>
      <c r="D3046" t="s" s="4">
        <v>134</v>
      </c>
      <c r="E3046" t="s" s="4">
        <v>119</v>
      </c>
      <c r="F3046" t="s" s="4">
        <v>119</v>
      </c>
    </row>
    <row r="3047" ht="45.0" customHeight="true">
      <c r="A3047" t="s" s="4">
        <v>1493</v>
      </c>
      <c r="B3047" t="s" s="4">
        <v>6288</v>
      </c>
      <c r="C3047" t="s" s="4">
        <v>134</v>
      </c>
      <c r="D3047" t="s" s="4">
        <v>134</v>
      </c>
      <c r="E3047" t="s" s="4">
        <v>119</v>
      </c>
      <c r="F3047" t="s" s="4">
        <v>119</v>
      </c>
    </row>
    <row r="3048" ht="45.0" customHeight="true">
      <c r="A3048" t="s" s="4">
        <v>1493</v>
      </c>
      <c r="B3048" t="s" s="4">
        <v>6289</v>
      </c>
      <c r="C3048" t="s" s="4">
        <v>134</v>
      </c>
      <c r="D3048" t="s" s="4">
        <v>134</v>
      </c>
      <c r="E3048" t="s" s="4">
        <v>119</v>
      </c>
      <c r="F3048" t="s" s="4">
        <v>119</v>
      </c>
    </row>
    <row r="3049" ht="45.0" customHeight="true">
      <c r="A3049" t="s" s="4">
        <v>1493</v>
      </c>
      <c r="B3049" t="s" s="4">
        <v>6290</v>
      </c>
      <c r="C3049" t="s" s="4">
        <v>134</v>
      </c>
      <c r="D3049" t="s" s="4">
        <v>134</v>
      </c>
      <c r="E3049" t="s" s="4">
        <v>119</v>
      </c>
      <c r="F3049" t="s" s="4">
        <v>119</v>
      </c>
    </row>
    <row r="3050" ht="45.0" customHeight="true">
      <c r="A3050" t="s" s="4">
        <v>1493</v>
      </c>
      <c r="B3050" t="s" s="4">
        <v>6291</v>
      </c>
      <c r="C3050" t="s" s="4">
        <v>134</v>
      </c>
      <c r="D3050" t="s" s="4">
        <v>134</v>
      </c>
      <c r="E3050" t="s" s="4">
        <v>119</v>
      </c>
      <c r="F3050" t="s" s="4">
        <v>119</v>
      </c>
    </row>
    <row r="3051" ht="45.0" customHeight="true">
      <c r="A3051" t="s" s="4">
        <v>1493</v>
      </c>
      <c r="B3051" t="s" s="4">
        <v>6292</v>
      </c>
      <c r="C3051" t="s" s="4">
        <v>134</v>
      </c>
      <c r="D3051" t="s" s="4">
        <v>134</v>
      </c>
      <c r="E3051" t="s" s="4">
        <v>119</v>
      </c>
      <c r="F3051" t="s" s="4">
        <v>119</v>
      </c>
    </row>
    <row r="3052" ht="45.0" customHeight="true">
      <c r="A3052" t="s" s="4">
        <v>1493</v>
      </c>
      <c r="B3052" t="s" s="4">
        <v>6293</v>
      </c>
      <c r="C3052" t="s" s="4">
        <v>134</v>
      </c>
      <c r="D3052" t="s" s="4">
        <v>134</v>
      </c>
      <c r="E3052" t="s" s="4">
        <v>119</v>
      </c>
      <c r="F3052" t="s" s="4">
        <v>119</v>
      </c>
    </row>
    <row r="3053" ht="45.0" customHeight="true">
      <c r="A3053" t="s" s="4">
        <v>1493</v>
      </c>
      <c r="B3053" t="s" s="4">
        <v>6294</v>
      </c>
      <c r="C3053" t="s" s="4">
        <v>134</v>
      </c>
      <c r="D3053" t="s" s="4">
        <v>134</v>
      </c>
      <c r="E3053" t="s" s="4">
        <v>119</v>
      </c>
      <c r="F3053" t="s" s="4">
        <v>119</v>
      </c>
    </row>
    <row r="3054" ht="45.0" customHeight="true">
      <c r="A3054" t="s" s="4">
        <v>1493</v>
      </c>
      <c r="B3054" t="s" s="4">
        <v>6295</v>
      </c>
      <c r="C3054" t="s" s="4">
        <v>134</v>
      </c>
      <c r="D3054" t="s" s="4">
        <v>134</v>
      </c>
      <c r="E3054" t="s" s="4">
        <v>119</v>
      </c>
      <c r="F3054" t="s" s="4">
        <v>119</v>
      </c>
    </row>
    <row r="3055" ht="45.0" customHeight="true">
      <c r="A3055" t="s" s="4">
        <v>1493</v>
      </c>
      <c r="B3055" t="s" s="4">
        <v>6296</v>
      </c>
      <c r="C3055" t="s" s="4">
        <v>134</v>
      </c>
      <c r="D3055" t="s" s="4">
        <v>134</v>
      </c>
      <c r="E3055" t="s" s="4">
        <v>119</v>
      </c>
      <c r="F3055" t="s" s="4">
        <v>119</v>
      </c>
    </row>
    <row r="3056" ht="45.0" customHeight="true">
      <c r="A3056" t="s" s="4">
        <v>1493</v>
      </c>
      <c r="B3056" t="s" s="4">
        <v>6297</v>
      </c>
      <c r="C3056" t="s" s="4">
        <v>134</v>
      </c>
      <c r="D3056" t="s" s="4">
        <v>134</v>
      </c>
      <c r="E3056" t="s" s="4">
        <v>119</v>
      </c>
      <c r="F3056" t="s" s="4">
        <v>119</v>
      </c>
    </row>
    <row r="3057" ht="45.0" customHeight="true">
      <c r="A3057" t="s" s="4">
        <v>1493</v>
      </c>
      <c r="B3057" t="s" s="4">
        <v>6298</v>
      </c>
      <c r="C3057" t="s" s="4">
        <v>134</v>
      </c>
      <c r="D3057" t="s" s="4">
        <v>134</v>
      </c>
      <c r="E3057" t="s" s="4">
        <v>119</v>
      </c>
      <c r="F3057" t="s" s="4">
        <v>119</v>
      </c>
    </row>
    <row r="3058" ht="45.0" customHeight="true">
      <c r="A3058" t="s" s="4">
        <v>1493</v>
      </c>
      <c r="B3058" t="s" s="4">
        <v>6299</v>
      </c>
      <c r="C3058" t="s" s="4">
        <v>134</v>
      </c>
      <c r="D3058" t="s" s="4">
        <v>134</v>
      </c>
      <c r="E3058" t="s" s="4">
        <v>119</v>
      </c>
      <c r="F3058" t="s" s="4">
        <v>119</v>
      </c>
    </row>
    <row r="3059" ht="45.0" customHeight="true">
      <c r="A3059" t="s" s="4">
        <v>1493</v>
      </c>
      <c r="B3059" t="s" s="4">
        <v>6300</v>
      </c>
      <c r="C3059" t="s" s="4">
        <v>134</v>
      </c>
      <c r="D3059" t="s" s="4">
        <v>134</v>
      </c>
      <c r="E3059" t="s" s="4">
        <v>119</v>
      </c>
      <c r="F3059" t="s" s="4">
        <v>119</v>
      </c>
    </row>
    <row r="3060" ht="45.0" customHeight="true">
      <c r="A3060" t="s" s="4">
        <v>1493</v>
      </c>
      <c r="B3060" t="s" s="4">
        <v>6301</v>
      </c>
      <c r="C3060" t="s" s="4">
        <v>134</v>
      </c>
      <c r="D3060" t="s" s="4">
        <v>134</v>
      </c>
      <c r="E3060" t="s" s="4">
        <v>119</v>
      </c>
      <c r="F3060" t="s" s="4">
        <v>119</v>
      </c>
    </row>
    <row r="3061" ht="45.0" customHeight="true">
      <c r="A3061" t="s" s="4">
        <v>1493</v>
      </c>
      <c r="B3061" t="s" s="4">
        <v>6302</v>
      </c>
      <c r="C3061" t="s" s="4">
        <v>134</v>
      </c>
      <c r="D3061" t="s" s="4">
        <v>134</v>
      </c>
      <c r="E3061" t="s" s="4">
        <v>119</v>
      </c>
      <c r="F3061" t="s" s="4">
        <v>119</v>
      </c>
    </row>
    <row r="3062" ht="45.0" customHeight="true">
      <c r="A3062" t="s" s="4">
        <v>1493</v>
      </c>
      <c r="B3062" t="s" s="4">
        <v>6303</v>
      </c>
      <c r="C3062" t="s" s="4">
        <v>134</v>
      </c>
      <c r="D3062" t="s" s="4">
        <v>134</v>
      </c>
      <c r="E3062" t="s" s="4">
        <v>119</v>
      </c>
      <c r="F3062" t="s" s="4">
        <v>119</v>
      </c>
    </row>
    <row r="3063" ht="45.0" customHeight="true">
      <c r="A3063" t="s" s="4">
        <v>1493</v>
      </c>
      <c r="B3063" t="s" s="4">
        <v>6304</v>
      </c>
      <c r="C3063" t="s" s="4">
        <v>134</v>
      </c>
      <c r="D3063" t="s" s="4">
        <v>134</v>
      </c>
      <c r="E3063" t="s" s="4">
        <v>119</v>
      </c>
      <c r="F3063" t="s" s="4">
        <v>119</v>
      </c>
    </row>
    <row r="3064" ht="45.0" customHeight="true">
      <c r="A3064" t="s" s="4">
        <v>1493</v>
      </c>
      <c r="B3064" t="s" s="4">
        <v>6305</v>
      </c>
      <c r="C3064" t="s" s="4">
        <v>134</v>
      </c>
      <c r="D3064" t="s" s="4">
        <v>134</v>
      </c>
      <c r="E3064" t="s" s="4">
        <v>119</v>
      </c>
      <c r="F3064" t="s" s="4">
        <v>119</v>
      </c>
    </row>
    <row r="3065" ht="45.0" customHeight="true">
      <c r="A3065" t="s" s="4">
        <v>1493</v>
      </c>
      <c r="B3065" t="s" s="4">
        <v>6306</v>
      </c>
      <c r="C3065" t="s" s="4">
        <v>134</v>
      </c>
      <c r="D3065" t="s" s="4">
        <v>134</v>
      </c>
      <c r="E3065" t="s" s="4">
        <v>119</v>
      </c>
      <c r="F3065" t="s" s="4">
        <v>119</v>
      </c>
    </row>
    <row r="3066" ht="45.0" customHeight="true">
      <c r="A3066" t="s" s="4">
        <v>1493</v>
      </c>
      <c r="B3066" t="s" s="4">
        <v>6307</v>
      </c>
      <c r="C3066" t="s" s="4">
        <v>134</v>
      </c>
      <c r="D3066" t="s" s="4">
        <v>134</v>
      </c>
      <c r="E3066" t="s" s="4">
        <v>119</v>
      </c>
      <c r="F3066" t="s" s="4">
        <v>119</v>
      </c>
    </row>
    <row r="3067" ht="45.0" customHeight="true">
      <c r="A3067" t="s" s="4">
        <v>1493</v>
      </c>
      <c r="B3067" t="s" s="4">
        <v>6308</v>
      </c>
      <c r="C3067" t="s" s="4">
        <v>134</v>
      </c>
      <c r="D3067" t="s" s="4">
        <v>134</v>
      </c>
      <c r="E3067" t="s" s="4">
        <v>119</v>
      </c>
      <c r="F3067" t="s" s="4">
        <v>119</v>
      </c>
    </row>
    <row r="3068" ht="45.0" customHeight="true">
      <c r="A3068" t="s" s="4">
        <v>1493</v>
      </c>
      <c r="B3068" t="s" s="4">
        <v>6309</v>
      </c>
      <c r="C3068" t="s" s="4">
        <v>134</v>
      </c>
      <c r="D3068" t="s" s="4">
        <v>134</v>
      </c>
      <c r="E3068" t="s" s="4">
        <v>119</v>
      </c>
      <c r="F3068" t="s" s="4">
        <v>119</v>
      </c>
    </row>
    <row r="3069" ht="45.0" customHeight="true">
      <c r="A3069" t="s" s="4">
        <v>1501</v>
      </c>
      <c r="B3069" t="s" s="4">
        <v>6310</v>
      </c>
      <c r="C3069" t="s" s="4">
        <v>134</v>
      </c>
      <c r="D3069" t="s" s="4">
        <v>134</v>
      </c>
      <c r="E3069" t="s" s="4">
        <v>119</v>
      </c>
      <c r="F3069" t="s" s="4">
        <v>119</v>
      </c>
    </row>
    <row r="3070" ht="45.0" customHeight="true">
      <c r="A3070" t="s" s="4">
        <v>1501</v>
      </c>
      <c r="B3070" t="s" s="4">
        <v>6311</v>
      </c>
      <c r="C3070" t="s" s="4">
        <v>134</v>
      </c>
      <c r="D3070" t="s" s="4">
        <v>134</v>
      </c>
      <c r="E3070" t="s" s="4">
        <v>119</v>
      </c>
      <c r="F3070" t="s" s="4">
        <v>119</v>
      </c>
    </row>
    <row r="3071" ht="45.0" customHeight="true">
      <c r="A3071" t="s" s="4">
        <v>1501</v>
      </c>
      <c r="B3071" t="s" s="4">
        <v>6312</v>
      </c>
      <c r="C3071" t="s" s="4">
        <v>134</v>
      </c>
      <c r="D3071" t="s" s="4">
        <v>134</v>
      </c>
      <c r="E3071" t="s" s="4">
        <v>119</v>
      </c>
      <c r="F3071" t="s" s="4">
        <v>119</v>
      </c>
    </row>
    <row r="3072" ht="45.0" customHeight="true">
      <c r="A3072" t="s" s="4">
        <v>1501</v>
      </c>
      <c r="B3072" t="s" s="4">
        <v>6313</v>
      </c>
      <c r="C3072" t="s" s="4">
        <v>134</v>
      </c>
      <c r="D3072" t="s" s="4">
        <v>134</v>
      </c>
      <c r="E3072" t="s" s="4">
        <v>119</v>
      </c>
      <c r="F3072" t="s" s="4">
        <v>119</v>
      </c>
    </row>
    <row r="3073" ht="45.0" customHeight="true">
      <c r="A3073" t="s" s="4">
        <v>1501</v>
      </c>
      <c r="B3073" t="s" s="4">
        <v>6314</v>
      </c>
      <c r="C3073" t="s" s="4">
        <v>134</v>
      </c>
      <c r="D3073" t="s" s="4">
        <v>134</v>
      </c>
      <c r="E3073" t="s" s="4">
        <v>119</v>
      </c>
      <c r="F3073" t="s" s="4">
        <v>119</v>
      </c>
    </row>
    <row r="3074" ht="45.0" customHeight="true">
      <c r="A3074" t="s" s="4">
        <v>1501</v>
      </c>
      <c r="B3074" t="s" s="4">
        <v>6315</v>
      </c>
      <c r="C3074" t="s" s="4">
        <v>134</v>
      </c>
      <c r="D3074" t="s" s="4">
        <v>134</v>
      </c>
      <c r="E3074" t="s" s="4">
        <v>119</v>
      </c>
      <c r="F3074" t="s" s="4">
        <v>119</v>
      </c>
    </row>
    <row r="3075" ht="45.0" customHeight="true">
      <c r="A3075" t="s" s="4">
        <v>1501</v>
      </c>
      <c r="B3075" t="s" s="4">
        <v>6316</v>
      </c>
      <c r="C3075" t="s" s="4">
        <v>134</v>
      </c>
      <c r="D3075" t="s" s="4">
        <v>134</v>
      </c>
      <c r="E3075" t="s" s="4">
        <v>119</v>
      </c>
      <c r="F3075" t="s" s="4">
        <v>119</v>
      </c>
    </row>
    <row r="3076" ht="45.0" customHeight="true">
      <c r="A3076" t="s" s="4">
        <v>1501</v>
      </c>
      <c r="B3076" t="s" s="4">
        <v>6317</v>
      </c>
      <c r="C3076" t="s" s="4">
        <v>134</v>
      </c>
      <c r="D3076" t="s" s="4">
        <v>134</v>
      </c>
      <c r="E3076" t="s" s="4">
        <v>119</v>
      </c>
      <c r="F3076" t="s" s="4">
        <v>119</v>
      </c>
    </row>
    <row r="3077" ht="45.0" customHeight="true">
      <c r="A3077" t="s" s="4">
        <v>1501</v>
      </c>
      <c r="B3077" t="s" s="4">
        <v>6318</v>
      </c>
      <c r="C3077" t="s" s="4">
        <v>134</v>
      </c>
      <c r="D3077" t="s" s="4">
        <v>134</v>
      </c>
      <c r="E3077" t="s" s="4">
        <v>119</v>
      </c>
      <c r="F3077" t="s" s="4">
        <v>119</v>
      </c>
    </row>
    <row r="3078" ht="45.0" customHeight="true">
      <c r="A3078" t="s" s="4">
        <v>1501</v>
      </c>
      <c r="B3078" t="s" s="4">
        <v>6319</v>
      </c>
      <c r="C3078" t="s" s="4">
        <v>134</v>
      </c>
      <c r="D3078" t="s" s="4">
        <v>134</v>
      </c>
      <c r="E3078" t="s" s="4">
        <v>119</v>
      </c>
      <c r="F3078" t="s" s="4">
        <v>119</v>
      </c>
    </row>
    <row r="3079" ht="45.0" customHeight="true">
      <c r="A3079" t="s" s="4">
        <v>1501</v>
      </c>
      <c r="B3079" t="s" s="4">
        <v>6320</v>
      </c>
      <c r="C3079" t="s" s="4">
        <v>134</v>
      </c>
      <c r="D3079" t="s" s="4">
        <v>134</v>
      </c>
      <c r="E3079" t="s" s="4">
        <v>119</v>
      </c>
      <c r="F3079" t="s" s="4">
        <v>119</v>
      </c>
    </row>
    <row r="3080" ht="45.0" customHeight="true">
      <c r="A3080" t="s" s="4">
        <v>1501</v>
      </c>
      <c r="B3080" t="s" s="4">
        <v>6321</v>
      </c>
      <c r="C3080" t="s" s="4">
        <v>134</v>
      </c>
      <c r="D3080" t="s" s="4">
        <v>134</v>
      </c>
      <c r="E3080" t="s" s="4">
        <v>119</v>
      </c>
      <c r="F3080" t="s" s="4">
        <v>119</v>
      </c>
    </row>
    <row r="3081" ht="45.0" customHeight="true">
      <c r="A3081" t="s" s="4">
        <v>1501</v>
      </c>
      <c r="B3081" t="s" s="4">
        <v>6322</v>
      </c>
      <c r="C3081" t="s" s="4">
        <v>134</v>
      </c>
      <c r="D3081" t="s" s="4">
        <v>134</v>
      </c>
      <c r="E3081" t="s" s="4">
        <v>119</v>
      </c>
      <c r="F3081" t="s" s="4">
        <v>119</v>
      </c>
    </row>
    <row r="3082" ht="45.0" customHeight="true">
      <c r="A3082" t="s" s="4">
        <v>1501</v>
      </c>
      <c r="B3082" t="s" s="4">
        <v>6323</v>
      </c>
      <c r="C3082" t="s" s="4">
        <v>134</v>
      </c>
      <c r="D3082" t="s" s="4">
        <v>134</v>
      </c>
      <c r="E3082" t="s" s="4">
        <v>119</v>
      </c>
      <c r="F3082" t="s" s="4">
        <v>119</v>
      </c>
    </row>
    <row r="3083" ht="45.0" customHeight="true">
      <c r="A3083" t="s" s="4">
        <v>1501</v>
      </c>
      <c r="B3083" t="s" s="4">
        <v>6324</v>
      </c>
      <c r="C3083" t="s" s="4">
        <v>134</v>
      </c>
      <c r="D3083" t="s" s="4">
        <v>134</v>
      </c>
      <c r="E3083" t="s" s="4">
        <v>119</v>
      </c>
      <c r="F3083" t="s" s="4">
        <v>119</v>
      </c>
    </row>
    <row r="3084" ht="45.0" customHeight="true">
      <c r="A3084" t="s" s="4">
        <v>1501</v>
      </c>
      <c r="B3084" t="s" s="4">
        <v>6325</v>
      </c>
      <c r="C3084" t="s" s="4">
        <v>134</v>
      </c>
      <c r="D3084" t="s" s="4">
        <v>134</v>
      </c>
      <c r="E3084" t="s" s="4">
        <v>119</v>
      </c>
      <c r="F3084" t="s" s="4">
        <v>119</v>
      </c>
    </row>
    <row r="3085" ht="45.0" customHeight="true">
      <c r="A3085" t="s" s="4">
        <v>1501</v>
      </c>
      <c r="B3085" t="s" s="4">
        <v>6326</v>
      </c>
      <c r="C3085" t="s" s="4">
        <v>134</v>
      </c>
      <c r="D3085" t="s" s="4">
        <v>134</v>
      </c>
      <c r="E3085" t="s" s="4">
        <v>119</v>
      </c>
      <c r="F3085" t="s" s="4">
        <v>119</v>
      </c>
    </row>
    <row r="3086" ht="45.0" customHeight="true">
      <c r="A3086" t="s" s="4">
        <v>1501</v>
      </c>
      <c r="B3086" t="s" s="4">
        <v>6327</v>
      </c>
      <c r="C3086" t="s" s="4">
        <v>134</v>
      </c>
      <c r="D3086" t="s" s="4">
        <v>134</v>
      </c>
      <c r="E3086" t="s" s="4">
        <v>119</v>
      </c>
      <c r="F3086" t="s" s="4">
        <v>119</v>
      </c>
    </row>
    <row r="3087" ht="45.0" customHeight="true">
      <c r="A3087" t="s" s="4">
        <v>1501</v>
      </c>
      <c r="B3087" t="s" s="4">
        <v>6328</v>
      </c>
      <c r="C3087" t="s" s="4">
        <v>134</v>
      </c>
      <c r="D3087" t="s" s="4">
        <v>134</v>
      </c>
      <c r="E3087" t="s" s="4">
        <v>119</v>
      </c>
      <c r="F3087" t="s" s="4">
        <v>119</v>
      </c>
    </row>
    <row r="3088" ht="45.0" customHeight="true">
      <c r="A3088" t="s" s="4">
        <v>1501</v>
      </c>
      <c r="B3088" t="s" s="4">
        <v>6329</v>
      </c>
      <c r="C3088" t="s" s="4">
        <v>134</v>
      </c>
      <c r="D3088" t="s" s="4">
        <v>134</v>
      </c>
      <c r="E3088" t="s" s="4">
        <v>119</v>
      </c>
      <c r="F3088" t="s" s="4">
        <v>119</v>
      </c>
    </row>
    <row r="3089" ht="45.0" customHeight="true">
      <c r="A3089" t="s" s="4">
        <v>1501</v>
      </c>
      <c r="B3089" t="s" s="4">
        <v>6330</v>
      </c>
      <c r="C3089" t="s" s="4">
        <v>134</v>
      </c>
      <c r="D3089" t="s" s="4">
        <v>134</v>
      </c>
      <c r="E3089" t="s" s="4">
        <v>119</v>
      </c>
      <c r="F3089" t="s" s="4">
        <v>119</v>
      </c>
    </row>
    <row r="3090" ht="45.0" customHeight="true">
      <c r="A3090" t="s" s="4">
        <v>1501</v>
      </c>
      <c r="B3090" t="s" s="4">
        <v>6331</v>
      </c>
      <c r="C3090" t="s" s="4">
        <v>134</v>
      </c>
      <c r="D3090" t="s" s="4">
        <v>134</v>
      </c>
      <c r="E3090" t="s" s="4">
        <v>119</v>
      </c>
      <c r="F3090" t="s" s="4">
        <v>119</v>
      </c>
    </row>
    <row r="3091" ht="45.0" customHeight="true">
      <c r="A3091" t="s" s="4">
        <v>1501</v>
      </c>
      <c r="B3091" t="s" s="4">
        <v>6332</v>
      </c>
      <c r="C3091" t="s" s="4">
        <v>134</v>
      </c>
      <c r="D3091" t="s" s="4">
        <v>134</v>
      </c>
      <c r="E3091" t="s" s="4">
        <v>119</v>
      </c>
      <c r="F3091" t="s" s="4">
        <v>119</v>
      </c>
    </row>
    <row r="3092" ht="45.0" customHeight="true">
      <c r="A3092" t="s" s="4">
        <v>1501</v>
      </c>
      <c r="B3092" t="s" s="4">
        <v>6333</v>
      </c>
      <c r="C3092" t="s" s="4">
        <v>134</v>
      </c>
      <c r="D3092" t="s" s="4">
        <v>134</v>
      </c>
      <c r="E3092" t="s" s="4">
        <v>119</v>
      </c>
      <c r="F3092" t="s" s="4">
        <v>119</v>
      </c>
    </row>
    <row r="3093" ht="45.0" customHeight="true">
      <c r="A3093" t="s" s="4">
        <v>1501</v>
      </c>
      <c r="B3093" t="s" s="4">
        <v>6334</v>
      </c>
      <c r="C3093" t="s" s="4">
        <v>134</v>
      </c>
      <c r="D3093" t="s" s="4">
        <v>134</v>
      </c>
      <c r="E3093" t="s" s="4">
        <v>119</v>
      </c>
      <c r="F3093" t="s" s="4">
        <v>119</v>
      </c>
    </row>
    <row r="3094" ht="45.0" customHeight="true">
      <c r="A3094" t="s" s="4">
        <v>1501</v>
      </c>
      <c r="B3094" t="s" s="4">
        <v>6335</v>
      </c>
      <c r="C3094" t="s" s="4">
        <v>134</v>
      </c>
      <c r="D3094" t="s" s="4">
        <v>134</v>
      </c>
      <c r="E3094" t="s" s="4">
        <v>119</v>
      </c>
      <c r="F3094" t="s" s="4">
        <v>119</v>
      </c>
    </row>
    <row r="3095" ht="45.0" customHeight="true">
      <c r="A3095" t="s" s="4">
        <v>1501</v>
      </c>
      <c r="B3095" t="s" s="4">
        <v>6336</v>
      </c>
      <c r="C3095" t="s" s="4">
        <v>134</v>
      </c>
      <c r="D3095" t="s" s="4">
        <v>134</v>
      </c>
      <c r="E3095" t="s" s="4">
        <v>119</v>
      </c>
      <c r="F3095" t="s" s="4">
        <v>119</v>
      </c>
    </row>
    <row r="3096" ht="45.0" customHeight="true">
      <c r="A3096" t="s" s="4">
        <v>1501</v>
      </c>
      <c r="B3096" t="s" s="4">
        <v>6337</v>
      </c>
      <c r="C3096" t="s" s="4">
        <v>134</v>
      </c>
      <c r="D3096" t="s" s="4">
        <v>134</v>
      </c>
      <c r="E3096" t="s" s="4">
        <v>119</v>
      </c>
      <c r="F3096" t="s" s="4">
        <v>119</v>
      </c>
    </row>
    <row r="3097" ht="45.0" customHeight="true">
      <c r="A3097" t="s" s="4">
        <v>1501</v>
      </c>
      <c r="B3097" t="s" s="4">
        <v>6338</v>
      </c>
      <c r="C3097" t="s" s="4">
        <v>134</v>
      </c>
      <c r="D3097" t="s" s="4">
        <v>134</v>
      </c>
      <c r="E3097" t="s" s="4">
        <v>119</v>
      </c>
      <c r="F3097" t="s" s="4">
        <v>119</v>
      </c>
    </row>
    <row r="3098" ht="45.0" customHeight="true">
      <c r="A3098" t="s" s="4">
        <v>1501</v>
      </c>
      <c r="B3098" t="s" s="4">
        <v>6339</v>
      </c>
      <c r="C3098" t="s" s="4">
        <v>134</v>
      </c>
      <c r="D3098" t="s" s="4">
        <v>134</v>
      </c>
      <c r="E3098" t="s" s="4">
        <v>119</v>
      </c>
      <c r="F3098" t="s" s="4">
        <v>119</v>
      </c>
    </row>
    <row r="3099" ht="45.0" customHeight="true">
      <c r="A3099" t="s" s="4">
        <v>1501</v>
      </c>
      <c r="B3099" t="s" s="4">
        <v>6340</v>
      </c>
      <c r="C3099" t="s" s="4">
        <v>134</v>
      </c>
      <c r="D3099" t="s" s="4">
        <v>134</v>
      </c>
      <c r="E3099" t="s" s="4">
        <v>119</v>
      </c>
      <c r="F3099" t="s" s="4">
        <v>119</v>
      </c>
    </row>
    <row r="3100" ht="45.0" customHeight="true">
      <c r="A3100" t="s" s="4">
        <v>1501</v>
      </c>
      <c r="B3100" t="s" s="4">
        <v>6341</v>
      </c>
      <c r="C3100" t="s" s="4">
        <v>134</v>
      </c>
      <c r="D3100" t="s" s="4">
        <v>134</v>
      </c>
      <c r="E3100" t="s" s="4">
        <v>119</v>
      </c>
      <c r="F3100" t="s" s="4">
        <v>119</v>
      </c>
    </row>
    <row r="3101" ht="45.0" customHeight="true">
      <c r="A3101" t="s" s="4">
        <v>1501</v>
      </c>
      <c r="B3101" t="s" s="4">
        <v>6342</v>
      </c>
      <c r="C3101" t="s" s="4">
        <v>134</v>
      </c>
      <c r="D3101" t="s" s="4">
        <v>134</v>
      </c>
      <c r="E3101" t="s" s="4">
        <v>119</v>
      </c>
      <c r="F3101" t="s" s="4">
        <v>119</v>
      </c>
    </row>
    <row r="3102" ht="45.0" customHeight="true">
      <c r="A3102" t="s" s="4">
        <v>1501</v>
      </c>
      <c r="B3102" t="s" s="4">
        <v>6343</v>
      </c>
      <c r="C3102" t="s" s="4">
        <v>134</v>
      </c>
      <c r="D3102" t="s" s="4">
        <v>134</v>
      </c>
      <c r="E3102" t="s" s="4">
        <v>119</v>
      </c>
      <c r="F3102" t="s" s="4">
        <v>119</v>
      </c>
    </row>
    <row r="3103" ht="45.0" customHeight="true">
      <c r="A3103" t="s" s="4">
        <v>1501</v>
      </c>
      <c r="B3103" t="s" s="4">
        <v>6344</v>
      </c>
      <c r="C3103" t="s" s="4">
        <v>134</v>
      </c>
      <c r="D3103" t="s" s="4">
        <v>134</v>
      </c>
      <c r="E3103" t="s" s="4">
        <v>119</v>
      </c>
      <c r="F3103" t="s" s="4">
        <v>119</v>
      </c>
    </row>
    <row r="3104" ht="45.0" customHeight="true">
      <c r="A3104" t="s" s="4">
        <v>1501</v>
      </c>
      <c r="B3104" t="s" s="4">
        <v>6345</v>
      </c>
      <c r="C3104" t="s" s="4">
        <v>134</v>
      </c>
      <c r="D3104" t="s" s="4">
        <v>134</v>
      </c>
      <c r="E3104" t="s" s="4">
        <v>119</v>
      </c>
      <c r="F3104" t="s" s="4">
        <v>119</v>
      </c>
    </row>
    <row r="3105" ht="45.0" customHeight="true">
      <c r="A3105" t="s" s="4">
        <v>1512</v>
      </c>
      <c r="B3105" t="s" s="4">
        <v>6346</v>
      </c>
      <c r="C3105" t="s" s="4">
        <v>134</v>
      </c>
      <c r="D3105" t="s" s="4">
        <v>134</v>
      </c>
      <c r="E3105" t="s" s="4">
        <v>119</v>
      </c>
      <c r="F3105" t="s" s="4">
        <v>119</v>
      </c>
    </row>
    <row r="3106" ht="45.0" customHeight="true">
      <c r="A3106" t="s" s="4">
        <v>1512</v>
      </c>
      <c r="B3106" t="s" s="4">
        <v>6347</v>
      </c>
      <c r="C3106" t="s" s="4">
        <v>134</v>
      </c>
      <c r="D3106" t="s" s="4">
        <v>134</v>
      </c>
      <c r="E3106" t="s" s="4">
        <v>119</v>
      </c>
      <c r="F3106" t="s" s="4">
        <v>119</v>
      </c>
    </row>
    <row r="3107" ht="45.0" customHeight="true">
      <c r="A3107" t="s" s="4">
        <v>1512</v>
      </c>
      <c r="B3107" t="s" s="4">
        <v>6348</v>
      </c>
      <c r="C3107" t="s" s="4">
        <v>134</v>
      </c>
      <c r="D3107" t="s" s="4">
        <v>134</v>
      </c>
      <c r="E3107" t="s" s="4">
        <v>119</v>
      </c>
      <c r="F3107" t="s" s="4">
        <v>119</v>
      </c>
    </row>
    <row r="3108" ht="45.0" customHeight="true">
      <c r="A3108" t="s" s="4">
        <v>1512</v>
      </c>
      <c r="B3108" t="s" s="4">
        <v>6349</v>
      </c>
      <c r="C3108" t="s" s="4">
        <v>134</v>
      </c>
      <c r="D3108" t="s" s="4">
        <v>134</v>
      </c>
      <c r="E3108" t="s" s="4">
        <v>119</v>
      </c>
      <c r="F3108" t="s" s="4">
        <v>119</v>
      </c>
    </row>
    <row r="3109" ht="45.0" customHeight="true">
      <c r="A3109" t="s" s="4">
        <v>1512</v>
      </c>
      <c r="B3109" t="s" s="4">
        <v>6350</v>
      </c>
      <c r="C3109" t="s" s="4">
        <v>134</v>
      </c>
      <c r="D3109" t="s" s="4">
        <v>134</v>
      </c>
      <c r="E3109" t="s" s="4">
        <v>119</v>
      </c>
      <c r="F3109" t="s" s="4">
        <v>119</v>
      </c>
    </row>
    <row r="3110" ht="45.0" customHeight="true">
      <c r="A3110" t="s" s="4">
        <v>1512</v>
      </c>
      <c r="B3110" t="s" s="4">
        <v>6351</v>
      </c>
      <c r="C3110" t="s" s="4">
        <v>134</v>
      </c>
      <c r="D3110" t="s" s="4">
        <v>134</v>
      </c>
      <c r="E3110" t="s" s="4">
        <v>119</v>
      </c>
      <c r="F3110" t="s" s="4">
        <v>119</v>
      </c>
    </row>
    <row r="3111" ht="45.0" customHeight="true">
      <c r="A3111" t="s" s="4">
        <v>1512</v>
      </c>
      <c r="B3111" t="s" s="4">
        <v>6352</v>
      </c>
      <c r="C3111" t="s" s="4">
        <v>134</v>
      </c>
      <c r="D3111" t="s" s="4">
        <v>134</v>
      </c>
      <c r="E3111" t="s" s="4">
        <v>119</v>
      </c>
      <c r="F3111" t="s" s="4">
        <v>119</v>
      </c>
    </row>
    <row r="3112" ht="45.0" customHeight="true">
      <c r="A3112" t="s" s="4">
        <v>1512</v>
      </c>
      <c r="B3112" t="s" s="4">
        <v>6353</v>
      </c>
      <c r="C3112" t="s" s="4">
        <v>134</v>
      </c>
      <c r="D3112" t="s" s="4">
        <v>134</v>
      </c>
      <c r="E3112" t="s" s="4">
        <v>119</v>
      </c>
      <c r="F3112" t="s" s="4">
        <v>119</v>
      </c>
    </row>
    <row r="3113" ht="45.0" customHeight="true">
      <c r="A3113" t="s" s="4">
        <v>1512</v>
      </c>
      <c r="B3113" t="s" s="4">
        <v>6354</v>
      </c>
      <c r="C3113" t="s" s="4">
        <v>134</v>
      </c>
      <c r="D3113" t="s" s="4">
        <v>134</v>
      </c>
      <c r="E3113" t="s" s="4">
        <v>119</v>
      </c>
      <c r="F3113" t="s" s="4">
        <v>119</v>
      </c>
    </row>
    <row r="3114" ht="45.0" customHeight="true">
      <c r="A3114" t="s" s="4">
        <v>1512</v>
      </c>
      <c r="B3114" t="s" s="4">
        <v>6355</v>
      </c>
      <c r="C3114" t="s" s="4">
        <v>134</v>
      </c>
      <c r="D3114" t="s" s="4">
        <v>134</v>
      </c>
      <c r="E3114" t="s" s="4">
        <v>119</v>
      </c>
      <c r="F3114" t="s" s="4">
        <v>119</v>
      </c>
    </row>
    <row r="3115" ht="45.0" customHeight="true">
      <c r="A3115" t="s" s="4">
        <v>1512</v>
      </c>
      <c r="B3115" t="s" s="4">
        <v>6356</v>
      </c>
      <c r="C3115" t="s" s="4">
        <v>134</v>
      </c>
      <c r="D3115" t="s" s="4">
        <v>134</v>
      </c>
      <c r="E3115" t="s" s="4">
        <v>119</v>
      </c>
      <c r="F3115" t="s" s="4">
        <v>119</v>
      </c>
    </row>
    <row r="3116" ht="45.0" customHeight="true">
      <c r="A3116" t="s" s="4">
        <v>1512</v>
      </c>
      <c r="B3116" t="s" s="4">
        <v>6357</v>
      </c>
      <c r="C3116" t="s" s="4">
        <v>134</v>
      </c>
      <c r="D3116" t="s" s="4">
        <v>134</v>
      </c>
      <c r="E3116" t="s" s="4">
        <v>119</v>
      </c>
      <c r="F3116" t="s" s="4">
        <v>119</v>
      </c>
    </row>
    <row r="3117" ht="45.0" customHeight="true">
      <c r="A3117" t="s" s="4">
        <v>1512</v>
      </c>
      <c r="B3117" t="s" s="4">
        <v>6358</v>
      </c>
      <c r="C3117" t="s" s="4">
        <v>134</v>
      </c>
      <c r="D3117" t="s" s="4">
        <v>134</v>
      </c>
      <c r="E3117" t="s" s="4">
        <v>119</v>
      </c>
      <c r="F3117" t="s" s="4">
        <v>119</v>
      </c>
    </row>
    <row r="3118" ht="45.0" customHeight="true">
      <c r="A3118" t="s" s="4">
        <v>1512</v>
      </c>
      <c r="B3118" t="s" s="4">
        <v>6359</v>
      </c>
      <c r="C3118" t="s" s="4">
        <v>134</v>
      </c>
      <c r="D3118" t="s" s="4">
        <v>134</v>
      </c>
      <c r="E3118" t="s" s="4">
        <v>119</v>
      </c>
      <c r="F3118" t="s" s="4">
        <v>119</v>
      </c>
    </row>
    <row r="3119" ht="45.0" customHeight="true">
      <c r="A3119" t="s" s="4">
        <v>1512</v>
      </c>
      <c r="B3119" t="s" s="4">
        <v>6360</v>
      </c>
      <c r="C3119" t="s" s="4">
        <v>134</v>
      </c>
      <c r="D3119" t="s" s="4">
        <v>134</v>
      </c>
      <c r="E3119" t="s" s="4">
        <v>119</v>
      </c>
      <c r="F3119" t="s" s="4">
        <v>119</v>
      </c>
    </row>
    <row r="3120" ht="45.0" customHeight="true">
      <c r="A3120" t="s" s="4">
        <v>1512</v>
      </c>
      <c r="B3120" t="s" s="4">
        <v>6361</v>
      </c>
      <c r="C3120" t="s" s="4">
        <v>134</v>
      </c>
      <c r="D3120" t="s" s="4">
        <v>134</v>
      </c>
      <c r="E3120" t="s" s="4">
        <v>119</v>
      </c>
      <c r="F3120" t="s" s="4">
        <v>119</v>
      </c>
    </row>
    <row r="3121" ht="45.0" customHeight="true">
      <c r="A3121" t="s" s="4">
        <v>1512</v>
      </c>
      <c r="B3121" t="s" s="4">
        <v>6362</v>
      </c>
      <c r="C3121" t="s" s="4">
        <v>134</v>
      </c>
      <c r="D3121" t="s" s="4">
        <v>134</v>
      </c>
      <c r="E3121" t="s" s="4">
        <v>119</v>
      </c>
      <c r="F3121" t="s" s="4">
        <v>119</v>
      </c>
    </row>
    <row r="3122" ht="45.0" customHeight="true">
      <c r="A3122" t="s" s="4">
        <v>1512</v>
      </c>
      <c r="B3122" t="s" s="4">
        <v>6363</v>
      </c>
      <c r="C3122" t="s" s="4">
        <v>134</v>
      </c>
      <c r="D3122" t="s" s="4">
        <v>134</v>
      </c>
      <c r="E3122" t="s" s="4">
        <v>119</v>
      </c>
      <c r="F3122" t="s" s="4">
        <v>119</v>
      </c>
    </row>
    <row r="3123" ht="45.0" customHeight="true">
      <c r="A3123" t="s" s="4">
        <v>1512</v>
      </c>
      <c r="B3123" t="s" s="4">
        <v>6364</v>
      </c>
      <c r="C3123" t="s" s="4">
        <v>134</v>
      </c>
      <c r="D3123" t="s" s="4">
        <v>134</v>
      </c>
      <c r="E3123" t="s" s="4">
        <v>119</v>
      </c>
      <c r="F3123" t="s" s="4">
        <v>119</v>
      </c>
    </row>
    <row r="3124" ht="45.0" customHeight="true">
      <c r="A3124" t="s" s="4">
        <v>1512</v>
      </c>
      <c r="B3124" t="s" s="4">
        <v>6365</v>
      </c>
      <c r="C3124" t="s" s="4">
        <v>134</v>
      </c>
      <c r="D3124" t="s" s="4">
        <v>134</v>
      </c>
      <c r="E3124" t="s" s="4">
        <v>119</v>
      </c>
      <c r="F3124" t="s" s="4">
        <v>119</v>
      </c>
    </row>
    <row r="3125" ht="45.0" customHeight="true">
      <c r="A3125" t="s" s="4">
        <v>1512</v>
      </c>
      <c r="B3125" t="s" s="4">
        <v>6366</v>
      </c>
      <c r="C3125" t="s" s="4">
        <v>134</v>
      </c>
      <c r="D3125" t="s" s="4">
        <v>134</v>
      </c>
      <c r="E3125" t="s" s="4">
        <v>119</v>
      </c>
      <c r="F3125" t="s" s="4">
        <v>119</v>
      </c>
    </row>
    <row r="3126" ht="45.0" customHeight="true">
      <c r="A3126" t="s" s="4">
        <v>1512</v>
      </c>
      <c r="B3126" t="s" s="4">
        <v>6367</v>
      </c>
      <c r="C3126" t="s" s="4">
        <v>134</v>
      </c>
      <c r="D3126" t="s" s="4">
        <v>134</v>
      </c>
      <c r="E3126" t="s" s="4">
        <v>119</v>
      </c>
      <c r="F3126" t="s" s="4">
        <v>119</v>
      </c>
    </row>
    <row r="3127" ht="45.0" customHeight="true">
      <c r="A3127" t="s" s="4">
        <v>1512</v>
      </c>
      <c r="B3127" t="s" s="4">
        <v>6368</v>
      </c>
      <c r="C3127" t="s" s="4">
        <v>134</v>
      </c>
      <c r="D3127" t="s" s="4">
        <v>134</v>
      </c>
      <c r="E3127" t="s" s="4">
        <v>119</v>
      </c>
      <c r="F3127" t="s" s="4">
        <v>119</v>
      </c>
    </row>
    <row r="3128" ht="45.0" customHeight="true">
      <c r="A3128" t="s" s="4">
        <v>1512</v>
      </c>
      <c r="B3128" t="s" s="4">
        <v>6369</v>
      </c>
      <c r="C3128" t="s" s="4">
        <v>134</v>
      </c>
      <c r="D3128" t="s" s="4">
        <v>134</v>
      </c>
      <c r="E3128" t="s" s="4">
        <v>119</v>
      </c>
      <c r="F3128" t="s" s="4">
        <v>119</v>
      </c>
    </row>
    <row r="3129" ht="45.0" customHeight="true">
      <c r="A3129" t="s" s="4">
        <v>1512</v>
      </c>
      <c r="B3129" t="s" s="4">
        <v>6370</v>
      </c>
      <c r="C3129" t="s" s="4">
        <v>134</v>
      </c>
      <c r="D3129" t="s" s="4">
        <v>134</v>
      </c>
      <c r="E3129" t="s" s="4">
        <v>119</v>
      </c>
      <c r="F3129" t="s" s="4">
        <v>119</v>
      </c>
    </row>
    <row r="3130" ht="45.0" customHeight="true">
      <c r="A3130" t="s" s="4">
        <v>1512</v>
      </c>
      <c r="B3130" t="s" s="4">
        <v>6371</v>
      </c>
      <c r="C3130" t="s" s="4">
        <v>134</v>
      </c>
      <c r="D3130" t="s" s="4">
        <v>134</v>
      </c>
      <c r="E3130" t="s" s="4">
        <v>119</v>
      </c>
      <c r="F3130" t="s" s="4">
        <v>119</v>
      </c>
    </row>
    <row r="3131" ht="45.0" customHeight="true">
      <c r="A3131" t="s" s="4">
        <v>1512</v>
      </c>
      <c r="B3131" t="s" s="4">
        <v>6372</v>
      </c>
      <c r="C3131" t="s" s="4">
        <v>134</v>
      </c>
      <c r="D3131" t="s" s="4">
        <v>134</v>
      </c>
      <c r="E3131" t="s" s="4">
        <v>119</v>
      </c>
      <c r="F3131" t="s" s="4">
        <v>119</v>
      </c>
    </row>
    <row r="3132" ht="45.0" customHeight="true">
      <c r="A3132" t="s" s="4">
        <v>1512</v>
      </c>
      <c r="B3132" t="s" s="4">
        <v>6373</v>
      </c>
      <c r="C3132" t="s" s="4">
        <v>134</v>
      </c>
      <c r="D3132" t="s" s="4">
        <v>134</v>
      </c>
      <c r="E3132" t="s" s="4">
        <v>119</v>
      </c>
      <c r="F3132" t="s" s="4">
        <v>119</v>
      </c>
    </row>
    <row r="3133" ht="45.0" customHeight="true">
      <c r="A3133" t="s" s="4">
        <v>1512</v>
      </c>
      <c r="B3133" t="s" s="4">
        <v>6374</v>
      </c>
      <c r="C3133" t="s" s="4">
        <v>134</v>
      </c>
      <c r="D3133" t="s" s="4">
        <v>134</v>
      </c>
      <c r="E3133" t="s" s="4">
        <v>119</v>
      </c>
      <c r="F3133" t="s" s="4">
        <v>119</v>
      </c>
    </row>
    <row r="3134" ht="45.0" customHeight="true">
      <c r="A3134" t="s" s="4">
        <v>1512</v>
      </c>
      <c r="B3134" t="s" s="4">
        <v>6375</v>
      </c>
      <c r="C3134" t="s" s="4">
        <v>134</v>
      </c>
      <c r="D3134" t="s" s="4">
        <v>134</v>
      </c>
      <c r="E3134" t="s" s="4">
        <v>119</v>
      </c>
      <c r="F3134" t="s" s="4">
        <v>119</v>
      </c>
    </row>
    <row r="3135" ht="45.0" customHeight="true">
      <c r="A3135" t="s" s="4">
        <v>1512</v>
      </c>
      <c r="B3135" t="s" s="4">
        <v>6376</v>
      </c>
      <c r="C3135" t="s" s="4">
        <v>134</v>
      </c>
      <c r="D3135" t="s" s="4">
        <v>134</v>
      </c>
      <c r="E3135" t="s" s="4">
        <v>119</v>
      </c>
      <c r="F3135" t="s" s="4">
        <v>119</v>
      </c>
    </row>
    <row r="3136" ht="45.0" customHeight="true">
      <c r="A3136" t="s" s="4">
        <v>1512</v>
      </c>
      <c r="B3136" t="s" s="4">
        <v>6377</v>
      </c>
      <c r="C3136" t="s" s="4">
        <v>134</v>
      </c>
      <c r="D3136" t="s" s="4">
        <v>134</v>
      </c>
      <c r="E3136" t="s" s="4">
        <v>119</v>
      </c>
      <c r="F3136" t="s" s="4">
        <v>119</v>
      </c>
    </row>
    <row r="3137" ht="45.0" customHeight="true">
      <c r="A3137" t="s" s="4">
        <v>1512</v>
      </c>
      <c r="B3137" t="s" s="4">
        <v>6378</v>
      </c>
      <c r="C3137" t="s" s="4">
        <v>134</v>
      </c>
      <c r="D3137" t="s" s="4">
        <v>134</v>
      </c>
      <c r="E3137" t="s" s="4">
        <v>119</v>
      </c>
      <c r="F3137" t="s" s="4">
        <v>119</v>
      </c>
    </row>
    <row r="3138" ht="45.0" customHeight="true">
      <c r="A3138" t="s" s="4">
        <v>1512</v>
      </c>
      <c r="B3138" t="s" s="4">
        <v>6379</v>
      </c>
      <c r="C3138" t="s" s="4">
        <v>134</v>
      </c>
      <c r="D3138" t="s" s="4">
        <v>134</v>
      </c>
      <c r="E3138" t="s" s="4">
        <v>119</v>
      </c>
      <c r="F3138" t="s" s="4">
        <v>119</v>
      </c>
    </row>
    <row r="3139" ht="45.0" customHeight="true">
      <c r="A3139" t="s" s="4">
        <v>1512</v>
      </c>
      <c r="B3139" t="s" s="4">
        <v>6380</v>
      </c>
      <c r="C3139" t="s" s="4">
        <v>134</v>
      </c>
      <c r="D3139" t="s" s="4">
        <v>134</v>
      </c>
      <c r="E3139" t="s" s="4">
        <v>119</v>
      </c>
      <c r="F3139" t="s" s="4">
        <v>119</v>
      </c>
    </row>
    <row r="3140" ht="45.0" customHeight="true">
      <c r="A3140" t="s" s="4">
        <v>1512</v>
      </c>
      <c r="B3140" t="s" s="4">
        <v>6381</v>
      </c>
      <c r="C3140" t="s" s="4">
        <v>134</v>
      </c>
      <c r="D3140" t="s" s="4">
        <v>134</v>
      </c>
      <c r="E3140" t="s" s="4">
        <v>119</v>
      </c>
      <c r="F3140" t="s" s="4">
        <v>119</v>
      </c>
    </row>
    <row r="3141" ht="45.0" customHeight="true">
      <c r="A3141" t="s" s="4">
        <v>1520</v>
      </c>
      <c r="B3141" t="s" s="4">
        <v>6382</v>
      </c>
      <c r="C3141" t="s" s="4">
        <v>134</v>
      </c>
      <c r="D3141" t="s" s="4">
        <v>134</v>
      </c>
      <c r="E3141" t="s" s="4">
        <v>119</v>
      </c>
      <c r="F3141" t="s" s="4">
        <v>119</v>
      </c>
    </row>
    <row r="3142" ht="45.0" customHeight="true">
      <c r="A3142" t="s" s="4">
        <v>1520</v>
      </c>
      <c r="B3142" t="s" s="4">
        <v>6383</v>
      </c>
      <c r="C3142" t="s" s="4">
        <v>134</v>
      </c>
      <c r="D3142" t="s" s="4">
        <v>134</v>
      </c>
      <c r="E3142" t="s" s="4">
        <v>119</v>
      </c>
      <c r="F3142" t="s" s="4">
        <v>119</v>
      </c>
    </row>
    <row r="3143" ht="45.0" customHeight="true">
      <c r="A3143" t="s" s="4">
        <v>1520</v>
      </c>
      <c r="B3143" t="s" s="4">
        <v>6384</v>
      </c>
      <c r="C3143" t="s" s="4">
        <v>134</v>
      </c>
      <c r="D3143" t="s" s="4">
        <v>134</v>
      </c>
      <c r="E3143" t="s" s="4">
        <v>119</v>
      </c>
      <c r="F3143" t="s" s="4">
        <v>119</v>
      </c>
    </row>
    <row r="3144" ht="45.0" customHeight="true">
      <c r="A3144" t="s" s="4">
        <v>1520</v>
      </c>
      <c r="B3144" t="s" s="4">
        <v>6385</v>
      </c>
      <c r="C3144" t="s" s="4">
        <v>134</v>
      </c>
      <c r="D3144" t="s" s="4">
        <v>134</v>
      </c>
      <c r="E3144" t="s" s="4">
        <v>119</v>
      </c>
      <c r="F3144" t="s" s="4">
        <v>119</v>
      </c>
    </row>
    <row r="3145" ht="45.0" customHeight="true">
      <c r="A3145" t="s" s="4">
        <v>1520</v>
      </c>
      <c r="B3145" t="s" s="4">
        <v>6386</v>
      </c>
      <c r="C3145" t="s" s="4">
        <v>134</v>
      </c>
      <c r="D3145" t="s" s="4">
        <v>134</v>
      </c>
      <c r="E3145" t="s" s="4">
        <v>119</v>
      </c>
      <c r="F3145" t="s" s="4">
        <v>119</v>
      </c>
    </row>
    <row r="3146" ht="45.0" customHeight="true">
      <c r="A3146" t="s" s="4">
        <v>1520</v>
      </c>
      <c r="B3146" t="s" s="4">
        <v>6387</v>
      </c>
      <c r="C3146" t="s" s="4">
        <v>134</v>
      </c>
      <c r="D3146" t="s" s="4">
        <v>134</v>
      </c>
      <c r="E3146" t="s" s="4">
        <v>119</v>
      </c>
      <c r="F3146" t="s" s="4">
        <v>119</v>
      </c>
    </row>
    <row r="3147" ht="45.0" customHeight="true">
      <c r="A3147" t="s" s="4">
        <v>1520</v>
      </c>
      <c r="B3147" t="s" s="4">
        <v>6388</v>
      </c>
      <c r="C3147" t="s" s="4">
        <v>134</v>
      </c>
      <c r="D3147" t="s" s="4">
        <v>134</v>
      </c>
      <c r="E3147" t="s" s="4">
        <v>119</v>
      </c>
      <c r="F3147" t="s" s="4">
        <v>119</v>
      </c>
    </row>
    <row r="3148" ht="45.0" customHeight="true">
      <c r="A3148" t="s" s="4">
        <v>1520</v>
      </c>
      <c r="B3148" t="s" s="4">
        <v>6389</v>
      </c>
      <c r="C3148" t="s" s="4">
        <v>134</v>
      </c>
      <c r="D3148" t="s" s="4">
        <v>134</v>
      </c>
      <c r="E3148" t="s" s="4">
        <v>119</v>
      </c>
      <c r="F3148" t="s" s="4">
        <v>119</v>
      </c>
    </row>
    <row r="3149" ht="45.0" customHeight="true">
      <c r="A3149" t="s" s="4">
        <v>1520</v>
      </c>
      <c r="B3149" t="s" s="4">
        <v>6390</v>
      </c>
      <c r="C3149" t="s" s="4">
        <v>134</v>
      </c>
      <c r="D3149" t="s" s="4">
        <v>134</v>
      </c>
      <c r="E3149" t="s" s="4">
        <v>119</v>
      </c>
      <c r="F3149" t="s" s="4">
        <v>119</v>
      </c>
    </row>
    <row r="3150" ht="45.0" customHeight="true">
      <c r="A3150" t="s" s="4">
        <v>1520</v>
      </c>
      <c r="B3150" t="s" s="4">
        <v>6391</v>
      </c>
      <c r="C3150" t="s" s="4">
        <v>134</v>
      </c>
      <c r="D3150" t="s" s="4">
        <v>134</v>
      </c>
      <c r="E3150" t="s" s="4">
        <v>119</v>
      </c>
      <c r="F3150" t="s" s="4">
        <v>119</v>
      </c>
    </row>
    <row r="3151" ht="45.0" customHeight="true">
      <c r="A3151" t="s" s="4">
        <v>1520</v>
      </c>
      <c r="B3151" t="s" s="4">
        <v>6392</v>
      </c>
      <c r="C3151" t="s" s="4">
        <v>134</v>
      </c>
      <c r="D3151" t="s" s="4">
        <v>134</v>
      </c>
      <c r="E3151" t="s" s="4">
        <v>119</v>
      </c>
      <c r="F3151" t="s" s="4">
        <v>119</v>
      </c>
    </row>
    <row r="3152" ht="45.0" customHeight="true">
      <c r="A3152" t="s" s="4">
        <v>1520</v>
      </c>
      <c r="B3152" t="s" s="4">
        <v>6393</v>
      </c>
      <c r="C3152" t="s" s="4">
        <v>134</v>
      </c>
      <c r="D3152" t="s" s="4">
        <v>134</v>
      </c>
      <c r="E3152" t="s" s="4">
        <v>119</v>
      </c>
      <c r="F3152" t="s" s="4">
        <v>119</v>
      </c>
    </row>
    <row r="3153" ht="45.0" customHeight="true">
      <c r="A3153" t="s" s="4">
        <v>1520</v>
      </c>
      <c r="B3153" t="s" s="4">
        <v>6394</v>
      </c>
      <c r="C3153" t="s" s="4">
        <v>134</v>
      </c>
      <c r="D3153" t="s" s="4">
        <v>134</v>
      </c>
      <c r="E3153" t="s" s="4">
        <v>119</v>
      </c>
      <c r="F3153" t="s" s="4">
        <v>119</v>
      </c>
    </row>
    <row r="3154" ht="45.0" customHeight="true">
      <c r="A3154" t="s" s="4">
        <v>1520</v>
      </c>
      <c r="B3154" t="s" s="4">
        <v>6395</v>
      </c>
      <c r="C3154" t="s" s="4">
        <v>134</v>
      </c>
      <c r="D3154" t="s" s="4">
        <v>134</v>
      </c>
      <c r="E3154" t="s" s="4">
        <v>119</v>
      </c>
      <c r="F3154" t="s" s="4">
        <v>119</v>
      </c>
    </row>
    <row r="3155" ht="45.0" customHeight="true">
      <c r="A3155" t="s" s="4">
        <v>1520</v>
      </c>
      <c r="B3155" t="s" s="4">
        <v>6396</v>
      </c>
      <c r="C3155" t="s" s="4">
        <v>134</v>
      </c>
      <c r="D3155" t="s" s="4">
        <v>134</v>
      </c>
      <c r="E3155" t="s" s="4">
        <v>119</v>
      </c>
      <c r="F3155" t="s" s="4">
        <v>119</v>
      </c>
    </row>
    <row r="3156" ht="45.0" customHeight="true">
      <c r="A3156" t="s" s="4">
        <v>1520</v>
      </c>
      <c r="B3156" t="s" s="4">
        <v>6397</v>
      </c>
      <c r="C3156" t="s" s="4">
        <v>134</v>
      </c>
      <c r="D3156" t="s" s="4">
        <v>134</v>
      </c>
      <c r="E3156" t="s" s="4">
        <v>119</v>
      </c>
      <c r="F3156" t="s" s="4">
        <v>119</v>
      </c>
    </row>
    <row r="3157" ht="45.0" customHeight="true">
      <c r="A3157" t="s" s="4">
        <v>1520</v>
      </c>
      <c r="B3157" t="s" s="4">
        <v>6398</v>
      </c>
      <c r="C3157" t="s" s="4">
        <v>134</v>
      </c>
      <c r="D3157" t="s" s="4">
        <v>134</v>
      </c>
      <c r="E3157" t="s" s="4">
        <v>119</v>
      </c>
      <c r="F3157" t="s" s="4">
        <v>119</v>
      </c>
    </row>
    <row r="3158" ht="45.0" customHeight="true">
      <c r="A3158" t="s" s="4">
        <v>1520</v>
      </c>
      <c r="B3158" t="s" s="4">
        <v>6399</v>
      </c>
      <c r="C3158" t="s" s="4">
        <v>134</v>
      </c>
      <c r="D3158" t="s" s="4">
        <v>134</v>
      </c>
      <c r="E3158" t="s" s="4">
        <v>119</v>
      </c>
      <c r="F3158" t="s" s="4">
        <v>119</v>
      </c>
    </row>
    <row r="3159" ht="45.0" customHeight="true">
      <c r="A3159" t="s" s="4">
        <v>1520</v>
      </c>
      <c r="B3159" t="s" s="4">
        <v>6400</v>
      </c>
      <c r="C3159" t="s" s="4">
        <v>134</v>
      </c>
      <c r="D3159" t="s" s="4">
        <v>134</v>
      </c>
      <c r="E3159" t="s" s="4">
        <v>119</v>
      </c>
      <c r="F3159" t="s" s="4">
        <v>119</v>
      </c>
    </row>
    <row r="3160" ht="45.0" customHeight="true">
      <c r="A3160" t="s" s="4">
        <v>1520</v>
      </c>
      <c r="B3160" t="s" s="4">
        <v>6401</v>
      </c>
      <c r="C3160" t="s" s="4">
        <v>134</v>
      </c>
      <c r="D3160" t="s" s="4">
        <v>134</v>
      </c>
      <c r="E3160" t="s" s="4">
        <v>119</v>
      </c>
      <c r="F3160" t="s" s="4">
        <v>119</v>
      </c>
    </row>
    <row r="3161" ht="45.0" customHeight="true">
      <c r="A3161" t="s" s="4">
        <v>1520</v>
      </c>
      <c r="B3161" t="s" s="4">
        <v>6402</v>
      </c>
      <c r="C3161" t="s" s="4">
        <v>134</v>
      </c>
      <c r="D3161" t="s" s="4">
        <v>134</v>
      </c>
      <c r="E3161" t="s" s="4">
        <v>119</v>
      </c>
      <c r="F3161" t="s" s="4">
        <v>119</v>
      </c>
    </row>
    <row r="3162" ht="45.0" customHeight="true">
      <c r="A3162" t="s" s="4">
        <v>1520</v>
      </c>
      <c r="B3162" t="s" s="4">
        <v>6403</v>
      </c>
      <c r="C3162" t="s" s="4">
        <v>134</v>
      </c>
      <c r="D3162" t="s" s="4">
        <v>134</v>
      </c>
      <c r="E3162" t="s" s="4">
        <v>119</v>
      </c>
      <c r="F3162" t="s" s="4">
        <v>119</v>
      </c>
    </row>
    <row r="3163" ht="45.0" customHeight="true">
      <c r="A3163" t="s" s="4">
        <v>1520</v>
      </c>
      <c r="B3163" t="s" s="4">
        <v>6404</v>
      </c>
      <c r="C3163" t="s" s="4">
        <v>134</v>
      </c>
      <c r="D3163" t="s" s="4">
        <v>134</v>
      </c>
      <c r="E3163" t="s" s="4">
        <v>119</v>
      </c>
      <c r="F3163" t="s" s="4">
        <v>119</v>
      </c>
    </row>
    <row r="3164" ht="45.0" customHeight="true">
      <c r="A3164" t="s" s="4">
        <v>1520</v>
      </c>
      <c r="B3164" t="s" s="4">
        <v>6405</v>
      </c>
      <c r="C3164" t="s" s="4">
        <v>134</v>
      </c>
      <c r="D3164" t="s" s="4">
        <v>134</v>
      </c>
      <c r="E3164" t="s" s="4">
        <v>119</v>
      </c>
      <c r="F3164" t="s" s="4">
        <v>119</v>
      </c>
    </row>
    <row r="3165" ht="45.0" customHeight="true">
      <c r="A3165" t="s" s="4">
        <v>1520</v>
      </c>
      <c r="B3165" t="s" s="4">
        <v>6406</v>
      </c>
      <c r="C3165" t="s" s="4">
        <v>134</v>
      </c>
      <c r="D3165" t="s" s="4">
        <v>134</v>
      </c>
      <c r="E3165" t="s" s="4">
        <v>119</v>
      </c>
      <c r="F3165" t="s" s="4">
        <v>119</v>
      </c>
    </row>
    <row r="3166" ht="45.0" customHeight="true">
      <c r="A3166" t="s" s="4">
        <v>1520</v>
      </c>
      <c r="B3166" t="s" s="4">
        <v>6407</v>
      </c>
      <c r="C3166" t="s" s="4">
        <v>134</v>
      </c>
      <c r="D3166" t="s" s="4">
        <v>134</v>
      </c>
      <c r="E3166" t="s" s="4">
        <v>119</v>
      </c>
      <c r="F3166" t="s" s="4">
        <v>119</v>
      </c>
    </row>
    <row r="3167" ht="45.0" customHeight="true">
      <c r="A3167" t="s" s="4">
        <v>1520</v>
      </c>
      <c r="B3167" t="s" s="4">
        <v>6408</v>
      </c>
      <c r="C3167" t="s" s="4">
        <v>134</v>
      </c>
      <c r="D3167" t="s" s="4">
        <v>134</v>
      </c>
      <c r="E3167" t="s" s="4">
        <v>119</v>
      </c>
      <c r="F3167" t="s" s="4">
        <v>119</v>
      </c>
    </row>
    <row r="3168" ht="45.0" customHeight="true">
      <c r="A3168" t="s" s="4">
        <v>1520</v>
      </c>
      <c r="B3168" t="s" s="4">
        <v>6409</v>
      </c>
      <c r="C3168" t="s" s="4">
        <v>134</v>
      </c>
      <c r="D3168" t="s" s="4">
        <v>134</v>
      </c>
      <c r="E3168" t="s" s="4">
        <v>119</v>
      </c>
      <c r="F3168" t="s" s="4">
        <v>119</v>
      </c>
    </row>
    <row r="3169" ht="45.0" customHeight="true">
      <c r="A3169" t="s" s="4">
        <v>1520</v>
      </c>
      <c r="B3169" t="s" s="4">
        <v>6410</v>
      </c>
      <c r="C3169" t="s" s="4">
        <v>134</v>
      </c>
      <c r="D3169" t="s" s="4">
        <v>134</v>
      </c>
      <c r="E3169" t="s" s="4">
        <v>119</v>
      </c>
      <c r="F3169" t="s" s="4">
        <v>119</v>
      </c>
    </row>
    <row r="3170" ht="45.0" customHeight="true">
      <c r="A3170" t="s" s="4">
        <v>1520</v>
      </c>
      <c r="B3170" t="s" s="4">
        <v>6411</v>
      </c>
      <c r="C3170" t="s" s="4">
        <v>134</v>
      </c>
      <c r="D3170" t="s" s="4">
        <v>134</v>
      </c>
      <c r="E3170" t="s" s="4">
        <v>119</v>
      </c>
      <c r="F3170" t="s" s="4">
        <v>119</v>
      </c>
    </row>
    <row r="3171" ht="45.0" customHeight="true">
      <c r="A3171" t="s" s="4">
        <v>1520</v>
      </c>
      <c r="B3171" t="s" s="4">
        <v>6412</v>
      </c>
      <c r="C3171" t="s" s="4">
        <v>134</v>
      </c>
      <c r="D3171" t="s" s="4">
        <v>134</v>
      </c>
      <c r="E3171" t="s" s="4">
        <v>119</v>
      </c>
      <c r="F3171" t="s" s="4">
        <v>119</v>
      </c>
    </row>
    <row r="3172" ht="45.0" customHeight="true">
      <c r="A3172" t="s" s="4">
        <v>1520</v>
      </c>
      <c r="B3172" t="s" s="4">
        <v>6413</v>
      </c>
      <c r="C3172" t="s" s="4">
        <v>134</v>
      </c>
      <c r="D3172" t="s" s="4">
        <v>134</v>
      </c>
      <c r="E3172" t="s" s="4">
        <v>119</v>
      </c>
      <c r="F3172" t="s" s="4">
        <v>119</v>
      </c>
    </row>
    <row r="3173" ht="45.0" customHeight="true">
      <c r="A3173" t="s" s="4">
        <v>1520</v>
      </c>
      <c r="B3173" t="s" s="4">
        <v>6414</v>
      </c>
      <c r="C3173" t="s" s="4">
        <v>134</v>
      </c>
      <c r="D3173" t="s" s="4">
        <v>134</v>
      </c>
      <c r="E3173" t="s" s="4">
        <v>119</v>
      </c>
      <c r="F3173" t="s" s="4">
        <v>119</v>
      </c>
    </row>
    <row r="3174" ht="45.0" customHeight="true">
      <c r="A3174" t="s" s="4">
        <v>1520</v>
      </c>
      <c r="B3174" t="s" s="4">
        <v>6415</v>
      </c>
      <c r="C3174" t="s" s="4">
        <v>134</v>
      </c>
      <c r="D3174" t="s" s="4">
        <v>134</v>
      </c>
      <c r="E3174" t="s" s="4">
        <v>119</v>
      </c>
      <c r="F3174" t="s" s="4">
        <v>119</v>
      </c>
    </row>
    <row r="3175" ht="45.0" customHeight="true">
      <c r="A3175" t="s" s="4">
        <v>1520</v>
      </c>
      <c r="B3175" t="s" s="4">
        <v>6416</v>
      </c>
      <c r="C3175" t="s" s="4">
        <v>134</v>
      </c>
      <c r="D3175" t="s" s="4">
        <v>134</v>
      </c>
      <c r="E3175" t="s" s="4">
        <v>119</v>
      </c>
      <c r="F3175" t="s" s="4">
        <v>119</v>
      </c>
    </row>
    <row r="3176" ht="45.0" customHeight="true">
      <c r="A3176" t="s" s="4">
        <v>1520</v>
      </c>
      <c r="B3176" t="s" s="4">
        <v>6417</v>
      </c>
      <c r="C3176" t="s" s="4">
        <v>134</v>
      </c>
      <c r="D3176" t="s" s="4">
        <v>134</v>
      </c>
      <c r="E3176" t="s" s="4">
        <v>119</v>
      </c>
      <c r="F3176" t="s" s="4">
        <v>119</v>
      </c>
    </row>
    <row r="3177" ht="45.0" customHeight="true">
      <c r="A3177" t="s" s="4">
        <v>1531</v>
      </c>
      <c r="B3177" t="s" s="4">
        <v>6418</v>
      </c>
      <c r="C3177" t="s" s="4">
        <v>134</v>
      </c>
      <c r="D3177" t="s" s="4">
        <v>134</v>
      </c>
      <c r="E3177" t="s" s="4">
        <v>119</v>
      </c>
      <c r="F3177" t="s" s="4">
        <v>119</v>
      </c>
    </row>
    <row r="3178" ht="45.0" customHeight="true">
      <c r="A3178" t="s" s="4">
        <v>1531</v>
      </c>
      <c r="B3178" t="s" s="4">
        <v>6419</v>
      </c>
      <c r="C3178" t="s" s="4">
        <v>134</v>
      </c>
      <c r="D3178" t="s" s="4">
        <v>134</v>
      </c>
      <c r="E3178" t="s" s="4">
        <v>119</v>
      </c>
      <c r="F3178" t="s" s="4">
        <v>119</v>
      </c>
    </row>
    <row r="3179" ht="45.0" customHeight="true">
      <c r="A3179" t="s" s="4">
        <v>1531</v>
      </c>
      <c r="B3179" t="s" s="4">
        <v>6420</v>
      </c>
      <c r="C3179" t="s" s="4">
        <v>134</v>
      </c>
      <c r="D3179" t="s" s="4">
        <v>134</v>
      </c>
      <c r="E3179" t="s" s="4">
        <v>119</v>
      </c>
      <c r="F3179" t="s" s="4">
        <v>119</v>
      </c>
    </row>
    <row r="3180" ht="45.0" customHeight="true">
      <c r="A3180" t="s" s="4">
        <v>1531</v>
      </c>
      <c r="B3180" t="s" s="4">
        <v>6421</v>
      </c>
      <c r="C3180" t="s" s="4">
        <v>134</v>
      </c>
      <c r="D3180" t="s" s="4">
        <v>134</v>
      </c>
      <c r="E3180" t="s" s="4">
        <v>119</v>
      </c>
      <c r="F3180" t="s" s="4">
        <v>119</v>
      </c>
    </row>
    <row r="3181" ht="45.0" customHeight="true">
      <c r="A3181" t="s" s="4">
        <v>1531</v>
      </c>
      <c r="B3181" t="s" s="4">
        <v>6422</v>
      </c>
      <c r="C3181" t="s" s="4">
        <v>134</v>
      </c>
      <c r="D3181" t="s" s="4">
        <v>134</v>
      </c>
      <c r="E3181" t="s" s="4">
        <v>119</v>
      </c>
      <c r="F3181" t="s" s="4">
        <v>119</v>
      </c>
    </row>
    <row r="3182" ht="45.0" customHeight="true">
      <c r="A3182" t="s" s="4">
        <v>1531</v>
      </c>
      <c r="B3182" t="s" s="4">
        <v>6423</v>
      </c>
      <c r="C3182" t="s" s="4">
        <v>134</v>
      </c>
      <c r="D3182" t="s" s="4">
        <v>134</v>
      </c>
      <c r="E3182" t="s" s="4">
        <v>119</v>
      </c>
      <c r="F3182" t="s" s="4">
        <v>119</v>
      </c>
    </row>
    <row r="3183" ht="45.0" customHeight="true">
      <c r="A3183" t="s" s="4">
        <v>1531</v>
      </c>
      <c r="B3183" t="s" s="4">
        <v>6424</v>
      </c>
      <c r="C3183" t="s" s="4">
        <v>134</v>
      </c>
      <c r="D3183" t="s" s="4">
        <v>134</v>
      </c>
      <c r="E3183" t="s" s="4">
        <v>119</v>
      </c>
      <c r="F3183" t="s" s="4">
        <v>119</v>
      </c>
    </row>
    <row r="3184" ht="45.0" customHeight="true">
      <c r="A3184" t="s" s="4">
        <v>1531</v>
      </c>
      <c r="B3184" t="s" s="4">
        <v>6425</v>
      </c>
      <c r="C3184" t="s" s="4">
        <v>134</v>
      </c>
      <c r="D3184" t="s" s="4">
        <v>134</v>
      </c>
      <c r="E3184" t="s" s="4">
        <v>119</v>
      </c>
      <c r="F3184" t="s" s="4">
        <v>119</v>
      </c>
    </row>
    <row r="3185" ht="45.0" customHeight="true">
      <c r="A3185" t="s" s="4">
        <v>1531</v>
      </c>
      <c r="B3185" t="s" s="4">
        <v>6426</v>
      </c>
      <c r="C3185" t="s" s="4">
        <v>134</v>
      </c>
      <c r="D3185" t="s" s="4">
        <v>134</v>
      </c>
      <c r="E3185" t="s" s="4">
        <v>119</v>
      </c>
      <c r="F3185" t="s" s="4">
        <v>119</v>
      </c>
    </row>
    <row r="3186" ht="45.0" customHeight="true">
      <c r="A3186" t="s" s="4">
        <v>1531</v>
      </c>
      <c r="B3186" t="s" s="4">
        <v>6427</v>
      </c>
      <c r="C3186" t="s" s="4">
        <v>134</v>
      </c>
      <c r="D3186" t="s" s="4">
        <v>134</v>
      </c>
      <c r="E3186" t="s" s="4">
        <v>119</v>
      </c>
      <c r="F3186" t="s" s="4">
        <v>119</v>
      </c>
    </row>
    <row r="3187" ht="45.0" customHeight="true">
      <c r="A3187" t="s" s="4">
        <v>1531</v>
      </c>
      <c r="B3187" t="s" s="4">
        <v>6428</v>
      </c>
      <c r="C3187" t="s" s="4">
        <v>134</v>
      </c>
      <c r="D3187" t="s" s="4">
        <v>134</v>
      </c>
      <c r="E3187" t="s" s="4">
        <v>119</v>
      </c>
      <c r="F3187" t="s" s="4">
        <v>119</v>
      </c>
    </row>
    <row r="3188" ht="45.0" customHeight="true">
      <c r="A3188" t="s" s="4">
        <v>1531</v>
      </c>
      <c r="B3188" t="s" s="4">
        <v>6429</v>
      </c>
      <c r="C3188" t="s" s="4">
        <v>134</v>
      </c>
      <c r="D3188" t="s" s="4">
        <v>134</v>
      </c>
      <c r="E3188" t="s" s="4">
        <v>119</v>
      </c>
      <c r="F3188" t="s" s="4">
        <v>119</v>
      </c>
    </row>
    <row r="3189" ht="45.0" customHeight="true">
      <c r="A3189" t="s" s="4">
        <v>1531</v>
      </c>
      <c r="B3189" t="s" s="4">
        <v>6430</v>
      </c>
      <c r="C3189" t="s" s="4">
        <v>134</v>
      </c>
      <c r="D3189" t="s" s="4">
        <v>134</v>
      </c>
      <c r="E3189" t="s" s="4">
        <v>119</v>
      </c>
      <c r="F3189" t="s" s="4">
        <v>119</v>
      </c>
    </row>
    <row r="3190" ht="45.0" customHeight="true">
      <c r="A3190" t="s" s="4">
        <v>1531</v>
      </c>
      <c r="B3190" t="s" s="4">
        <v>6431</v>
      </c>
      <c r="C3190" t="s" s="4">
        <v>134</v>
      </c>
      <c r="D3190" t="s" s="4">
        <v>134</v>
      </c>
      <c r="E3190" t="s" s="4">
        <v>119</v>
      </c>
      <c r="F3190" t="s" s="4">
        <v>119</v>
      </c>
    </row>
    <row r="3191" ht="45.0" customHeight="true">
      <c r="A3191" t="s" s="4">
        <v>1531</v>
      </c>
      <c r="B3191" t="s" s="4">
        <v>6432</v>
      </c>
      <c r="C3191" t="s" s="4">
        <v>134</v>
      </c>
      <c r="D3191" t="s" s="4">
        <v>134</v>
      </c>
      <c r="E3191" t="s" s="4">
        <v>119</v>
      </c>
      <c r="F3191" t="s" s="4">
        <v>119</v>
      </c>
    </row>
    <row r="3192" ht="45.0" customHeight="true">
      <c r="A3192" t="s" s="4">
        <v>1531</v>
      </c>
      <c r="B3192" t="s" s="4">
        <v>6433</v>
      </c>
      <c r="C3192" t="s" s="4">
        <v>134</v>
      </c>
      <c r="D3192" t="s" s="4">
        <v>134</v>
      </c>
      <c r="E3192" t="s" s="4">
        <v>119</v>
      </c>
      <c r="F3192" t="s" s="4">
        <v>119</v>
      </c>
    </row>
    <row r="3193" ht="45.0" customHeight="true">
      <c r="A3193" t="s" s="4">
        <v>1531</v>
      </c>
      <c r="B3193" t="s" s="4">
        <v>6434</v>
      </c>
      <c r="C3193" t="s" s="4">
        <v>134</v>
      </c>
      <c r="D3193" t="s" s="4">
        <v>134</v>
      </c>
      <c r="E3193" t="s" s="4">
        <v>119</v>
      </c>
      <c r="F3193" t="s" s="4">
        <v>119</v>
      </c>
    </row>
    <row r="3194" ht="45.0" customHeight="true">
      <c r="A3194" t="s" s="4">
        <v>1531</v>
      </c>
      <c r="B3194" t="s" s="4">
        <v>6435</v>
      </c>
      <c r="C3194" t="s" s="4">
        <v>134</v>
      </c>
      <c r="D3194" t="s" s="4">
        <v>134</v>
      </c>
      <c r="E3194" t="s" s="4">
        <v>119</v>
      </c>
      <c r="F3194" t="s" s="4">
        <v>119</v>
      </c>
    </row>
    <row r="3195" ht="45.0" customHeight="true">
      <c r="A3195" t="s" s="4">
        <v>1531</v>
      </c>
      <c r="B3195" t="s" s="4">
        <v>6436</v>
      </c>
      <c r="C3195" t="s" s="4">
        <v>134</v>
      </c>
      <c r="D3195" t="s" s="4">
        <v>134</v>
      </c>
      <c r="E3195" t="s" s="4">
        <v>119</v>
      </c>
      <c r="F3195" t="s" s="4">
        <v>119</v>
      </c>
    </row>
    <row r="3196" ht="45.0" customHeight="true">
      <c r="A3196" t="s" s="4">
        <v>1531</v>
      </c>
      <c r="B3196" t="s" s="4">
        <v>6437</v>
      </c>
      <c r="C3196" t="s" s="4">
        <v>134</v>
      </c>
      <c r="D3196" t="s" s="4">
        <v>134</v>
      </c>
      <c r="E3196" t="s" s="4">
        <v>119</v>
      </c>
      <c r="F3196" t="s" s="4">
        <v>119</v>
      </c>
    </row>
    <row r="3197" ht="45.0" customHeight="true">
      <c r="A3197" t="s" s="4">
        <v>1531</v>
      </c>
      <c r="B3197" t="s" s="4">
        <v>6438</v>
      </c>
      <c r="C3197" t="s" s="4">
        <v>134</v>
      </c>
      <c r="D3197" t="s" s="4">
        <v>134</v>
      </c>
      <c r="E3197" t="s" s="4">
        <v>119</v>
      </c>
      <c r="F3197" t="s" s="4">
        <v>119</v>
      </c>
    </row>
    <row r="3198" ht="45.0" customHeight="true">
      <c r="A3198" t="s" s="4">
        <v>1531</v>
      </c>
      <c r="B3198" t="s" s="4">
        <v>6439</v>
      </c>
      <c r="C3198" t="s" s="4">
        <v>134</v>
      </c>
      <c r="D3198" t="s" s="4">
        <v>134</v>
      </c>
      <c r="E3198" t="s" s="4">
        <v>119</v>
      </c>
      <c r="F3198" t="s" s="4">
        <v>119</v>
      </c>
    </row>
    <row r="3199" ht="45.0" customHeight="true">
      <c r="A3199" t="s" s="4">
        <v>1531</v>
      </c>
      <c r="B3199" t="s" s="4">
        <v>6440</v>
      </c>
      <c r="C3199" t="s" s="4">
        <v>134</v>
      </c>
      <c r="D3199" t="s" s="4">
        <v>134</v>
      </c>
      <c r="E3199" t="s" s="4">
        <v>119</v>
      </c>
      <c r="F3199" t="s" s="4">
        <v>119</v>
      </c>
    </row>
    <row r="3200" ht="45.0" customHeight="true">
      <c r="A3200" t="s" s="4">
        <v>1531</v>
      </c>
      <c r="B3200" t="s" s="4">
        <v>6441</v>
      </c>
      <c r="C3200" t="s" s="4">
        <v>134</v>
      </c>
      <c r="D3200" t="s" s="4">
        <v>134</v>
      </c>
      <c r="E3200" t="s" s="4">
        <v>119</v>
      </c>
      <c r="F3200" t="s" s="4">
        <v>119</v>
      </c>
    </row>
    <row r="3201" ht="45.0" customHeight="true">
      <c r="A3201" t="s" s="4">
        <v>1531</v>
      </c>
      <c r="B3201" t="s" s="4">
        <v>6442</v>
      </c>
      <c r="C3201" t="s" s="4">
        <v>134</v>
      </c>
      <c r="D3201" t="s" s="4">
        <v>134</v>
      </c>
      <c r="E3201" t="s" s="4">
        <v>119</v>
      </c>
      <c r="F3201" t="s" s="4">
        <v>119</v>
      </c>
    </row>
    <row r="3202" ht="45.0" customHeight="true">
      <c r="A3202" t="s" s="4">
        <v>1531</v>
      </c>
      <c r="B3202" t="s" s="4">
        <v>6443</v>
      </c>
      <c r="C3202" t="s" s="4">
        <v>134</v>
      </c>
      <c r="D3202" t="s" s="4">
        <v>134</v>
      </c>
      <c r="E3202" t="s" s="4">
        <v>119</v>
      </c>
      <c r="F3202" t="s" s="4">
        <v>119</v>
      </c>
    </row>
    <row r="3203" ht="45.0" customHeight="true">
      <c r="A3203" t="s" s="4">
        <v>1531</v>
      </c>
      <c r="B3203" t="s" s="4">
        <v>6444</v>
      </c>
      <c r="C3203" t="s" s="4">
        <v>134</v>
      </c>
      <c r="D3203" t="s" s="4">
        <v>134</v>
      </c>
      <c r="E3203" t="s" s="4">
        <v>119</v>
      </c>
      <c r="F3203" t="s" s="4">
        <v>119</v>
      </c>
    </row>
    <row r="3204" ht="45.0" customHeight="true">
      <c r="A3204" t="s" s="4">
        <v>1531</v>
      </c>
      <c r="B3204" t="s" s="4">
        <v>6445</v>
      </c>
      <c r="C3204" t="s" s="4">
        <v>134</v>
      </c>
      <c r="D3204" t="s" s="4">
        <v>134</v>
      </c>
      <c r="E3204" t="s" s="4">
        <v>119</v>
      </c>
      <c r="F3204" t="s" s="4">
        <v>119</v>
      </c>
    </row>
    <row r="3205" ht="45.0" customHeight="true">
      <c r="A3205" t="s" s="4">
        <v>1531</v>
      </c>
      <c r="B3205" t="s" s="4">
        <v>6446</v>
      </c>
      <c r="C3205" t="s" s="4">
        <v>134</v>
      </c>
      <c r="D3205" t="s" s="4">
        <v>134</v>
      </c>
      <c r="E3205" t="s" s="4">
        <v>119</v>
      </c>
      <c r="F3205" t="s" s="4">
        <v>119</v>
      </c>
    </row>
    <row r="3206" ht="45.0" customHeight="true">
      <c r="A3206" t="s" s="4">
        <v>1531</v>
      </c>
      <c r="B3206" t="s" s="4">
        <v>6447</v>
      </c>
      <c r="C3206" t="s" s="4">
        <v>134</v>
      </c>
      <c r="D3206" t="s" s="4">
        <v>134</v>
      </c>
      <c r="E3206" t="s" s="4">
        <v>119</v>
      </c>
      <c r="F3206" t="s" s="4">
        <v>119</v>
      </c>
    </row>
    <row r="3207" ht="45.0" customHeight="true">
      <c r="A3207" t="s" s="4">
        <v>1531</v>
      </c>
      <c r="B3207" t="s" s="4">
        <v>6448</v>
      </c>
      <c r="C3207" t="s" s="4">
        <v>134</v>
      </c>
      <c r="D3207" t="s" s="4">
        <v>134</v>
      </c>
      <c r="E3207" t="s" s="4">
        <v>119</v>
      </c>
      <c r="F3207" t="s" s="4">
        <v>119</v>
      </c>
    </row>
    <row r="3208" ht="45.0" customHeight="true">
      <c r="A3208" t="s" s="4">
        <v>1531</v>
      </c>
      <c r="B3208" t="s" s="4">
        <v>6449</v>
      </c>
      <c r="C3208" t="s" s="4">
        <v>134</v>
      </c>
      <c r="D3208" t="s" s="4">
        <v>134</v>
      </c>
      <c r="E3208" t="s" s="4">
        <v>119</v>
      </c>
      <c r="F3208" t="s" s="4">
        <v>119</v>
      </c>
    </row>
    <row r="3209" ht="45.0" customHeight="true">
      <c r="A3209" t="s" s="4">
        <v>1531</v>
      </c>
      <c r="B3209" t="s" s="4">
        <v>6450</v>
      </c>
      <c r="C3209" t="s" s="4">
        <v>134</v>
      </c>
      <c r="D3209" t="s" s="4">
        <v>134</v>
      </c>
      <c r="E3209" t="s" s="4">
        <v>119</v>
      </c>
      <c r="F3209" t="s" s="4">
        <v>119</v>
      </c>
    </row>
    <row r="3210" ht="45.0" customHeight="true">
      <c r="A3210" t="s" s="4">
        <v>1531</v>
      </c>
      <c r="B3210" t="s" s="4">
        <v>6451</v>
      </c>
      <c r="C3210" t="s" s="4">
        <v>134</v>
      </c>
      <c r="D3210" t="s" s="4">
        <v>134</v>
      </c>
      <c r="E3210" t="s" s="4">
        <v>119</v>
      </c>
      <c r="F3210" t="s" s="4">
        <v>119</v>
      </c>
    </row>
    <row r="3211" ht="45.0" customHeight="true">
      <c r="A3211" t="s" s="4">
        <v>1531</v>
      </c>
      <c r="B3211" t="s" s="4">
        <v>6452</v>
      </c>
      <c r="C3211" t="s" s="4">
        <v>134</v>
      </c>
      <c r="D3211" t="s" s="4">
        <v>134</v>
      </c>
      <c r="E3211" t="s" s="4">
        <v>119</v>
      </c>
      <c r="F3211" t="s" s="4">
        <v>119</v>
      </c>
    </row>
    <row r="3212" ht="45.0" customHeight="true">
      <c r="A3212" t="s" s="4">
        <v>1531</v>
      </c>
      <c r="B3212" t="s" s="4">
        <v>6453</v>
      </c>
      <c r="C3212" t="s" s="4">
        <v>134</v>
      </c>
      <c r="D3212" t="s" s="4">
        <v>134</v>
      </c>
      <c r="E3212" t="s" s="4">
        <v>119</v>
      </c>
      <c r="F3212" t="s" s="4">
        <v>119</v>
      </c>
    </row>
    <row r="3213" ht="45.0" customHeight="true">
      <c r="A3213" t="s" s="4">
        <v>1542</v>
      </c>
      <c r="B3213" t="s" s="4">
        <v>6454</v>
      </c>
      <c r="C3213" t="s" s="4">
        <v>134</v>
      </c>
      <c r="D3213" t="s" s="4">
        <v>134</v>
      </c>
      <c r="E3213" t="s" s="4">
        <v>119</v>
      </c>
      <c r="F3213" t="s" s="4">
        <v>119</v>
      </c>
    </row>
    <row r="3214" ht="45.0" customHeight="true">
      <c r="A3214" t="s" s="4">
        <v>1542</v>
      </c>
      <c r="B3214" t="s" s="4">
        <v>6455</v>
      </c>
      <c r="C3214" t="s" s="4">
        <v>134</v>
      </c>
      <c r="D3214" t="s" s="4">
        <v>134</v>
      </c>
      <c r="E3214" t="s" s="4">
        <v>119</v>
      </c>
      <c r="F3214" t="s" s="4">
        <v>119</v>
      </c>
    </row>
    <row r="3215" ht="45.0" customHeight="true">
      <c r="A3215" t="s" s="4">
        <v>1542</v>
      </c>
      <c r="B3215" t="s" s="4">
        <v>6456</v>
      </c>
      <c r="C3215" t="s" s="4">
        <v>134</v>
      </c>
      <c r="D3215" t="s" s="4">
        <v>134</v>
      </c>
      <c r="E3215" t="s" s="4">
        <v>119</v>
      </c>
      <c r="F3215" t="s" s="4">
        <v>119</v>
      </c>
    </row>
    <row r="3216" ht="45.0" customHeight="true">
      <c r="A3216" t="s" s="4">
        <v>1542</v>
      </c>
      <c r="B3216" t="s" s="4">
        <v>6457</v>
      </c>
      <c r="C3216" t="s" s="4">
        <v>134</v>
      </c>
      <c r="D3216" t="s" s="4">
        <v>134</v>
      </c>
      <c r="E3216" t="s" s="4">
        <v>119</v>
      </c>
      <c r="F3216" t="s" s="4">
        <v>119</v>
      </c>
    </row>
    <row r="3217" ht="45.0" customHeight="true">
      <c r="A3217" t="s" s="4">
        <v>1542</v>
      </c>
      <c r="B3217" t="s" s="4">
        <v>6458</v>
      </c>
      <c r="C3217" t="s" s="4">
        <v>134</v>
      </c>
      <c r="D3217" t="s" s="4">
        <v>134</v>
      </c>
      <c r="E3217" t="s" s="4">
        <v>119</v>
      </c>
      <c r="F3217" t="s" s="4">
        <v>119</v>
      </c>
    </row>
    <row r="3218" ht="45.0" customHeight="true">
      <c r="A3218" t="s" s="4">
        <v>1542</v>
      </c>
      <c r="B3218" t="s" s="4">
        <v>6459</v>
      </c>
      <c r="C3218" t="s" s="4">
        <v>134</v>
      </c>
      <c r="D3218" t="s" s="4">
        <v>134</v>
      </c>
      <c r="E3218" t="s" s="4">
        <v>119</v>
      </c>
      <c r="F3218" t="s" s="4">
        <v>119</v>
      </c>
    </row>
    <row r="3219" ht="45.0" customHeight="true">
      <c r="A3219" t="s" s="4">
        <v>1542</v>
      </c>
      <c r="B3219" t="s" s="4">
        <v>6460</v>
      </c>
      <c r="C3219" t="s" s="4">
        <v>134</v>
      </c>
      <c r="D3219" t="s" s="4">
        <v>134</v>
      </c>
      <c r="E3219" t="s" s="4">
        <v>119</v>
      </c>
      <c r="F3219" t="s" s="4">
        <v>119</v>
      </c>
    </row>
    <row r="3220" ht="45.0" customHeight="true">
      <c r="A3220" t="s" s="4">
        <v>1542</v>
      </c>
      <c r="B3220" t="s" s="4">
        <v>6461</v>
      </c>
      <c r="C3220" t="s" s="4">
        <v>134</v>
      </c>
      <c r="D3220" t="s" s="4">
        <v>134</v>
      </c>
      <c r="E3220" t="s" s="4">
        <v>119</v>
      </c>
      <c r="F3220" t="s" s="4">
        <v>119</v>
      </c>
    </row>
    <row r="3221" ht="45.0" customHeight="true">
      <c r="A3221" t="s" s="4">
        <v>1542</v>
      </c>
      <c r="B3221" t="s" s="4">
        <v>6462</v>
      </c>
      <c r="C3221" t="s" s="4">
        <v>134</v>
      </c>
      <c r="D3221" t="s" s="4">
        <v>134</v>
      </c>
      <c r="E3221" t="s" s="4">
        <v>119</v>
      </c>
      <c r="F3221" t="s" s="4">
        <v>119</v>
      </c>
    </row>
    <row r="3222" ht="45.0" customHeight="true">
      <c r="A3222" t="s" s="4">
        <v>1542</v>
      </c>
      <c r="B3222" t="s" s="4">
        <v>6463</v>
      </c>
      <c r="C3222" t="s" s="4">
        <v>134</v>
      </c>
      <c r="D3222" t="s" s="4">
        <v>134</v>
      </c>
      <c r="E3222" t="s" s="4">
        <v>119</v>
      </c>
      <c r="F3222" t="s" s="4">
        <v>119</v>
      </c>
    </row>
    <row r="3223" ht="45.0" customHeight="true">
      <c r="A3223" t="s" s="4">
        <v>1542</v>
      </c>
      <c r="B3223" t="s" s="4">
        <v>6464</v>
      </c>
      <c r="C3223" t="s" s="4">
        <v>134</v>
      </c>
      <c r="D3223" t="s" s="4">
        <v>134</v>
      </c>
      <c r="E3223" t="s" s="4">
        <v>119</v>
      </c>
      <c r="F3223" t="s" s="4">
        <v>119</v>
      </c>
    </row>
    <row r="3224" ht="45.0" customHeight="true">
      <c r="A3224" t="s" s="4">
        <v>1542</v>
      </c>
      <c r="B3224" t="s" s="4">
        <v>6465</v>
      </c>
      <c r="C3224" t="s" s="4">
        <v>134</v>
      </c>
      <c r="D3224" t="s" s="4">
        <v>134</v>
      </c>
      <c r="E3224" t="s" s="4">
        <v>119</v>
      </c>
      <c r="F3224" t="s" s="4">
        <v>119</v>
      </c>
    </row>
    <row r="3225" ht="45.0" customHeight="true">
      <c r="A3225" t="s" s="4">
        <v>1542</v>
      </c>
      <c r="B3225" t="s" s="4">
        <v>6466</v>
      </c>
      <c r="C3225" t="s" s="4">
        <v>134</v>
      </c>
      <c r="D3225" t="s" s="4">
        <v>134</v>
      </c>
      <c r="E3225" t="s" s="4">
        <v>119</v>
      </c>
      <c r="F3225" t="s" s="4">
        <v>119</v>
      </c>
    </row>
    <row r="3226" ht="45.0" customHeight="true">
      <c r="A3226" t="s" s="4">
        <v>1542</v>
      </c>
      <c r="B3226" t="s" s="4">
        <v>6467</v>
      </c>
      <c r="C3226" t="s" s="4">
        <v>134</v>
      </c>
      <c r="D3226" t="s" s="4">
        <v>134</v>
      </c>
      <c r="E3226" t="s" s="4">
        <v>119</v>
      </c>
      <c r="F3226" t="s" s="4">
        <v>119</v>
      </c>
    </row>
    <row r="3227" ht="45.0" customHeight="true">
      <c r="A3227" t="s" s="4">
        <v>1542</v>
      </c>
      <c r="B3227" t="s" s="4">
        <v>6468</v>
      </c>
      <c r="C3227" t="s" s="4">
        <v>134</v>
      </c>
      <c r="D3227" t="s" s="4">
        <v>134</v>
      </c>
      <c r="E3227" t="s" s="4">
        <v>119</v>
      </c>
      <c r="F3227" t="s" s="4">
        <v>119</v>
      </c>
    </row>
    <row r="3228" ht="45.0" customHeight="true">
      <c r="A3228" t="s" s="4">
        <v>1542</v>
      </c>
      <c r="B3228" t="s" s="4">
        <v>6469</v>
      </c>
      <c r="C3228" t="s" s="4">
        <v>134</v>
      </c>
      <c r="D3228" t="s" s="4">
        <v>134</v>
      </c>
      <c r="E3228" t="s" s="4">
        <v>119</v>
      </c>
      <c r="F3228" t="s" s="4">
        <v>119</v>
      </c>
    </row>
    <row r="3229" ht="45.0" customHeight="true">
      <c r="A3229" t="s" s="4">
        <v>1542</v>
      </c>
      <c r="B3229" t="s" s="4">
        <v>6470</v>
      </c>
      <c r="C3229" t="s" s="4">
        <v>134</v>
      </c>
      <c r="D3229" t="s" s="4">
        <v>134</v>
      </c>
      <c r="E3229" t="s" s="4">
        <v>119</v>
      </c>
      <c r="F3229" t="s" s="4">
        <v>119</v>
      </c>
    </row>
    <row r="3230" ht="45.0" customHeight="true">
      <c r="A3230" t="s" s="4">
        <v>1542</v>
      </c>
      <c r="B3230" t="s" s="4">
        <v>6471</v>
      </c>
      <c r="C3230" t="s" s="4">
        <v>134</v>
      </c>
      <c r="D3230" t="s" s="4">
        <v>134</v>
      </c>
      <c r="E3230" t="s" s="4">
        <v>119</v>
      </c>
      <c r="F3230" t="s" s="4">
        <v>119</v>
      </c>
    </row>
    <row r="3231" ht="45.0" customHeight="true">
      <c r="A3231" t="s" s="4">
        <v>1542</v>
      </c>
      <c r="B3231" t="s" s="4">
        <v>6472</v>
      </c>
      <c r="C3231" t="s" s="4">
        <v>134</v>
      </c>
      <c r="D3231" t="s" s="4">
        <v>134</v>
      </c>
      <c r="E3231" t="s" s="4">
        <v>119</v>
      </c>
      <c r="F3231" t="s" s="4">
        <v>119</v>
      </c>
    </row>
    <row r="3232" ht="45.0" customHeight="true">
      <c r="A3232" t="s" s="4">
        <v>1542</v>
      </c>
      <c r="B3232" t="s" s="4">
        <v>6473</v>
      </c>
      <c r="C3232" t="s" s="4">
        <v>134</v>
      </c>
      <c r="D3232" t="s" s="4">
        <v>134</v>
      </c>
      <c r="E3232" t="s" s="4">
        <v>119</v>
      </c>
      <c r="F3232" t="s" s="4">
        <v>119</v>
      </c>
    </row>
    <row r="3233" ht="45.0" customHeight="true">
      <c r="A3233" t="s" s="4">
        <v>1542</v>
      </c>
      <c r="B3233" t="s" s="4">
        <v>6474</v>
      </c>
      <c r="C3233" t="s" s="4">
        <v>134</v>
      </c>
      <c r="D3233" t="s" s="4">
        <v>134</v>
      </c>
      <c r="E3233" t="s" s="4">
        <v>119</v>
      </c>
      <c r="F3233" t="s" s="4">
        <v>119</v>
      </c>
    </row>
    <row r="3234" ht="45.0" customHeight="true">
      <c r="A3234" t="s" s="4">
        <v>1542</v>
      </c>
      <c r="B3234" t="s" s="4">
        <v>6475</v>
      </c>
      <c r="C3234" t="s" s="4">
        <v>134</v>
      </c>
      <c r="D3234" t="s" s="4">
        <v>134</v>
      </c>
      <c r="E3234" t="s" s="4">
        <v>119</v>
      </c>
      <c r="F3234" t="s" s="4">
        <v>119</v>
      </c>
    </row>
    <row r="3235" ht="45.0" customHeight="true">
      <c r="A3235" t="s" s="4">
        <v>1542</v>
      </c>
      <c r="B3235" t="s" s="4">
        <v>6476</v>
      </c>
      <c r="C3235" t="s" s="4">
        <v>134</v>
      </c>
      <c r="D3235" t="s" s="4">
        <v>134</v>
      </c>
      <c r="E3235" t="s" s="4">
        <v>119</v>
      </c>
      <c r="F3235" t="s" s="4">
        <v>119</v>
      </c>
    </row>
    <row r="3236" ht="45.0" customHeight="true">
      <c r="A3236" t="s" s="4">
        <v>1542</v>
      </c>
      <c r="B3236" t="s" s="4">
        <v>6477</v>
      </c>
      <c r="C3236" t="s" s="4">
        <v>134</v>
      </c>
      <c r="D3236" t="s" s="4">
        <v>134</v>
      </c>
      <c r="E3236" t="s" s="4">
        <v>119</v>
      </c>
      <c r="F3236" t="s" s="4">
        <v>119</v>
      </c>
    </row>
    <row r="3237" ht="45.0" customHeight="true">
      <c r="A3237" t="s" s="4">
        <v>1542</v>
      </c>
      <c r="B3237" t="s" s="4">
        <v>6478</v>
      </c>
      <c r="C3237" t="s" s="4">
        <v>134</v>
      </c>
      <c r="D3237" t="s" s="4">
        <v>134</v>
      </c>
      <c r="E3237" t="s" s="4">
        <v>119</v>
      </c>
      <c r="F3237" t="s" s="4">
        <v>119</v>
      </c>
    </row>
    <row r="3238" ht="45.0" customHeight="true">
      <c r="A3238" t="s" s="4">
        <v>1542</v>
      </c>
      <c r="B3238" t="s" s="4">
        <v>6479</v>
      </c>
      <c r="C3238" t="s" s="4">
        <v>134</v>
      </c>
      <c r="D3238" t="s" s="4">
        <v>134</v>
      </c>
      <c r="E3238" t="s" s="4">
        <v>119</v>
      </c>
      <c r="F3238" t="s" s="4">
        <v>119</v>
      </c>
    </row>
    <row r="3239" ht="45.0" customHeight="true">
      <c r="A3239" t="s" s="4">
        <v>1542</v>
      </c>
      <c r="B3239" t="s" s="4">
        <v>6480</v>
      </c>
      <c r="C3239" t="s" s="4">
        <v>134</v>
      </c>
      <c r="D3239" t="s" s="4">
        <v>134</v>
      </c>
      <c r="E3239" t="s" s="4">
        <v>119</v>
      </c>
      <c r="F3239" t="s" s="4">
        <v>119</v>
      </c>
    </row>
    <row r="3240" ht="45.0" customHeight="true">
      <c r="A3240" t="s" s="4">
        <v>1542</v>
      </c>
      <c r="B3240" t="s" s="4">
        <v>6481</v>
      </c>
      <c r="C3240" t="s" s="4">
        <v>134</v>
      </c>
      <c r="D3240" t="s" s="4">
        <v>134</v>
      </c>
      <c r="E3240" t="s" s="4">
        <v>119</v>
      </c>
      <c r="F3240" t="s" s="4">
        <v>119</v>
      </c>
    </row>
    <row r="3241" ht="45.0" customHeight="true">
      <c r="A3241" t="s" s="4">
        <v>1542</v>
      </c>
      <c r="B3241" t="s" s="4">
        <v>6482</v>
      </c>
      <c r="C3241" t="s" s="4">
        <v>134</v>
      </c>
      <c r="D3241" t="s" s="4">
        <v>134</v>
      </c>
      <c r="E3241" t="s" s="4">
        <v>119</v>
      </c>
      <c r="F3241" t="s" s="4">
        <v>119</v>
      </c>
    </row>
    <row r="3242" ht="45.0" customHeight="true">
      <c r="A3242" t="s" s="4">
        <v>1542</v>
      </c>
      <c r="B3242" t="s" s="4">
        <v>6483</v>
      </c>
      <c r="C3242" t="s" s="4">
        <v>134</v>
      </c>
      <c r="D3242" t="s" s="4">
        <v>134</v>
      </c>
      <c r="E3242" t="s" s="4">
        <v>119</v>
      </c>
      <c r="F3242" t="s" s="4">
        <v>119</v>
      </c>
    </row>
    <row r="3243" ht="45.0" customHeight="true">
      <c r="A3243" t="s" s="4">
        <v>1542</v>
      </c>
      <c r="B3243" t="s" s="4">
        <v>6484</v>
      </c>
      <c r="C3243" t="s" s="4">
        <v>134</v>
      </c>
      <c r="D3243" t="s" s="4">
        <v>134</v>
      </c>
      <c r="E3243" t="s" s="4">
        <v>119</v>
      </c>
      <c r="F3243" t="s" s="4">
        <v>119</v>
      </c>
    </row>
    <row r="3244" ht="45.0" customHeight="true">
      <c r="A3244" t="s" s="4">
        <v>1542</v>
      </c>
      <c r="B3244" t="s" s="4">
        <v>6485</v>
      </c>
      <c r="C3244" t="s" s="4">
        <v>134</v>
      </c>
      <c r="D3244" t="s" s="4">
        <v>134</v>
      </c>
      <c r="E3244" t="s" s="4">
        <v>119</v>
      </c>
      <c r="F3244" t="s" s="4">
        <v>119</v>
      </c>
    </row>
    <row r="3245" ht="45.0" customHeight="true">
      <c r="A3245" t="s" s="4">
        <v>1542</v>
      </c>
      <c r="B3245" t="s" s="4">
        <v>6486</v>
      </c>
      <c r="C3245" t="s" s="4">
        <v>134</v>
      </c>
      <c r="D3245" t="s" s="4">
        <v>134</v>
      </c>
      <c r="E3245" t="s" s="4">
        <v>119</v>
      </c>
      <c r="F3245" t="s" s="4">
        <v>119</v>
      </c>
    </row>
    <row r="3246" ht="45.0" customHeight="true">
      <c r="A3246" t="s" s="4">
        <v>1542</v>
      </c>
      <c r="B3246" t="s" s="4">
        <v>6487</v>
      </c>
      <c r="C3246" t="s" s="4">
        <v>134</v>
      </c>
      <c r="D3246" t="s" s="4">
        <v>134</v>
      </c>
      <c r="E3246" t="s" s="4">
        <v>119</v>
      </c>
      <c r="F3246" t="s" s="4">
        <v>119</v>
      </c>
    </row>
    <row r="3247" ht="45.0" customHeight="true">
      <c r="A3247" t="s" s="4">
        <v>1542</v>
      </c>
      <c r="B3247" t="s" s="4">
        <v>6488</v>
      </c>
      <c r="C3247" t="s" s="4">
        <v>134</v>
      </c>
      <c r="D3247" t="s" s="4">
        <v>134</v>
      </c>
      <c r="E3247" t="s" s="4">
        <v>119</v>
      </c>
      <c r="F3247" t="s" s="4">
        <v>119</v>
      </c>
    </row>
    <row r="3248" ht="45.0" customHeight="true">
      <c r="A3248" t="s" s="4">
        <v>1542</v>
      </c>
      <c r="B3248" t="s" s="4">
        <v>6489</v>
      </c>
      <c r="C3248" t="s" s="4">
        <v>134</v>
      </c>
      <c r="D3248" t="s" s="4">
        <v>134</v>
      </c>
      <c r="E3248" t="s" s="4">
        <v>119</v>
      </c>
      <c r="F3248" t="s" s="4">
        <v>119</v>
      </c>
    </row>
    <row r="3249" ht="45.0" customHeight="true">
      <c r="A3249" t="s" s="4">
        <v>1552</v>
      </c>
      <c r="B3249" t="s" s="4">
        <v>6490</v>
      </c>
      <c r="C3249" t="s" s="4">
        <v>134</v>
      </c>
      <c r="D3249" t="s" s="4">
        <v>134</v>
      </c>
      <c r="E3249" t="s" s="4">
        <v>119</v>
      </c>
      <c r="F3249" t="s" s="4">
        <v>119</v>
      </c>
    </row>
    <row r="3250" ht="45.0" customHeight="true">
      <c r="A3250" t="s" s="4">
        <v>1552</v>
      </c>
      <c r="B3250" t="s" s="4">
        <v>6491</v>
      </c>
      <c r="C3250" t="s" s="4">
        <v>134</v>
      </c>
      <c r="D3250" t="s" s="4">
        <v>134</v>
      </c>
      <c r="E3250" t="s" s="4">
        <v>119</v>
      </c>
      <c r="F3250" t="s" s="4">
        <v>119</v>
      </c>
    </row>
    <row r="3251" ht="45.0" customHeight="true">
      <c r="A3251" t="s" s="4">
        <v>1552</v>
      </c>
      <c r="B3251" t="s" s="4">
        <v>6492</v>
      </c>
      <c r="C3251" t="s" s="4">
        <v>134</v>
      </c>
      <c r="D3251" t="s" s="4">
        <v>134</v>
      </c>
      <c r="E3251" t="s" s="4">
        <v>119</v>
      </c>
      <c r="F3251" t="s" s="4">
        <v>119</v>
      </c>
    </row>
    <row r="3252" ht="45.0" customHeight="true">
      <c r="A3252" t="s" s="4">
        <v>1552</v>
      </c>
      <c r="B3252" t="s" s="4">
        <v>6493</v>
      </c>
      <c r="C3252" t="s" s="4">
        <v>134</v>
      </c>
      <c r="D3252" t="s" s="4">
        <v>134</v>
      </c>
      <c r="E3252" t="s" s="4">
        <v>119</v>
      </c>
      <c r="F3252" t="s" s="4">
        <v>119</v>
      </c>
    </row>
    <row r="3253" ht="45.0" customHeight="true">
      <c r="A3253" t="s" s="4">
        <v>1552</v>
      </c>
      <c r="B3253" t="s" s="4">
        <v>6494</v>
      </c>
      <c r="C3253" t="s" s="4">
        <v>134</v>
      </c>
      <c r="D3253" t="s" s="4">
        <v>134</v>
      </c>
      <c r="E3253" t="s" s="4">
        <v>119</v>
      </c>
      <c r="F3253" t="s" s="4">
        <v>119</v>
      </c>
    </row>
    <row r="3254" ht="45.0" customHeight="true">
      <c r="A3254" t="s" s="4">
        <v>1552</v>
      </c>
      <c r="B3254" t="s" s="4">
        <v>6495</v>
      </c>
      <c r="C3254" t="s" s="4">
        <v>134</v>
      </c>
      <c r="D3254" t="s" s="4">
        <v>134</v>
      </c>
      <c r="E3254" t="s" s="4">
        <v>119</v>
      </c>
      <c r="F3254" t="s" s="4">
        <v>119</v>
      </c>
    </row>
    <row r="3255" ht="45.0" customHeight="true">
      <c r="A3255" t="s" s="4">
        <v>1552</v>
      </c>
      <c r="B3255" t="s" s="4">
        <v>6496</v>
      </c>
      <c r="C3255" t="s" s="4">
        <v>134</v>
      </c>
      <c r="D3255" t="s" s="4">
        <v>134</v>
      </c>
      <c r="E3255" t="s" s="4">
        <v>119</v>
      </c>
      <c r="F3255" t="s" s="4">
        <v>119</v>
      </c>
    </row>
    <row r="3256" ht="45.0" customHeight="true">
      <c r="A3256" t="s" s="4">
        <v>1552</v>
      </c>
      <c r="B3256" t="s" s="4">
        <v>6497</v>
      </c>
      <c r="C3256" t="s" s="4">
        <v>134</v>
      </c>
      <c r="D3256" t="s" s="4">
        <v>134</v>
      </c>
      <c r="E3256" t="s" s="4">
        <v>119</v>
      </c>
      <c r="F3256" t="s" s="4">
        <v>119</v>
      </c>
    </row>
    <row r="3257" ht="45.0" customHeight="true">
      <c r="A3257" t="s" s="4">
        <v>1552</v>
      </c>
      <c r="B3257" t="s" s="4">
        <v>6498</v>
      </c>
      <c r="C3257" t="s" s="4">
        <v>134</v>
      </c>
      <c r="D3257" t="s" s="4">
        <v>134</v>
      </c>
      <c r="E3257" t="s" s="4">
        <v>119</v>
      </c>
      <c r="F3257" t="s" s="4">
        <v>119</v>
      </c>
    </row>
    <row r="3258" ht="45.0" customHeight="true">
      <c r="A3258" t="s" s="4">
        <v>1552</v>
      </c>
      <c r="B3258" t="s" s="4">
        <v>6499</v>
      </c>
      <c r="C3258" t="s" s="4">
        <v>134</v>
      </c>
      <c r="D3258" t="s" s="4">
        <v>134</v>
      </c>
      <c r="E3258" t="s" s="4">
        <v>119</v>
      </c>
      <c r="F3258" t="s" s="4">
        <v>119</v>
      </c>
    </row>
    <row r="3259" ht="45.0" customHeight="true">
      <c r="A3259" t="s" s="4">
        <v>1552</v>
      </c>
      <c r="B3259" t="s" s="4">
        <v>6500</v>
      </c>
      <c r="C3259" t="s" s="4">
        <v>134</v>
      </c>
      <c r="D3259" t="s" s="4">
        <v>134</v>
      </c>
      <c r="E3259" t="s" s="4">
        <v>119</v>
      </c>
      <c r="F3259" t="s" s="4">
        <v>119</v>
      </c>
    </row>
    <row r="3260" ht="45.0" customHeight="true">
      <c r="A3260" t="s" s="4">
        <v>1552</v>
      </c>
      <c r="B3260" t="s" s="4">
        <v>6501</v>
      </c>
      <c r="C3260" t="s" s="4">
        <v>134</v>
      </c>
      <c r="D3260" t="s" s="4">
        <v>134</v>
      </c>
      <c r="E3260" t="s" s="4">
        <v>119</v>
      </c>
      <c r="F3260" t="s" s="4">
        <v>119</v>
      </c>
    </row>
    <row r="3261" ht="45.0" customHeight="true">
      <c r="A3261" t="s" s="4">
        <v>1552</v>
      </c>
      <c r="B3261" t="s" s="4">
        <v>6502</v>
      </c>
      <c r="C3261" t="s" s="4">
        <v>134</v>
      </c>
      <c r="D3261" t="s" s="4">
        <v>134</v>
      </c>
      <c r="E3261" t="s" s="4">
        <v>119</v>
      </c>
      <c r="F3261" t="s" s="4">
        <v>119</v>
      </c>
    </row>
    <row r="3262" ht="45.0" customHeight="true">
      <c r="A3262" t="s" s="4">
        <v>1552</v>
      </c>
      <c r="B3262" t="s" s="4">
        <v>6503</v>
      </c>
      <c r="C3262" t="s" s="4">
        <v>134</v>
      </c>
      <c r="D3262" t="s" s="4">
        <v>134</v>
      </c>
      <c r="E3262" t="s" s="4">
        <v>119</v>
      </c>
      <c r="F3262" t="s" s="4">
        <v>119</v>
      </c>
    </row>
    <row r="3263" ht="45.0" customHeight="true">
      <c r="A3263" t="s" s="4">
        <v>1552</v>
      </c>
      <c r="B3263" t="s" s="4">
        <v>6504</v>
      </c>
      <c r="C3263" t="s" s="4">
        <v>134</v>
      </c>
      <c r="D3263" t="s" s="4">
        <v>134</v>
      </c>
      <c r="E3263" t="s" s="4">
        <v>119</v>
      </c>
      <c r="F3263" t="s" s="4">
        <v>119</v>
      </c>
    </row>
    <row r="3264" ht="45.0" customHeight="true">
      <c r="A3264" t="s" s="4">
        <v>1552</v>
      </c>
      <c r="B3264" t="s" s="4">
        <v>6505</v>
      </c>
      <c r="C3264" t="s" s="4">
        <v>134</v>
      </c>
      <c r="D3264" t="s" s="4">
        <v>134</v>
      </c>
      <c r="E3264" t="s" s="4">
        <v>119</v>
      </c>
      <c r="F3264" t="s" s="4">
        <v>119</v>
      </c>
    </row>
    <row r="3265" ht="45.0" customHeight="true">
      <c r="A3265" t="s" s="4">
        <v>1552</v>
      </c>
      <c r="B3265" t="s" s="4">
        <v>6506</v>
      </c>
      <c r="C3265" t="s" s="4">
        <v>134</v>
      </c>
      <c r="D3265" t="s" s="4">
        <v>134</v>
      </c>
      <c r="E3265" t="s" s="4">
        <v>119</v>
      </c>
      <c r="F3265" t="s" s="4">
        <v>119</v>
      </c>
    </row>
    <row r="3266" ht="45.0" customHeight="true">
      <c r="A3266" t="s" s="4">
        <v>1552</v>
      </c>
      <c r="B3266" t="s" s="4">
        <v>6507</v>
      </c>
      <c r="C3266" t="s" s="4">
        <v>134</v>
      </c>
      <c r="D3266" t="s" s="4">
        <v>134</v>
      </c>
      <c r="E3266" t="s" s="4">
        <v>119</v>
      </c>
      <c r="F3266" t="s" s="4">
        <v>119</v>
      </c>
    </row>
    <row r="3267" ht="45.0" customHeight="true">
      <c r="A3267" t="s" s="4">
        <v>1552</v>
      </c>
      <c r="B3267" t="s" s="4">
        <v>6508</v>
      </c>
      <c r="C3267" t="s" s="4">
        <v>134</v>
      </c>
      <c r="D3267" t="s" s="4">
        <v>134</v>
      </c>
      <c r="E3267" t="s" s="4">
        <v>119</v>
      </c>
      <c r="F3267" t="s" s="4">
        <v>119</v>
      </c>
    </row>
    <row r="3268" ht="45.0" customHeight="true">
      <c r="A3268" t="s" s="4">
        <v>1552</v>
      </c>
      <c r="B3268" t="s" s="4">
        <v>6509</v>
      </c>
      <c r="C3268" t="s" s="4">
        <v>134</v>
      </c>
      <c r="D3268" t="s" s="4">
        <v>134</v>
      </c>
      <c r="E3268" t="s" s="4">
        <v>119</v>
      </c>
      <c r="F3268" t="s" s="4">
        <v>119</v>
      </c>
    </row>
    <row r="3269" ht="45.0" customHeight="true">
      <c r="A3269" t="s" s="4">
        <v>1552</v>
      </c>
      <c r="B3269" t="s" s="4">
        <v>6510</v>
      </c>
      <c r="C3269" t="s" s="4">
        <v>134</v>
      </c>
      <c r="D3269" t="s" s="4">
        <v>134</v>
      </c>
      <c r="E3269" t="s" s="4">
        <v>119</v>
      </c>
      <c r="F3269" t="s" s="4">
        <v>119</v>
      </c>
    </row>
    <row r="3270" ht="45.0" customHeight="true">
      <c r="A3270" t="s" s="4">
        <v>1552</v>
      </c>
      <c r="B3270" t="s" s="4">
        <v>6511</v>
      </c>
      <c r="C3270" t="s" s="4">
        <v>134</v>
      </c>
      <c r="D3270" t="s" s="4">
        <v>134</v>
      </c>
      <c r="E3270" t="s" s="4">
        <v>119</v>
      </c>
      <c r="F3270" t="s" s="4">
        <v>119</v>
      </c>
    </row>
    <row r="3271" ht="45.0" customHeight="true">
      <c r="A3271" t="s" s="4">
        <v>1552</v>
      </c>
      <c r="B3271" t="s" s="4">
        <v>6512</v>
      </c>
      <c r="C3271" t="s" s="4">
        <v>134</v>
      </c>
      <c r="D3271" t="s" s="4">
        <v>134</v>
      </c>
      <c r="E3271" t="s" s="4">
        <v>119</v>
      </c>
      <c r="F3271" t="s" s="4">
        <v>119</v>
      </c>
    </row>
    <row r="3272" ht="45.0" customHeight="true">
      <c r="A3272" t="s" s="4">
        <v>1552</v>
      </c>
      <c r="B3272" t="s" s="4">
        <v>6513</v>
      </c>
      <c r="C3272" t="s" s="4">
        <v>134</v>
      </c>
      <c r="D3272" t="s" s="4">
        <v>134</v>
      </c>
      <c r="E3272" t="s" s="4">
        <v>119</v>
      </c>
      <c r="F3272" t="s" s="4">
        <v>119</v>
      </c>
    </row>
    <row r="3273" ht="45.0" customHeight="true">
      <c r="A3273" t="s" s="4">
        <v>1552</v>
      </c>
      <c r="B3273" t="s" s="4">
        <v>6514</v>
      </c>
      <c r="C3273" t="s" s="4">
        <v>134</v>
      </c>
      <c r="D3273" t="s" s="4">
        <v>134</v>
      </c>
      <c r="E3273" t="s" s="4">
        <v>119</v>
      </c>
      <c r="F3273" t="s" s="4">
        <v>119</v>
      </c>
    </row>
    <row r="3274" ht="45.0" customHeight="true">
      <c r="A3274" t="s" s="4">
        <v>1552</v>
      </c>
      <c r="B3274" t="s" s="4">
        <v>6515</v>
      </c>
      <c r="C3274" t="s" s="4">
        <v>134</v>
      </c>
      <c r="D3274" t="s" s="4">
        <v>134</v>
      </c>
      <c r="E3274" t="s" s="4">
        <v>119</v>
      </c>
      <c r="F3274" t="s" s="4">
        <v>119</v>
      </c>
    </row>
    <row r="3275" ht="45.0" customHeight="true">
      <c r="A3275" t="s" s="4">
        <v>1552</v>
      </c>
      <c r="B3275" t="s" s="4">
        <v>6516</v>
      </c>
      <c r="C3275" t="s" s="4">
        <v>134</v>
      </c>
      <c r="D3275" t="s" s="4">
        <v>134</v>
      </c>
      <c r="E3275" t="s" s="4">
        <v>119</v>
      </c>
      <c r="F3275" t="s" s="4">
        <v>119</v>
      </c>
    </row>
    <row r="3276" ht="45.0" customHeight="true">
      <c r="A3276" t="s" s="4">
        <v>1552</v>
      </c>
      <c r="B3276" t="s" s="4">
        <v>6517</v>
      </c>
      <c r="C3276" t="s" s="4">
        <v>134</v>
      </c>
      <c r="D3276" t="s" s="4">
        <v>134</v>
      </c>
      <c r="E3276" t="s" s="4">
        <v>119</v>
      </c>
      <c r="F3276" t="s" s="4">
        <v>119</v>
      </c>
    </row>
    <row r="3277" ht="45.0" customHeight="true">
      <c r="A3277" t="s" s="4">
        <v>1552</v>
      </c>
      <c r="B3277" t="s" s="4">
        <v>6518</v>
      </c>
      <c r="C3277" t="s" s="4">
        <v>134</v>
      </c>
      <c r="D3277" t="s" s="4">
        <v>134</v>
      </c>
      <c r="E3277" t="s" s="4">
        <v>119</v>
      </c>
      <c r="F3277" t="s" s="4">
        <v>119</v>
      </c>
    </row>
    <row r="3278" ht="45.0" customHeight="true">
      <c r="A3278" t="s" s="4">
        <v>1552</v>
      </c>
      <c r="B3278" t="s" s="4">
        <v>6519</v>
      </c>
      <c r="C3278" t="s" s="4">
        <v>134</v>
      </c>
      <c r="D3278" t="s" s="4">
        <v>134</v>
      </c>
      <c r="E3278" t="s" s="4">
        <v>119</v>
      </c>
      <c r="F3278" t="s" s="4">
        <v>119</v>
      </c>
    </row>
    <row r="3279" ht="45.0" customHeight="true">
      <c r="A3279" t="s" s="4">
        <v>1552</v>
      </c>
      <c r="B3279" t="s" s="4">
        <v>6520</v>
      </c>
      <c r="C3279" t="s" s="4">
        <v>134</v>
      </c>
      <c r="D3279" t="s" s="4">
        <v>134</v>
      </c>
      <c r="E3279" t="s" s="4">
        <v>119</v>
      </c>
      <c r="F3279" t="s" s="4">
        <v>119</v>
      </c>
    </row>
    <row r="3280" ht="45.0" customHeight="true">
      <c r="A3280" t="s" s="4">
        <v>1552</v>
      </c>
      <c r="B3280" t="s" s="4">
        <v>6521</v>
      </c>
      <c r="C3280" t="s" s="4">
        <v>134</v>
      </c>
      <c r="D3280" t="s" s="4">
        <v>134</v>
      </c>
      <c r="E3280" t="s" s="4">
        <v>119</v>
      </c>
      <c r="F3280" t="s" s="4">
        <v>119</v>
      </c>
    </row>
    <row r="3281" ht="45.0" customHeight="true">
      <c r="A3281" t="s" s="4">
        <v>1552</v>
      </c>
      <c r="B3281" t="s" s="4">
        <v>6522</v>
      </c>
      <c r="C3281" t="s" s="4">
        <v>134</v>
      </c>
      <c r="D3281" t="s" s="4">
        <v>134</v>
      </c>
      <c r="E3281" t="s" s="4">
        <v>119</v>
      </c>
      <c r="F3281" t="s" s="4">
        <v>119</v>
      </c>
    </row>
    <row r="3282" ht="45.0" customHeight="true">
      <c r="A3282" t="s" s="4">
        <v>1552</v>
      </c>
      <c r="B3282" t="s" s="4">
        <v>6523</v>
      </c>
      <c r="C3282" t="s" s="4">
        <v>134</v>
      </c>
      <c r="D3282" t="s" s="4">
        <v>134</v>
      </c>
      <c r="E3282" t="s" s="4">
        <v>119</v>
      </c>
      <c r="F3282" t="s" s="4">
        <v>119</v>
      </c>
    </row>
    <row r="3283" ht="45.0" customHeight="true">
      <c r="A3283" t="s" s="4">
        <v>1552</v>
      </c>
      <c r="B3283" t="s" s="4">
        <v>6524</v>
      </c>
      <c r="C3283" t="s" s="4">
        <v>134</v>
      </c>
      <c r="D3283" t="s" s="4">
        <v>134</v>
      </c>
      <c r="E3283" t="s" s="4">
        <v>119</v>
      </c>
      <c r="F3283" t="s" s="4">
        <v>119</v>
      </c>
    </row>
    <row r="3284" ht="45.0" customHeight="true">
      <c r="A3284" t="s" s="4">
        <v>1552</v>
      </c>
      <c r="B3284" t="s" s="4">
        <v>6525</v>
      </c>
      <c r="C3284" t="s" s="4">
        <v>134</v>
      </c>
      <c r="D3284" t="s" s="4">
        <v>134</v>
      </c>
      <c r="E3284" t="s" s="4">
        <v>119</v>
      </c>
      <c r="F3284" t="s" s="4">
        <v>119</v>
      </c>
    </row>
    <row r="3285" ht="45.0" customHeight="true">
      <c r="A3285" t="s" s="4">
        <v>1560</v>
      </c>
      <c r="B3285" t="s" s="4">
        <v>6526</v>
      </c>
      <c r="C3285" t="s" s="4">
        <v>134</v>
      </c>
      <c r="D3285" t="s" s="4">
        <v>134</v>
      </c>
      <c r="E3285" t="s" s="4">
        <v>119</v>
      </c>
      <c r="F3285" t="s" s="4">
        <v>119</v>
      </c>
    </row>
    <row r="3286" ht="45.0" customHeight="true">
      <c r="A3286" t="s" s="4">
        <v>1560</v>
      </c>
      <c r="B3286" t="s" s="4">
        <v>6527</v>
      </c>
      <c r="C3286" t="s" s="4">
        <v>134</v>
      </c>
      <c r="D3286" t="s" s="4">
        <v>134</v>
      </c>
      <c r="E3286" t="s" s="4">
        <v>119</v>
      </c>
      <c r="F3286" t="s" s="4">
        <v>119</v>
      </c>
    </row>
    <row r="3287" ht="45.0" customHeight="true">
      <c r="A3287" t="s" s="4">
        <v>1560</v>
      </c>
      <c r="B3287" t="s" s="4">
        <v>6528</v>
      </c>
      <c r="C3287" t="s" s="4">
        <v>134</v>
      </c>
      <c r="D3287" t="s" s="4">
        <v>134</v>
      </c>
      <c r="E3287" t="s" s="4">
        <v>119</v>
      </c>
      <c r="F3287" t="s" s="4">
        <v>119</v>
      </c>
    </row>
    <row r="3288" ht="45.0" customHeight="true">
      <c r="A3288" t="s" s="4">
        <v>1560</v>
      </c>
      <c r="B3288" t="s" s="4">
        <v>6529</v>
      </c>
      <c r="C3288" t="s" s="4">
        <v>134</v>
      </c>
      <c r="D3288" t="s" s="4">
        <v>134</v>
      </c>
      <c r="E3288" t="s" s="4">
        <v>119</v>
      </c>
      <c r="F3288" t="s" s="4">
        <v>119</v>
      </c>
    </row>
    <row r="3289" ht="45.0" customHeight="true">
      <c r="A3289" t="s" s="4">
        <v>1560</v>
      </c>
      <c r="B3289" t="s" s="4">
        <v>6530</v>
      </c>
      <c r="C3289" t="s" s="4">
        <v>134</v>
      </c>
      <c r="D3289" t="s" s="4">
        <v>134</v>
      </c>
      <c r="E3289" t="s" s="4">
        <v>119</v>
      </c>
      <c r="F3289" t="s" s="4">
        <v>119</v>
      </c>
    </row>
    <row r="3290" ht="45.0" customHeight="true">
      <c r="A3290" t="s" s="4">
        <v>1560</v>
      </c>
      <c r="B3290" t="s" s="4">
        <v>6531</v>
      </c>
      <c r="C3290" t="s" s="4">
        <v>134</v>
      </c>
      <c r="D3290" t="s" s="4">
        <v>134</v>
      </c>
      <c r="E3290" t="s" s="4">
        <v>119</v>
      </c>
      <c r="F3290" t="s" s="4">
        <v>119</v>
      </c>
    </row>
    <row r="3291" ht="45.0" customHeight="true">
      <c r="A3291" t="s" s="4">
        <v>1560</v>
      </c>
      <c r="B3291" t="s" s="4">
        <v>6532</v>
      </c>
      <c r="C3291" t="s" s="4">
        <v>134</v>
      </c>
      <c r="D3291" t="s" s="4">
        <v>134</v>
      </c>
      <c r="E3291" t="s" s="4">
        <v>119</v>
      </c>
      <c r="F3291" t="s" s="4">
        <v>119</v>
      </c>
    </row>
    <row r="3292" ht="45.0" customHeight="true">
      <c r="A3292" t="s" s="4">
        <v>1560</v>
      </c>
      <c r="B3292" t="s" s="4">
        <v>6533</v>
      </c>
      <c r="C3292" t="s" s="4">
        <v>134</v>
      </c>
      <c r="D3292" t="s" s="4">
        <v>134</v>
      </c>
      <c r="E3292" t="s" s="4">
        <v>119</v>
      </c>
      <c r="F3292" t="s" s="4">
        <v>119</v>
      </c>
    </row>
    <row r="3293" ht="45.0" customHeight="true">
      <c r="A3293" t="s" s="4">
        <v>1560</v>
      </c>
      <c r="B3293" t="s" s="4">
        <v>6534</v>
      </c>
      <c r="C3293" t="s" s="4">
        <v>134</v>
      </c>
      <c r="D3293" t="s" s="4">
        <v>134</v>
      </c>
      <c r="E3293" t="s" s="4">
        <v>119</v>
      </c>
      <c r="F3293" t="s" s="4">
        <v>119</v>
      </c>
    </row>
    <row r="3294" ht="45.0" customHeight="true">
      <c r="A3294" t="s" s="4">
        <v>1560</v>
      </c>
      <c r="B3294" t="s" s="4">
        <v>6535</v>
      </c>
      <c r="C3294" t="s" s="4">
        <v>134</v>
      </c>
      <c r="D3294" t="s" s="4">
        <v>134</v>
      </c>
      <c r="E3294" t="s" s="4">
        <v>119</v>
      </c>
      <c r="F3294" t="s" s="4">
        <v>119</v>
      </c>
    </row>
    <row r="3295" ht="45.0" customHeight="true">
      <c r="A3295" t="s" s="4">
        <v>1560</v>
      </c>
      <c r="B3295" t="s" s="4">
        <v>6536</v>
      </c>
      <c r="C3295" t="s" s="4">
        <v>134</v>
      </c>
      <c r="D3295" t="s" s="4">
        <v>134</v>
      </c>
      <c r="E3295" t="s" s="4">
        <v>119</v>
      </c>
      <c r="F3295" t="s" s="4">
        <v>119</v>
      </c>
    </row>
    <row r="3296" ht="45.0" customHeight="true">
      <c r="A3296" t="s" s="4">
        <v>1560</v>
      </c>
      <c r="B3296" t="s" s="4">
        <v>6537</v>
      </c>
      <c r="C3296" t="s" s="4">
        <v>134</v>
      </c>
      <c r="D3296" t="s" s="4">
        <v>134</v>
      </c>
      <c r="E3296" t="s" s="4">
        <v>119</v>
      </c>
      <c r="F3296" t="s" s="4">
        <v>119</v>
      </c>
    </row>
    <row r="3297" ht="45.0" customHeight="true">
      <c r="A3297" t="s" s="4">
        <v>1560</v>
      </c>
      <c r="B3297" t="s" s="4">
        <v>6538</v>
      </c>
      <c r="C3297" t="s" s="4">
        <v>134</v>
      </c>
      <c r="D3297" t="s" s="4">
        <v>134</v>
      </c>
      <c r="E3297" t="s" s="4">
        <v>119</v>
      </c>
      <c r="F3297" t="s" s="4">
        <v>119</v>
      </c>
    </row>
    <row r="3298" ht="45.0" customHeight="true">
      <c r="A3298" t="s" s="4">
        <v>1560</v>
      </c>
      <c r="B3298" t="s" s="4">
        <v>6539</v>
      </c>
      <c r="C3298" t="s" s="4">
        <v>134</v>
      </c>
      <c r="D3298" t="s" s="4">
        <v>134</v>
      </c>
      <c r="E3298" t="s" s="4">
        <v>119</v>
      </c>
      <c r="F3298" t="s" s="4">
        <v>119</v>
      </c>
    </row>
    <row r="3299" ht="45.0" customHeight="true">
      <c r="A3299" t="s" s="4">
        <v>1560</v>
      </c>
      <c r="B3299" t="s" s="4">
        <v>6540</v>
      </c>
      <c r="C3299" t="s" s="4">
        <v>134</v>
      </c>
      <c r="D3299" t="s" s="4">
        <v>134</v>
      </c>
      <c r="E3299" t="s" s="4">
        <v>119</v>
      </c>
      <c r="F3299" t="s" s="4">
        <v>119</v>
      </c>
    </row>
    <row r="3300" ht="45.0" customHeight="true">
      <c r="A3300" t="s" s="4">
        <v>1560</v>
      </c>
      <c r="B3300" t="s" s="4">
        <v>6541</v>
      </c>
      <c r="C3300" t="s" s="4">
        <v>134</v>
      </c>
      <c r="D3300" t="s" s="4">
        <v>134</v>
      </c>
      <c r="E3300" t="s" s="4">
        <v>119</v>
      </c>
      <c r="F3300" t="s" s="4">
        <v>119</v>
      </c>
    </row>
    <row r="3301" ht="45.0" customHeight="true">
      <c r="A3301" t="s" s="4">
        <v>1560</v>
      </c>
      <c r="B3301" t="s" s="4">
        <v>6542</v>
      </c>
      <c r="C3301" t="s" s="4">
        <v>134</v>
      </c>
      <c r="D3301" t="s" s="4">
        <v>134</v>
      </c>
      <c r="E3301" t="s" s="4">
        <v>119</v>
      </c>
      <c r="F3301" t="s" s="4">
        <v>119</v>
      </c>
    </row>
    <row r="3302" ht="45.0" customHeight="true">
      <c r="A3302" t="s" s="4">
        <v>1560</v>
      </c>
      <c r="B3302" t="s" s="4">
        <v>6543</v>
      </c>
      <c r="C3302" t="s" s="4">
        <v>134</v>
      </c>
      <c r="D3302" t="s" s="4">
        <v>134</v>
      </c>
      <c r="E3302" t="s" s="4">
        <v>119</v>
      </c>
      <c r="F3302" t="s" s="4">
        <v>119</v>
      </c>
    </row>
    <row r="3303" ht="45.0" customHeight="true">
      <c r="A3303" t="s" s="4">
        <v>1560</v>
      </c>
      <c r="B3303" t="s" s="4">
        <v>6544</v>
      </c>
      <c r="C3303" t="s" s="4">
        <v>134</v>
      </c>
      <c r="D3303" t="s" s="4">
        <v>134</v>
      </c>
      <c r="E3303" t="s" s="4">
        <v>119</v>
      </c>
      <c r="F3303" t="s" s="4">
        <v>119</v>
      </c>
    </row>
    <row r="3304" ht="45.0" customHeight="true">
      <c r="A3304" t="s" s="4">
        <v>1560</v>
      </c>
      <c r="B3304" t="s" s="4">
        <v>6545</v>
      </c>
      <c r="C3304" t="s" s="4">
        <v>134</v>
      </c>
      <c r="D3304" t="s" s="4">
        <v>134</v>
      </c>
      <c r="E3304" t="s" s="4">
        <v>119</v>
      </c>
      <c r="F3304" t="s" s="4">
        <v>119</v>
      </c>
    </row>
    <row r="3305" ht="45.0" customHeight="true">
      <c r="A3305" t="s" s="4">
        <v>1560</v>
      </c>
      <c r="B3305" t="s" s="4">
        <v>6546</v>
      </c>
      <c r="C3305" t="s" s="4">
        <v>134</v>
      </c>
      <c r="D3305" t="s" s="4">
        <v>134</v>
      </c>
      <c r="E3305" t="s" s="4">
        <v>119</v>
      </c>
      <c r="F3305" t="s" s="4">
        <v>119</v>
      </c>
    </row>
    <row r="3306" ht="45.0" customHeight="true">
      <c r="A3306" t="s" s="4">
        <v>1560</v>
      </c>
      <c r="B3306" t="s" s="4">
        <v>6547</v>
      </c>
      <c r="C3306" t="s" s="4">
        <v>134</v>
      </c>
      <c r="D3306" t="s" s="4">
        <v>134</v>
      </c>
      <c r="E3306" t="s" s="4">
        <v>119</v>
      </c>
      <c r="F3306" t="s" s="4">
        <v>119</v>
      </c>
    </row>
    <row r="3307" ht="45.0" customHeight="true">
      <c r="A3307" t="s" s="4">
        <v>1560</v>
      </c>
      <c r="B3307" t="s" s="4">
        <v>6548</v>
      </c>
      <c r="C3307" t="s" s="4">
        <v>134</v>
      </c>
      <c r="D3307" t="s" s="4">
        <v>134</v>
      </c>
      <c r="E3307" t="s" s="4">
        <v>119</v>
      </c>
      <c r="F3307" t="s" s="4">
        <v>119</v>
      </c>
    </row>
    <row r="3308" ht="45.0" customHeight="true">
      <c r="A3308" t="s" s="4">
        <v>1560</v>
      </c>
      <c r="B3308" t="s" s="4">
        <v>6549</v>
      </c>
      <c r="C3308" t="s" s="4">
        <v>134</v>
      </c>
      <c r="D3308" t="s" s="4">
        <v>134</v>
      </c>
      <c r="E3308" t="s" s="4">
        <v>119</v>
      </c>
      <c r="F3308" t="s" s="4">
        <v>119</v>
      </c>
    </row>
    <row r="3309" ht="45.0" customHeight="true">
      <c r="A3309" t="s" s="4">
        <v>1560</v>
      </c>
      <c r="B3309" t="s" s="4">
        <v>6550</v>
      </c>
      <c r="C3309" t="s" s="4">
        <v>134</v>
      </c>
      <c r="D3309" t="s" s="4">
        <v>134</v>
      </c>
      <c r="E3309" t="s" s="4">
        <v>119</v>
      </c>
      <c r="F3309" t="s" s="4">
        <v>119</v>
      </c>
    </row>
    <row r="3310" ht="45.0" customHeight="true">
      <c r="A3310" t="s" s="4">
        <v>1560</v>
      </c>
      <c r="B3310" t="s" s="4">
        <v>6551</v>
      </c>
      <c r="C3310" t="s" s="4">
        <v>134</v>
      </c>
      <c r="D3310" t="s" s="4">
        <v>134</v>
      </c>
      <c r="E3310" t="s" s="4">
        <v>119</v>
      </c>
      <c r="F3310" t="s" s="4">
        <v>119</v>
      </c>
    </row>
    <row r="3311" ht="45.0" customHeight="true">
      <c r="A3311" t="s" s="4">
        <v>1560</v>
      </c>
      <c r="B3311" t="s" s="4">
        <v>6552</v>
      </c>
      <c r="C3311" t="s" s="4">
        <v>134</v>
      </c>
      <c r="D3311" t="s" s="4">
        <v>134</v>
      </c>
      <c r="E3311" t="s" s="4">
        <v>119</v>
      </c>
      <c r="F3311" t="s" s="4">
        <v>119</v>
      </c>
    </row>
    <row r="3312" ht="45.0" customHeight="true">
      <c r="A3312" t="s" s="4">
        <v>1560</v>
      </c>
      <c r="B3312" t="s" s="4">
        <v>6553</v>
      </c>
      <c r="C3312" t="s" s="4">
        <v>134</v>
      </c>
      <c r="D3312" t="s" s="4">
        <v>134</v>
      </c>
      <c r="E3312" t="s" s="4">
        <v>119</v>
      </c>
      <c r="F3312" t="s" s="4">
        <v>119</v>
      </c>
    </row>
    <row r="3313" ht="45.0" customHeight="true">
      <c r="A3313" t="s" s="4">
        <v>1560</v>
      </c>
      <c r="B3313" t="s" s="4">
        <v>6554</v>
      </c>
      <c r="C3313" t="s" s="4">
        <v>134</v>
      </c>
      <c r="D3313" t="s" s="4">
        <v>134</v>
      </c>
      <c r="E3313" t="s" s="4">
        <v>119</v>
      </c>
      <c r="F3313" t="s" s="4">
        <v>119</v>
      </c>
    </row>
    <row r="3314" ht="45.0" customHeight="true">
      <c r="A3314" t="s" s="4">
        <v>1560</v>
      </c>
      <c r="B3314" t="s" s="4">
        <v>6555</v>
      </c>
      <c r="C3314" t="s" s="4">
        <v>134</v>
      </c>
      <c r="D3314" t="s" s="4">
        <v>134</v>
      </c>
      <c r="E3314" t="s" s="4">
        <v>119</v>
      </c>
      <c r="F3314" t="s" s="4">
        <v>119</v>
      </c>
    </row>
    <row r="3315" ht="45.0" customHeight="true">
      <c r="A3315" t="s" s="4">
        <v>1560</v>
      </c>
      <c r="B3315" t="s" s="4">
        <v>6556</v>
      </c>
      <c r="C3315" t="s" s="4">
        <v>134</v>
      </c>
      <c r="D3315" t="s" s="4">
        <v>134</v>
      </c>
      <c r="E3315" t="s" s="4">
        <v>119</v>
      </c>
      <c r="F3315" t="s" s="4">
        <v>119</v>
      </c>
    </row>
    <row r="3316" ht="45.0" customHeight="true">
      <c r="A3316" t="s" s="4">
        <v>1560</v>
      </c>
      <c r="B3316" t="s" s="4">
        <v>6557</v>
      </c>
      <c r="C3316" t="s" s="4">
        <v>134</v>
      </c>
      <c r="D3316" t="s" s="4">
        <v>134</v>
      </c>
      <c r="E3316" t="s" s="4">
        <v>119</v>
      </c>
      <c r="F3316" t="s" s="4">
        <v>119</v>
      </c>
    </row>
    <row r="3317" ht="45.0" customHeight="true">
      <c r="A3317" t="s" s="4">
        <v>1560</v>
      </c>
      <c r="B3317" t="s" s="4">
        <v>6558</v>
      </c>
      <c r="C3317" t="s" s="4">
        <v>134</v>
      </c>
      <c r="D3317" t="s" s="4">
        <v>134</v>
      </c>
      <c r="E3317" t="s" s="4">
        <v>119</v>
      </c>
      <c r="F3317" t="s" s="4">
        <v>119</v>
      </c>
    </row>
    <row r="3318" ht="45.0" customHeight="true">
      <c r="A3318" t="s" s="4">
        <v>1560</v>
      </c>
      <c r="B3318" t="s" s="4">
        <v>6559</v>
      </c>
      <c r="C3318" t="s" s="4">
        <v>134</v>
      </c>
      <c r="D3318" t="s" s="4">
        <v>134</v>
      </c>
      <c r="E3318" t="s" s="4">
        <v>119</v>
      </c>
      <c r="F3318" t="s" s="4">
        <v>119</v>
      </c>
    </row>
    <row r="3319" ht="45.0" customHeight="true">
      <c r="A3319" t="s" s="4">
        <v>1560</v>
      </c>
      <c r="B3319" t="s" s="4">
        <v>6560</v>
      </c>
      <c r="C3319" t="s" s="4">
        <v>134</v>
      </c>
      <c r="D3319" t="s" s="4">
        <v>134</v>
      </c>
      <c r="E3319" t="s" s="4">
        <v>119</v>
      </c>
      <c r="F3319" t="s" s="4">
        <v>119</v>
      </c>
    </row>
    <row r="3320" ht="45.0" customHeight="true">
      <c r="A3320" t="s" s="4">
        <v>1560</v>
      </c>
      <c r="B3320" t="s" s="4">
        <v>6561</v>
      </c>
      <c r="C3320" t="s" s="4">
        <v>134</v>
      </c>
      <c r="D3320" t="s" s="4">
        <v>134</v>
      </c>
      <c r="E3320" t="s" s="4">
        <v>119</v>
      </c>
      <c r="F3320" t="s" s="4">
        <v>119</v>
      </c>
    </row>
    <row r="3321" ht="45.0" customHeight="true">
      <c r="A3321" t="s" s="4">
        <v>1568</v>
      </c>
      <c r="B3321" t="s" s="4">
        <v>6562</v>
      </c>
      <c r="C3321" t="s" s="4">
        <v>134</v>
      </c>
      <c r="D3321" t="s" s="4">
        <v>134</v>
      </c>
      <c r="E3321" t="s" s="4">
        <v>119</v>
      </c>
      <c r="F3321" t="s" s="4">
        <v>119</v>
      </c>
    </row>
    <row r="3322" ht="45.0" customHeight="true">
      <c r="A3322" t="s" s="4">
        <v>1568</v>
      </c>
      <c r="B3322" t="s" s="4">
        <v>6563</v>
      </c>
      <c r="C3322" t="s" s="4">
        <v>134</v>
      </c>
      <c r="D3322" t="s" s="4">
        <v>134</v>
      </c>
      <c r="E3322" t="s" s="4">
        <v>119</v>
      </c>
      <c r="F3322" t="s" s="4">
        <v>119</v>
      </c>
    </row>
    <row r="3323" ht="45.0" customHeight="true">
      <c r="A3323" t="s" s="4">
        <v>1568</v>
      </c>
      <c r="B3323" t="s" s="4">
        <v>6564</v>
      </c>
      <c r="C3323" t="s" s="4">
        <v>134</v>
      </c>
      <c r="D3323" t="s" s="4">
        <v>134</v>
      </c>
      <c r="E3323" t="s" s="4">
        <v>119</v>
      </c>
      <c r="F3323" t="s" s="4">
        <v>119</v>
      </c>
    </row>
    <row r="3324" ht="45.0" customHeight="true">
      <c r="A3324" t="s" s="4">
        <v>1568</v>
      </c>
      <c r="B3324" t="s" s="4">
        <v>6565</v>
      </c>
      <c r="C3324" t="s" s="4">
        <v>134</v>
      </c>
      <c r="D3324" t="s" s="4">
        <v>134</v>
      </c>
      <c r="E3324" t="s" s="4">
        <v>119</v>
      </c>
      <c r="F3324" t="s" s="4">
        <v>119</v>
      </c>
    </row>
    <row r="3325" ht="45.0" customHeight="true">
      <c r="A3325" t="s" s="4">
        <v>1568</v>
      </c>
      <c r="B3325" t="s" s="4">
        <v>6566</v>
      </c>
      <c r="C3325" t="s" s="4">
        <v>134</v>
      </c>
      <c r="D3325" t="s" s="4">
        <v>134</v>
      </c>
      <c r="E3325" t="s" s="4">
        <v>119</v>
      </c>
      <c r="F3325" t="s" s="4">
        <v>119</v>
      </c>
    </row>
    <row r="3326" ht="45.0" customHeight="true">
      <c r="A3326" t="s" s="4">
        <v>1568</v>
      </c>
      <c r="B3326" t="s" s="4">
        <v>6567</v>
      </c>
      <c r="C3326" t="s" s="4">
        <v>134</v>
      </c>
      <c r="D3326" t="s" s="4">
        <v>134</v>
      </c>
      <c r="E3326" t="s" s="4">
        <v>119</v>
      </c>
      <c r="F3326" t="s" s="4">
        <v>119</v>
      </c>
    </row>
    <row r="3327" ht="45.0" customHeight="true">
      <c r="A3327" t="s" s="4">
        <v>1568</v>
      </c>
      <c r="B3327" t="s" s="4">
        <v>6568</v>
      </c>
      <c r="C3327" t="s" s="4">
        <v>134</v>
      </c>
      <c r="D3327" t="s" s="4">
        <v>134</v>
      </c>
      <c r="E3327" t="s" s="4">
        <v>119</v>
      </c>
      <c r="F3327" t="s" s="4">
        <v>119</v>
      </c>
    </row>
    <row r="3328" ht="45.0" customHeight="true">
      <c r="A3328" t="s" s="4">
        <v>1568</v>
      </c>
      <c r="B3328" t="s" s="4">
        <v>6569</v>
      </c>
      <c r="C3328" t="s" s="4">
        <v>134</v>
      </c>
      <c r="D3328" t="s" s="4">
        <v>134</v>
      </c>
      <c r="E3328" t="s" s="4">
        <v>119</v>
      </c>
      <c r="F3328" t="s" s="4">
        <v>119</v>
      </c>
    </row>
    <row r="3329" ht="45.0" customHeight="true">
      <c r="A3329" t="s" s="4">
        <v>1568</v>
      </c>
      <c r="B3329" t="s" s="4">
        <v>6570</v>
      </c>
      <c r="C3329" t="s" s="4">
        <v>134</v>
      </c>
      <c r="D3329" t="s" s="4">
        <v>134</v>
      </c>
      <c r="E3329" t="s" s="4">
        <v>119</v>
      </c>
      <c r="F3329" t="s" s="4">
        <v>119</v>
      </c>
    </row>
    <row r="3330" ht="45.0" customHeight="true">
      <c r="A3330" t="s" s="4">
        <v>1568</v>
      </c>
      <c r="B3330" t="s" s="4">
        <v>6571</v>
      </c>
      <c r="C3330" t="s" s="4">
        <v>134</v>
      </c>
      <c r="D3330" t="s" s="4">
        <v>134</v>
      </c>
      <c r="E3330" t="s" s="4">
        <v>119</v>
      </c>
      <c r="F3330" t="s" s="4">
        <v>119</v>
      </c>
    </row>
    <row r="3331" ht="45.0" customHeight="true">
      <c r="A3331" t="s" s="4">
        <v>1568</v>
      </c>
      <c r="B3331" t="s" s="4">
        <v>6572</v>
      </c>
      <c r="C3331" t="s" s="4">
        <v>134</v>
      </c>
      <c r="D3331" t="s" s="4">
        <v>134</v>
      </c>
      <c r="E3331" t="s" s="4">
        <v>119</v>
      </c>
      <c r="F3331" t="s" s="4">
        <v>119</v>
      </c>
    </row>
    <row r="3332" ht="45.0" customHeight="true">
      <c r="A3332" t="s" s="4">
        <v>1568</v>
      </c>
      <c r="B3332" t="s" s="4">
        <v>6573</v>
      </c>
      <c r="C3332" t="s" s="4">
        <v>134</v>
      </c>
      <c r="D3332" t="s" s="4">
        <v>134</v>
      </c>
      <c r="E3332" t="s" s="4">
        <v>119</v>
      </c>
      <c r="F3332" t="s" s="4">
        <v>119</v>
      </c>
    </row>
    <row r="3333" ht="45.0" customHeight="true">
      <c r="A3333" t="s" s="4">
        <v>1568</v>
      </c>
      <c r="B3333" t="s" s="4">
        <v>6574</v>
      </c>
      <c r="C3333" t="s" s="4">
        <v>134</v>
      </c>
      <c r="D3333" t="s" s="4">
        <v>134</v>
      </c>
      <c r="E3333" t="s" s="4">
        <v>119</v>
      </c>
      <c r="F3333" t="s" s="4">
        <v>119</v>
      </c>
    </row>
    <row r="3334" ht="45.0" customHeight="true">
      <c r="A3334" t="s" s="4">
        <v>1568</v>
      </c>
      <c r="B3334" t="s" s="4">
        <v>6575</v>
      </c>
      <c r="C3334" t="s" s="4">
        <v>134</v>
      </c>
      <c r="D3334" t="s" s="4">
        <v>134</v>
      </c>
      <c r="E3334" t="s" s="4">
        <v>119</v>
      </c>
      <c r="F3334" t="s" s="4">
        <v>119</v>
      </c>
    </row>
    <row r="3335" ht="45.0" customHeight="true">
      <c r="A3335" t="s" s="4">
        <v>1568</v>
      </c>
      <c r="B3335" t="s" s="4">
        <v>6576</v>
      </c>
      <c r="C3335" t="s" s="4">
        <v>134</v>
      </c>
      <c r="D3335" t="s" s="4">
        <v>134</v>
      </c>
      <c r="E3335" t="s" s="4">
        <v>119</v>
      </c>
      <c r="F3335" t="s" s="4">
        <v>119</v>
      </c>
    </row>
    <row r="3336" ht="45.0" customHeight="true">
      <c r="A3336" t="s" s="4">
        <v>1568</v>
      </c>
      <c r="B3336" t="s" s="4">
        <v>6577</v>
      </c>
      <c r="C3336" t="s" s="4">
        <v>134</v>
      </c>
      <c r="D3336" t="s" s="4">
        <v>134</v>
      </c>
      <c r="E3336" t="s" s="4">
        <v>119</v>
      </c>
      <c r="F3336" t="s" s="4">
        <v>119</v>
      </c>
    </row>
    <row r="3337" ht="45.0" customHeight="true">
      <c r="A3337" t="s" s="4">
        <v>1568</v>
      </c>
      <c r="B3337" t="s" s="4">
        <v>6578</v>
      </c>
      <c r="C3337" t="s" s="4">
        <v>134</v>
      </c>
      <c r="D3337" t="s" s="4">
        <v>134</v>
      </c>
      <c r="E3337" t="s" s="4">
        <v>119</v>
      </c>
      <c r="F3337" t="s" s="4">
        <v>119</v>
      </c>
    </row>
    <row r="3338" ht="45.0" customHeight="true">
      <c r="A3338" t="s" s="4">
        <v>1568</v>
      </c>
      <c r="B3338" t="s" s="4">
        <v>6579</v>
      </c>
      <c r="C3338" t="s" s="4">
        <v>134</v>
      </c>
      <c r="D3338" t="s" s="4">
        <v>134</v>
      </c>
      <c r="E3338" t="s" s="4">
        <v>119</v>
      </c>
      <c r="F3338" t="s" s="4">
        <v>119</v>
      </c>
    </row>
    <row r="3339" ht="45.0" customHeight="true">
      <c r="A3339" t="s" s="4">
        <v>1568</v>
      </c>
      <c r="B3339" t="s" s="4">
        <v>6580</v>
      </c>
      <c r="C3339" t="s" s="4">
        <v>134</v>
      </c>
      <c r="D3339" t="s" s="4">
        <v>134</v>
      </c>
      <c r="E3339" t="s" s="4">
        <v>119</v>
      </c>
      <c r="F3339" t="s" s="4">
        <v>119</v>
      </c>
    </row>
    <row r="3340" ht="45.0" customHeight="true">
      <c r="A3340" t="s" s="4">
        <v>1568</v>
      </c>
      <c r="B3340" t="s" s="4">
        <v>6581</v>
      </c>
      <c r="C3340" t="s" s="4">
        <v>134</v>
      </c>
      <c r="D3340" t="s" s="4">
        <v>134</v>
      </c>
      <c r="E3340" t="s" s="4">
        <v>119</v>
      </c>
      <c r="F3340" t="s" s="4">
        <v>119</v>
      </c>
    </row>
    <row r="3341" ht="45.0" customHeight="true">
      <c r="A3341" t="s" s="4">
        <v>1568</v>
      </c>
      <c r="B3341" t="s" s="4">
        <v>6582</v>
      </c>
      <c r="C3341" t="s" s="4">
        <v>134</v>
      </c>
      <c r="D3341" t="s" s="4">
        <v>134</v>
      </c>
      <c r="E3341" t="s" s="4">
        <v>119</v>
      </c>
      <c r="F3341" t="s" s="4">
        <v>119</v>
      </c>
    </row>
    <row r="3342" ht="45.0" customHeight="true">
      <c r="A3342" t="s" s="4">
        <v>1568</v>
      </c>
      <c r="B3342" t="s" s="4">
        <v>6583</v>
      </c>
      <c r="C3342" t="s" s="4">
        <v>134</v>
      </c>
      <c r="D3342" t="s" s="4">
        <v>134</v>
      </c>
      <c r="E3342" t="s" s="4">
        <v>119</v>
      </c>
      <c r="F3342" t="s" s="4">
        <v>119</v>
      </c>
    </row>
    <row r="3343" ht="45.0" customHeight="true">
      <c r="A3343" t="s" s="4">
        <v>1568</v>
      </c>
      <c r="B3343" t="s" s="4">
        <v>6584</v>
      </c>
      <c r="C3343" t="s" s="4">
        <v>134</v>
      </c>
      <c r="D3343" t="s" s="4">
        <v>134</v>
      </c>
      <c r="E3343" t="s" s="4">
        <v>119</v>
      </c>
      <c r="F3343" t="s" s="4">
        <v>119</v>
      </c>
    </row>
    <row r="3344" ht="45.0" customHeight="true">
      <c r="A3344" t="s" s="4">
        <v>1568</v>
      </c>
      <c r="B3344" t="s" s="4">
        <v>6585</v>
      </c>
      <c r="C3344" t="s" s="4">
        <v>134</v>
      </c>
      <c r="D3344" t="s" s="4">
        <v>134</v>
      </c>
      <c r="E3344" t="s" s="4">
        <v>119</v>
      </c>
      <c r="F3344" t="s" s="4">
        <v>119</v>
      </c>
    </row>
    <row r="3345" ht="45.0" customHeight="true">
      <c r="A3345" t="s" s="4">
        <v>1568</v>
      </c>
      <c r="B3345" t="s" s="4">
        <v>6586</v>
      </c>
      <c r="C3345" t="s" s="4">
        <v>134</v>
      </c>
      <c r="D3345" t="s" s="4">
        <v>134</v>
      </c>
      <c r="E3345" t="s" s="4">
        <v>119</v>
      </c>
      <c r="F3345" t="s" s="4">
        <v>119</v>
      </c>
    </row>
    <row r="3346" ht="45.0" customHeight="true">
      <c r="A3346" t="s" s="4">
        <v>1568</v>
      </c>
      <c r="B3346" t="s" s="4">
        <v>6587</v>
      </c>
      <c r="C3346" t="s" s="4">
        <v>134</v>
      </c>
      <c r="D3346" t="s" s="4">
        <v>134</v>
      </c>
      <c r="E3346" t="s" s="4">
        <v>119</v>
      </c>
      <c r="F3346" t="s" s="4">
        <v>119</v>
      </c>
    </row>
    <row r="3347" ht="45.0" customHeight="true">
      <c r="A3347" t="s" s="4">
        <v>1568</v>
      </c>
      <c r="B3347" t="s" s="4">
        <v>6588</v>
      </c>
      <c r="C3347" t="s" s="4">
        <v>134</v>
      </c>
      <c r="D3347" t="s" s="4">
        <v>134</v>
      </c>
      <c r="E3347" t="s" s="4">
        <v>119</v>
      </c>
      <c r="F3347" t="s" s="4">
        <v>119</v>
      </c>
    </row>
    <row r="3348" ht="45.0" customHeight="true">
      <c r="A3348" t="s" s="4">
        <v>1568</v>
      </c>
      <c r="B3348" t="s" s="4">
        <v>6589</v>
      </c>
      <c r="C3348" t="s" s="4">
        <v>134</v>
      </c>
      <c r="D3348" t="s" s="4">
        <v>134</v>
      </c>
      <c r="E3348" t="s" s="4">
        <v>119</v>
      </c>
      <c r="F3348" t="s" s="4">
        <v>119</v>
      </c>
    </row>
    <row r="3349" ht="45.0" customHeight="true">
      <c r="A3349" t="s" s="4">
        <v>1568</v>
      </c>
      <c r="B3349" t="s" s="4">
        <v>6590</v>
      </c>
      <c r="C3349" t="s" s="4">
        <v>134</v>
      </c>
      <c r="D3349" t="s" s="4">
        <v>134</v>
      </c>
      <c r="E3349" t="s" s="4">
        <v>119</v>
      </c>
      <c r="F3349" t="s" s="4">
        <v>119</v>
      </c>
    </row>
    <row r="3350" ht="45.0" customHeight="true">
      <c r="A3350" t="s" s="4">
        <v>1568</v>
      </c>
      <c r="B3350" t="s" s="4">
        <v>6591</v>
      </c>
      <c r="C3350" t="s" s="4">
        <v>134</v>
      </c>
      <c r="D3350" t="s" s="4">
        <v>134</v>
      </c>
      <c r="E3350" t="s" s="4">
        <v>119</v>
      </c>
      <c r="F3350" t="s" s="4">
        <v>119</v>
      </c>
    </row>
    <row r="3351" ht="45.0" customHeight="true">
      <c r="A3351" t="s" s="4">
        <v>1568</v>
      </c>
      <c r="B3351" t="s" s="4">
        <v>6592</v>
      </c>
      <c r="C3351" t="s" s="4">
        <v>134</v>
      </c>
      <c r="D3351" t="s" s="4">
        <v>134</v>
      </c>
      <c r="E3351" t="s" s="4">
        <v>119</v>
      </c>
      <c r="F3351" t="s" s="4">
        <v>119</v>
      </c>
    </row>
    <row r="3352" ht="45.0" customHeight="true">
      <c r="A3352" t="s" s="4">
        <v>1568</v>
      </c>
      <c r="B3352" t="s" s="4">
        <v>6593</v>
      </c>
      <c r="C3352" t="s" s="4">
        <v>134</v>
      </c>
      <c r="D3352" t="s" s="4">
        <v>134</v>
      </c>
      <c r="E3352" t="s" s="4">
        <v>119</v>
      </c>
      <c r="F3352" t="s" s="4">
        <v>119</v>
      </c>
    </row>
    <row r="3353" ht="45.0" customHeight="true">
      <c r="A3353" t="s" s="4">
        <v>1568</v>
      </c>
      <c r="B3353" t="s" s="4">
        <v>6594</v>
      </c>
      <c r="C3353" t="s" s="4">
        <v>134</v>
      </c>
      <c r="D3353" t="s" s="4">
        <v>134</v>
      </c>
      <c r="E3353" t="s" s="4">
        <v>119</v>
      </c>
      <c r="F3353" t="s" s="4">
        <v>119</v>
      </c>
    </row>
    <row r="3354" ht="45.0" customHeight="true">
      <c r="A3354" t="s" s="4">
        <v>1568</v>
      </c>
      <c r="B3354" t="s" s="4">
        <v>6595</v>
      </c>
      <c r="C3354" t="s" s="4">
        <v>134</v>
      </c>
      <c r="D3354" t="s" s="4">
        <v>134</v>
      </c>
      <c r="E3354" t="s" s="4">
        <v>119</v>
      </c>
      <c r="F3354" t="s" s="4">
        <v>119</v>
      </c>
    </row>
    <row r="3355" ht="45.0" customHeight="true">
      <c r="A3355" t="s" s="4">
        <v>1568</v>
      </c>
      <c r="B3355" t="s" s="4">
        <v>6596</v>
      </c>
      <c r="C3355" t="s" s="4">
        <v>134</v>
      </c>
      <c r="D3355" t="s" s="4">
        <v>134</v>
      </c>
      <c r="E3355" t="s" s="4">
        <v>119</v>
      </c>
      <c r="F3355" t="s" s="4">
        <v>119</v>
      </c>
    </row>
    <row r="3356" ht="45.0" customHeight="true">
      <c r="A3356" t="s" s="4">
        <v>1568</v>
      </c>
      <c r="B3356" t="s" s="4">
        <v>6597</v>
      </c>
      <c r="C3356" t="s" s="4">
        <v>134</v>
      </c>
      <c r="D3356" t="s" s="4">
        <v>134</v>
      </c>
      <c r="E3356" t="s" s="4">
        <v>119</v>
      </c>
      <c r="F3356" t="s" s="4">
        <v>119</v>
      </c>
    </row>
    <row r="3357" ht="45.0" customHeight="true">
      <c r="A3357" t="s" s="4">
        <v>1576</v>
      </c>
      <c r="B3357" t="s" s="4">
        <v>6598</v>
      </c>
      <c r="C3357" t="s" s="4">
        <v>134</v>
      </c>
      <c r="D3357" t="s" s="4">
        <v>134</v>
      </c>
      <c r="E3357" t="s" s="4">
        <v>119</v>
      </c>
      <c r="F3357" t="s" s="4">
        <v>119</v>
      </c>
    </row>
    <row r="3358" ht="45.0" customHeight="true">
      <c r="A3358" t="s" s="4">
        <v>1576</v>
      </c>
      <c r="B3358" t="s" s="4">
        <v>6599</v>
      </c>
      <c r="C3358" t="s" s="4">
        <v>134</v>
      </c>
      <c r="D3358" t="s" s="4">
        <v>134</v>
      </c>
      <c r="E3358" t="s" s="4">
        <v>119</v>
      </c>
      <c r="F3358" t="s" s="4">
        <v>119</v>
      </c>
    </row>
    <row r="3359" ht="45.0" customHeight="true">
      <c r="A3359" t="s" s="4">
        <v>1576</v>
      </c>
      <c r="B3359" t="s" s="4">
        <v>6600</v>
      </c>
      <c r="C3359" t="s" s="4">
        <v>134</v>
      </c>
      <c r="D3359" t="s" s="4">
        <v>134</v>
      </c>
      <c r="E3359" t="s" s="4">
        <v>119</v>
      </c>
      <c r="F3359" t="s" s="4">
        <v>119</v>
      </c>
    </row>
    <row r="3360" ht="45.0" customHeight="true">
      <c r="A3360" t="s" s="4">
        <v>1576</v>
      </c>
      <c r="B3360" t="s" s="4">
        <v>6601</v>
      </c>
      <c r="C3360" t="s" s="4">
        <v>134</v>
      </c>
      <c r="D3360" t="s" s="4">
        <v>134</v>
      </c>
      <c r="E3360" t="s" s="4">
        <v>119</v>
      </c>
      <c r="F3360" t="s" s="4">
        <v>119</v>
      </c>
    </row>
    <row r="3361" ht="45.0" customHeight="true">
      <c r="A3361" t="s" s="4">
        <v>1576</v>
      </c>
      <c r="B3361" t="s" s="4">
        <v>6602</v>
      </c>
      <c r="C3361" t="s" s="4">
        <v>134</v>
      </c>
      <c r="D3361" t="s" s="4">
        <v>134</v>
      </c>
      <c r="E3361" t="s" s="4">
        <v>119</v>
      </c>
      <c r="F3361" t="s" s="4">
        <v>119</v>
      </c>
    </row>
    <row r="3362" ht="45.0" customHeight="true">
      <c r="A3362" t="s" s="4">
        <v>1576</v>
      </c>
      <c r="B3362" t="s" s="4">
        <v>6603</v>
      </c>
      <c r="C3362" t="s" s="4">
        <v>134</v>
      </c>
      <c r="D3362" t="s" s="4">
        <v>134</v>
      </c>
      <c r="E3362" t="s" s="4">
        <v>119</v>
      </c>
      <c r="F3362" t="s" s="4">
        <v>119</v>
      </c>
    </row>
    <row r="3363" ht="45.0" customHeight="true">
      <c r="A3363" t="s" s="4">
        <v>1576</v>
      </c>
      <c r="B3363" t="s" s="4">
        <v>6604</v>
      </c>
      <c r="C3363" t="s" s="4">
        <v>134</v>
      </c>
      <c r="D3363" t="s" s="4">
        <v>134</v>
      </c>
      <c r="E3363" t="s" s="4">
        <v>119</v>
      </c>
      <c r="F3363" t="s" s="4">
        <v>119</v>
      </c>
    </row>
    <row r="3364" ht="45.0" customHeight="true">
      <c r="A3364" t="s" s="4">
        <v>1576</v>
      </c>
      <c r="B3364" t="s" s="4">
        <v>6605</v>
      </c>
      <c r="C3364" t="s" s="4">
        <v>134</v>
      </c>
      <c r="D3364" t="s" s="4">
        <v>134</v>
      </c>
      <c r="E3364" t="s" s="4">
        <v>119</v>
      </c>
      <c r="F3364" t="s" s="4">
        <v>119</v>
      </c>
    </row>
    <row r="3365" ht="45.0" customHeight="true">
      <c r="A3365" t="s" s="4">
        <v>1576</v>
      </c>
      <c r="B3365" t="s" s="4">
        <v>6606</v>
      </c>
      <c r="C3365" t="s" s="4">
        <v>134</v>
      </c>
      <c r="D3365" t="s" s="4">
        <v>134</v>
      </c>
      <c r="E3365" t="s" s="4">
        <v>119</v>
      </c>
      <c r="F3365" t="s" s="4">
        <v>119</v>
      </c>
    </row>
    <row r="3366" ht="45.0" customHeight="true">
      <c r="A3366" t="s" s="4">
        <v>1576</v>
      </c>
      <c r="B3366" t="s" s="4">
        <v>6607</v>
      </c>
      <c r="C3366" t="s" s="4">
        <v>134</v>
      </c>
      <c r="D3366" t="s" s="4">
        <v>134</v>
      </c>
      <c r="E3366" t="s" s="4">
        <v>119</v>
      </c>
      <c r="F3366" t="s" s="4">
        <v>119</v>
      </c>
    </row>
    <row r="3367" ht="45.0" customHeight="true">
      <c r="A3367" t="s" s="4">
        <v>1576</v>
      </c>
      <c r="B3367" t="s" s="4">
        <v>6608</v>
      </c>
      <c r="C3367" t="s" s="4">
        <v>134</v>
      </c>
      <c r="D3367" t="s" s="4">
        <v>134</v>
      </c>
      <c r="E3367" t="s" s="4">
        <v>119</v>
      </c>
      <c r="F3367" t="s" s="4">
        <v>119</v>
      </c>
    </row>
    <row r="3368" ht="45.0" customHeight="true">
      <c r="A3368" t="s" s="4">
        <v>1576</v>
      </c>
      <c r="B3368" t="s" s="4">
        <v>6609</v>
      </c>
      <c r="C3368" t="s" s="4">
        <v>134</v>
      </c>
      <c r="D3368" t="s" s="4">
        <v>134</v>
      </c>
      <c r="E3368" t="s" s="4">
        <v>119</v>
      </c>
      <c r="F3368" t="s" s="4">
        <v>119</v>
      </c>
    </row>
    <row r="3369" ht="45.0" customHeight="true">
      <c r="A3369" t="s" s="4">
        <v>1576</v>
      </c>
      <c r="B3369" t="s" s="4">
        <v>6610</v>
      </c>
      <c r="C3369" t="s" s="4">
        <v>134</v>
      </c>
      <c r="D3369" t="s" s="4">
        <v>134</v>
      </c>
      <c r="E3369" t="s" s="4">
        <v>119</v>
      </c>
      <c r="F3369" t="s" s="4">
        <v>119</v>
      </c>
    </row>
    <row r="3370" ht="45.0" customHeight="true">
      <c r="A3370" t="s" s="4">
        <v>1576</v>
      </c>
      <c r="B3370" t="s" s="4">
        <v>6611</v>
      </c>
      <c r="C3370" t="s" s="4">
        <v>134</v>
      </c>
      <c r="D3370" t="s" s="4">
        <v>134</v>
      </c>
      <c r="E3370" t="s" s="4">
        <v>119</v>
      </c>
      <c r="F3370" t="s" s="4">
        <v>119</v>
      </c>
    </row>
    <row r="3371" ht="45.0" customHeight="true">
      <c r="A3371" t="s" s="4">
        <v>1576</v>
      </c>
      <c r="B3371" t="s" s="4">
        <v>6612</v>
      </c>
      <c r="C3371" t="s" s="4">
        <v>134</v>
      </c>
      <c r="D3371" t="s" s="4">
        <v>134</v>
      </c>
      <c r="E3371" t="s" s="4">
        <v>119</v>
      </c>
      <c r="F3371" t="s" s="4">
        <v>119</v>
      </c>
    </row>
    <row r="3372" ht="45.0" customHeight="true">
      <c r="A3372" t="s" s="4">
        <v>1576</v>
      </c>
      <c r="B3372" t="s" s="4">
        <v>6613</v>
      </c>
      <c r="C3372" t="s" s="4">
        <v>134</v>
      </c>
      <c r="D3372" t="s" s="4">
        <v>134</v>
      </c>
      <c r="E3372" t="s" s="4">
        <v>119</v>
      </c>
      <c r="F3372" t="s" s="4">
        <v>119</v>
      </c>
    </row>
    <row r="3373" ht="45.0" customHeight="true">
      <c r="A3373" t="s" s="4">
        <v>1576</v>
      </c>
      <c r="B3373" t="s" s="4">
        <v>6614</v>
      </c>
      <c r="C3373" t="s" s="4">
        <v>134</v>
      </c>
      <c r="D3373" t="s" s="4">
        <v>134</v>
      </c>
      <c r="E3373" t="s" s="4">
        <v>119</v>
      </c>
      <c r="F3373" t="s" s="4">
        <v>119</v>
      </c>
    </row>
    <row r="3374" ht="45.0" customHeight="true">
      <c r="A3374" t="s" s="4">
        <v>1576</v>
      </c>
      <c r="B3374" t="s" s="4">
        <v>6615</v>
      </c>
      <c r="C3374" t="s" s="4">
        <v>134</v>
      </c>
      <c r="D3374" t="s" s="4">
        <v>134</v>
      </c>
      <c r="E3374" t="s" s="4">
        <v>119</v>
      </c>
      <c r="F3374" t="s" s="4">
        <v>119</v>
      </c>
    </row>
    <row r="3375" ht="45.0" customHeight="true">
      <c r="A3375" t="s" s="4">
        <v>1576</v>
      </c>
      <c r="B3375" t="s" s="4">
        <v>6616</v>
      </c>
      <c r="C3375" t="s" s="4">
        <v>134</v>
      </c>
      <c r="D3375" t="s" s="4">
        <v>134</v>
      </c>
      <c r="E3375" t="s" s="4">
        <v>119</v>
      </c>
      <c r="F3375" t="s" s="4">
        <v>119</v>
      </c>
    </row>
    <row r="3376" ht="45.0" customHeight="true">
      <c r="A3376" t="s" s="4">
        <v>1576</v>
      </c>
      <c r="B3376" t="s" s="4">
        <v>6617</v>
      </c>
      <c r="C3376" t="s" s="4">
        <v>134</v>
      </c>
      <c r="D3376" t="s" s="4">
        <v>134</v>
      </c>
      <c r="E3376" t="s" s="4">
        <v>119</v>
      </c>
      <c r="F3376" t="s" s="4">
        <v>119</v>
      </c>
    </row>
    <row r="3377" ht="45.0" customHeight="true">
      <c r="A3377" t="s" s="4">
        <v>1576</v>
      </c>
      <c r="B3377" t="s" s="4">
        <v>6618</v>
      </c>
      <c r="C3377" t="s" s="4">
        <v>134</v>
      </c>
      <c r="D3377" t="s" s="4">
        <v>134</v>
      </c>
      <c r="E3377" t="s" s="4">
        <v>119</v>
      </c>
      <c r="F3377" t="s" s="4">
        <v>119</v>
      </c>
    </row>
    <row r="3378" ht="45.0" customHeight="true">
      <c r="A3378" t="s" s="4">
        <v>1576</v>
      </c>
      <c r="B3378" t="s" s="4">
        <v>6619</v>
      </c>
      <c r="C3378" t="s" s="4">
        <v>134</v>
      </c>
      <c r="D3378" t="s" s="4">
        <v>134</v>
      </c>
      <c r="E3378" t="s" s="4">
        <v>119</v>
      </c>
      <c r="F3378" t="s" s="4">
        <v>119</v>
      </c>
    </row>
    <row r="3379" ht="45.0" customHeight="true">
      <c r="A3379" t="s" s="4">
        <v>1576</v>
      </c>
      <c r="B3379" t="s" s="4">
        <v>6620</v>
      </c>
      <c r="C3379" t="s" s="4">
        <v>134</v>
      </c>
      <c r="D3379" t="s" s="4">
        <v>134</v>
      </c>
      <c r="E3379" t="s" s="4">
        <v>119</v>
      </c>
      <c r="F3379" t="s" s="4">
        <v>119</v>
      </c>
    </row>
    <row r="3380" ht="45.0" customHeight="true">
      <c r="A3380" t="s" s="4">
        <v>1576</v>
      </c>
      <c r="B3380" t="s" s="4">
        <v>6621</v>
      </c>
      <c r="C3380" t="s" s="4">
        <v>134</v>
      </c>
      <c r="D3380" t="s" s="4">
        <v>134</v>
      </c>
      <c r="E3380" t="s" s="4">
        <v>119</v>
      </c>
      <c r="F3380" t="s" s="4">
        <v>119</v>
      </c>
    </row>
    <row r="3381" ht="45.0" customHeight="true">
      <c r="A3381" t="s" s="4">
        <v>1576</v>
      </c>
      <c r="B3381" t="s" s="4">
        <v>6622</v>
      </c>
      <c r="C3381" t="s" s="4">
        <v>134</v>
      </c>
      <c r="D3381" t="s" s="4">
        <v>134</v>
      </c>
      <c r="E3381" t="s" s="4">
        <v>119</v>
      </c>
      <c r="F3381" t="s" s="4">
        <v>119</v>
      </c>
    </row>
    <row r="3382" ht="45.0" customHeight="true">
      <c r="A3382" t="s" s="4">
        <v>1576</v>
      </c>
      <c r="B3382" t="s" s="4">
        <v>6623</v>
      </c>
      <c r="C3382" t="s" s="4">
        <v>134</v>
      </c>
      <c r="D3382" t="s" s="4">
        <v>134</v>
      </c>
      <c r="E3382" t="s" s="4">
        <v>119</v>
      </c>
      <c r="F3382" t="s" s="4">
        <v>119</v>
      </c>
    </row>
    <row r="3383" ht="45.0" customHeight="true">
      <c r="A3383" t="s" s="4">
        <v>1576</v>
      </c>
      <c r="B3383" t="s" s="4">
        <v>6624</v>
      </c>
      <c r="C3383" t="s" s="4">
        <v>134</v>
      </c>
      <c r="D3383" t="s" s="4">
        <v>134</v>
      </c>
      <c r="E3383" t="s" s="4">
        <v>119</v>
      </c>
      <c r="F3383" t="s" s="4">
        <v>119</v>
      </c>
    </row>
    <row r="3384" ht="45.0" customHeight="true">
      <c r="A3384" t="s" s="4">
        <v>1576</v>
      </c>
      <c r="B3384" t="s" s="4">
        <v>6625</v>
      </c>
      <c r="C3384" t="s" s="4">
        <v>134</v>
      </c>
      <c r="D3384" t="s" s="4">
        <v>134</v>
      </c>
      <c r="E3384" t="s" s="4">
        <v>119</v>
      </c>
      <c r="F3384" t="s" s="4">
        <v>119</v>
      </c>
    </row>
    <row r="3385" ht="45.0" customHeight="true">
      <c r="A3385" t="s" s="4">
        <v>1576</v>
      </c>
      <c r="B3385" t="s" s="4">
        <v>6626</v>
      </c>
      <c r="C3385" t="s" s="4">
        <v>134</v>
      </c>
      <c r="D3385" t="s" s="4">
        <v>134</v>
      </c>
      <c r="E3385" t="s" s="4">
        <v>119</v>
      </c>
      <c r="F3385" t="s" s="4">
        <v>119</v>
      </c>
    </row>
    <row r="3386" ht="45.0" customHeight="true">
      <c r="A3386" t="s" s="4">
        <v>1576</v>
      </c>
      <c r="B3386" t="s" s="4">
        <v>6627</v>
      </c>
      <c r="C3386" t="s" s="4">
        <v>134</v>
      </c>
      <c r="D3386" t="s" s="4">
        <v>134</v>
      </c>
      <c r="E3386" t="s" s="4">
        <v>119</v>
      </c>
      <c r="F3386" t="s" s="4">
        <v>119</v>
      </c>
    </row>
    <row r="3387" ht="45.0" customHeight="true">
      <c r="A3387" t="s" s="4">
        <v>1576</v>
      </c>
      <c r="B3387" t="s" s="4">
        <v>6628</v>
      </c>
      <c r="C3387" t="s" s="4">
        <v>134</v>
      </c>
      <c r="D3387" t="s" s="4">
        <v>134</v>
      </c>
      <c r="E3387" t="s" s="4">
        <v>119</v>
      </c>
      <c r="F3387" t="s" s="4">
        <v>119</v>
      </c>
    </row>
    <row r="3388" ht="45.0" customHeight="true">
      <c r="A3388" t="s" s="4">
        <v>1576</v>
      </c>
      <c r="B3388" t="s" s="4">
        <v>6629</v>
      </c>
      <c r="C3388" t="s" s="4">
        <v>134</v>
      </c>
      <c r="D3388" t="s" s="4">
        <v>134</v>
      </c>
      <c r="E3388" t="s" s="4">
        <v>119</v>
      </c>
      <c r="F3388" t="s" s="4">
        <v>119</v>
      </c>
    </row>
    <row r="3389" ht="45.0" customHeight="true">
      <c r="A3389" t="s" s="4">
        <v>1576</v>
      </c>
      <c r="B3389" t="s" s="4">
        <v>6630</v>
      </c>
      <c r="C3389" t="s" s="4">
        <v>134</v>
      </c>
      <c r="D3389" t="s" s="4">
        <v>134</v>
      </c>
      <c r="E3389" t="s" s="4">
        <v>119</v>
      </c>
      <c r="F3389" t="s" s="4">
        <v>119</v>
      </c>
    </row>
    <row r="3390" ht="45.0" customHeight="true">
      <c r="A3390" t="s" s="4">
        <v>1576</v>
      </c>
      <c r="B3390" t="s" s="4">
        <v>6631</v>
      </c>
      <c r="C3390" t="s" s="4">
        <v>134</v>
      </c>
      <c r="D3390" t="s" s="4">
        <v>134</v>
      </c>
      <c r="E3390" t="s" s="4">
        <v>119</v>
      </c>
      <c r="F3390" t="s" s="4">
        <v>119</v>
      </c>
    </row>
    <row r="3391" ht="45.0" customHeight="true">
      <c r="A3391" t="s" s="4">
        <v>1576</v>
      </c>
      <c r="B3391" t="s" s="4">
        <v>6632</v>
      </c>
      <c r="C3391" t="s" s="4">
        <v>134</v>
      </c>
      <c r="D3391" t="s" s="4">
        <v>134</v>
      </c>
      <c r="E3391" t="s" s="4">
        <v>119</v>
      </c>
      <c r="F3391" t="s" s="4">
        <v>119</v>
      </c>
    </row>
    <row r="3392" ht="45.0" customHeight="true">
      <c r="A3392" t="s" s="4">
        <v>1576</v>
      </c>
      <c r="B3392" t="s" s="4">
        <v>6633</v>
      </c>
      <c r="C3392" t="s" s="4">
        <v>134</v>
      </c>
      <c r="D3392" t="s" s="4">
        <v>134</v>
      </c>
      <c r="E3392" t="s" s="4">
        <v>119</v>
      </c>
      <c r="F3392" t="s" s="4">
        <v>119</v>
      </c>
    </row>
    <row r="3393" ht="45.0" customHeight="true">
      <c r="A3393" t="s" s="4">
        <v>1584</v>
      </c>
      <c r="B3393" t="s" s="4">
        <v>6634</v>
      </c>
      <c r="C3393" t="s" s="4">
        <v>134</v>
      </c>
      <c r="D3393" t="s" s="4">
        <v>134</v>
      </c>
      <c r="E3393" t="s" s="4">
        <v>119</v>
      </c>
      <c r="F3393" t="s" s="4">
        <v>119</v>
      </c>
    </row>
    <row r="3394" ht="45.0" customHeight="true">
      <c r="A3394" t="s" s="4">
        <v>1584</v>
      </c>
      <c r="B3394" t="s" s="4">
        <v>6635</v>
      </c>
      <c r="C3394" t="s" s="4">
        <v>134</v>
      </c>
      <c r="D3394" t="s" s="4">
        <v>134</v>
      </c>
      <c r="E3394" t="s" s="4">
        <v>119</v>
      </c>
      <c r="F3394" t="s" s="4">
        <v>119</v>
      </c>
    </row>
    <row r="3395" ht="45.0" customHeight="true">
      <c r="A3395" t="s" s="4">
        <v>1584</v>
      </c>
      <c r="B3395" t="s" s="4">
        <v>6636</v>
      </c>
      <c r="C3395" t="s" s="4">
        <v>134</v>
      </c>
      <c r="D3395" t="s" s="4">
        <v>134</v>
      </c>
      <c r="E3395" t="s" s="4">
        <v>119</v>
      </c>
      <c r="F3395" t="s" s="4">
        <v>119</v>
      </c>
    </row>
    <row r="3396" ht="45.0" customHeight="true">
      <c r="A3396" t="s" s="4">
        <v>1584</v>
      </c>
      <c r="B3396" t="s" s="4">
        <v>6637</v>
      </c>
      <c r="C3396" t="s" s="4">
        <v>134</v>
      </c>
      <c r="D3396" t="s" s="4">
        <v>134</v>
      </c>
      <c r="E3396" t="s" s="4">
        <v>119</v>
      </c>
      <c r="F3396" t="s" s="4">
        <v>119</v>
      </c>
    </row>
    <row r="3397" ht="45.0" customHeight="true">
      <c r="A3397" t="s" s="4">
        <v>1584</v>
      </c>
      <c r="B3397" t="s" s="4">
        <v>6638</v>
      </c>
      <c r="C3397" t="s" s="4">
        <v>134</v>
      </c>
      <c r="D3397" t="s" s="4">
        <v>134</v>
      </c>
      <c r="E3397" t="s" s="4">
        <v>119</v>
      </c>
      <c r="F3397" t="s" s="4">
        <v>119</v>
      </c>
    </row>
    <row r="3398" ht="45.0" customHeight="true">
      <c r="A3398" t="s" s="4">
        <v>1584</v>
      </c>
      <c r="B3398" t="s" s="4">
        <v>6639</v>
      </c>
      <c r="C3398" t="s" s="4">
        <v>134</v>
      </c>
      <c r="D3398" t="s" s="4">
        <v>134</v>
      </c>
      <c r="E3398" t="s" s="4">
        <v>119</v>
      </c>
      <c r="F3398" t="s" s="4">
        <v>119</v>
      </c>
    </row>
    <row r="3399" ht="45.0" customHeight="true">
      <c r="A3399" t="s" s="4">
        <v>1584</v>
      </c>
      <c r="B3399" t="s" s="4">
        <v>6640</v>
      </c>
      <c r="C3399" t="s" s="4">
        <v>134</v>
      </c>
      <c r="D3399" t="s" s="4">
        <v>134</v>
      </c>
      <c r="E3399" t="s" s="4">
        <v>119</v>
      </c>
      <c r="F3399" t="s" s="4">
        <v>119</v>
      </c>
    </row>
    <row r="3400" ht="45.0" customHeight="true">
      <c r="A3400" t="s" s="4">
        <v>1584</v>
      </c>
      <c r="B3400" t="s" s="4">
        <v>6641</v>
      </c>
      <c r="C3400" t="s" s="4">
        <v>134</v>
      </c>
      <c r="D3400" t="s" s="4">
        <v>134</v>
      </c>
      <c r="E3400" t="s" s="4">
        <v>119</v>
      </c>
      <c r="F3400" t="s" s="4">
        <v>119</v>
      </c>
    </row>
    <row r="3401" ht="45.0" customHeight="true">
      <c r="A3401" t="s" s="4">
        <v>1584</v>
      </c>
      <c r="B3401" t="s" s="4">
        <v>6642</v>
      </c>
      <c r="C3401" t="s" s="4">
        <v>134</v>
      </c>
      <c r="D3401" t="s" s="4">
        <v>134</v>
      </c>
      <c r="E3401" t="s" s="4">
        <v>119</v>
      </c>
      <c r="F3401" t="s" s="4">
        <v>119</v>
      </c>
    </row>
    <row r="3402" ht="45.0" customHeight="true">
      <c r="A3402" t="s" s="4">
        <v>1584</v>
      </c>
      <c r="B3402" t="s" s="4">
        <v>6643</v>
      </c>
      <c r="C3402" t="s" s="4">
        <v>134</v>
      </c>
      <c r="D3402" t="s" s="4">
        <v>134</v>
      </c>
      <c r="E3402" t="s" s="4">
        <v>119</v>
      </c>
      <c r="F3402" t="s" s="4">
        <v>119</v>
      </c>
    </row>
    <row r="3403" ht="45.0" customHeight="true">
      <c r="A3403" t="s" s="4">
        <v>1584</v>
      </c>
      <c r="B3403" t="s" s="4">
        <v>6644</v>
      </c>
      <c r="C3403" t="s" s="4">
        <v>134</v>
      </c>
      <c r="D3403" t="s" s="4">
        <v>134</v>
      </c>
      <c r="E3403" t="s" s="4">
        <v>119</v>
      </c>
      <c r="F3403" t="s" s="4">
        <v>119</v>
      </c>
    </row>
    <row r="3404" ht="45.0" customHeight="true">
      <c r="A3404" t="s" s="4">
        <v>1584</v>
      </c>
      <c r="B3404" t="s" s="4">
        <v>6645</v>
      </c>
      <c r="C3404" t="s" s="4">
        <v>134</v>
      </c>
      <c r="D3404" t="s" s="4">
        <v>134</v>
      </c>
      <c r="E3404" t="s" s="4">
        <v>119</v>
      </c>
      <c r="F3404" t="s" s="4">
        <v>119</v>
      </c>
    </row>
    <row r="3405" ht="45.0" customHeight="true">
      <c r="A3405" t="s" s="4">
        <v>1584</v>
      </c>
      <c r="B3405" t="s" s="4">
        <v>6646</v>
      </c>
      <c r="C3405" t="s" s="4">
        <v>134</v>
      </c>
      <c r="D3405" t="s" s="4">
        <v>134</v>
      </c>
      <c r="E3405" t="s" s="4">
        <v>119</v>
      </c>
      <c r="F3405" t="s" s="4">
        <v>119</v>
      </c>
    </row>
    <row r="3406" ht="45.0" customHeight="true">
      <c r="A3406" t="s" s="4">
        <v>1584</v>
      </c>
      <c r="B3406" t="s" s="4">
        <v>6647</v>
      </c>
      <c r="C3406" t="s" s="4">
        <v>134</v>
      </c>
      <c r="D3406" t="s" s="4">
        <v>134</v>
      </c>
      <c r="E3406" t="s" s="4">
        <v>119</v>
      </c>
      <c r="F3406" t="s" s="4">
        <v>119</v>
      </c>
    </row>
    <row r="3407" ht="45.0" customHeight="true">
      <c r="A3407" t="s" s="4">
        <v>1584</v>
      </c>
      <c r="B3407" t="s" s="4">
        <v>6648</v>
      </c>
      <c r="C3407" t="s" s="4">
        <v>134</v>
      </c>
      <c r="D3407" t="s" s="4">
        <v>134</v>
      </c>
      <c r="E3407" t="s" s="4">
        <v>119</v>
      </c>
      <c r="F3407" t="s" s="4">
        <v>119</v>
      </c>
    </row>
    <row r="3408" ht="45.0" customHeight="true">
      <c r="A3408" t="s" s="4">
        <v>1584</v>
      </c>
      <c r="B3408" t="s" s="4">
        <v>6649</v>
      </c>
      <c r="C3408" t="s" s="4">
        <v>134</v>
      </c>
      <c r="D3408" t="s" s="4">
        <v>134</v>
      </c>
      <c r="E3408" t="s" s="4">
        <v>119</v>
      </c>
      <c r="F3408" t="s" s="4">
        <v>119</v>
      </c>
    </row>
    <row r="3409" ht="45.0" customHeight="true">
      <c r="A3409" t="s" s="4">
        <v>1584</v>
      </c>
      <c r="B3409" t="s" s="4">
        <v>6650</v>
      </c>
      <c r="C3409" t="s" s="4">
        <v>134</v>
      </c>
      <c r="D3409" t="s" s="4">
        <v>134</v>
      </c>
      <c r="E3409" t="s" s="4">
        <v>119</v>
      </c>
      <c r="F3409" t="s" s="4">
        <v>119</v>
      </c>
    </row>
    <row r="3410" ht="45.0" customHeight="true">
      <c r="A3410" t="s" s="4">
        <v>1584</v>
      </c>
      <c r="B3410" t="s" s="4">
        <v>6651</v>
      </c>
      <c r="C3410" t="s" s="4">
        <v>134</v>
      </c>
      <c r="D3410" t="s" s="4">
        <v>134</v>
      </c>
      <c r="E3410" t="s" s="4">
        <v>119</v>
      </c>
      <c r="F3410" t="s" s="4">
        <v>119</v>
      </c>
    </row>
    <row r="3411" ht="45.0" customHeight="true">
      <c r="A3411" t="s" s="4">
        <v>1584</v>
      </c>
      <c r="B3411" t="s" s="4">
        <v>6652</v>
      </c>
      <c r="C3411" t="s" s="4">
        <v>134</v>
      </c>
      <c r="D3411" t="s" s="4">
        <v>134</v>
      </c>
      <c r="E3411" t="s" s="4">
        <v>119</v>
      </c>
      <c r="F3411" t="s" s="4">
        <v>119</v>
      </c>
    </row>
    <row r="3412" ht="45.0" customHeight="true">
      <c r="A3412" t="s" s="4">
        <v>1584</v>
      </c>
      <c r="B3412" t="s" s="4">
        <v>6653</v>
      </c>
      <c r="C3412" t="s" s="4">
        <v>134</v>
      </c>
      <c r="D3412" t="s" s="4">
        <v>134</v>
      </c>
      <c r="E3412" t="s" s="4">
        <v>119</v>
      </c>
      <c r="F3412" t="s" s="4">
        <v>119</v>
      </c>
    </row>
    <row r="3413" ht="45.0" customHeight="true">
      <c r="A3413" t="s" s="4">
        <v>1584</v>
      </c>
      <c r="B3413" t="s" s="4">
        <v>6654</v>
      </c>
      <c r="C3413" t="s" s="4">
        <v>134</v>
      </c>
      <c r="D3413" t="s" s="4">
        <v>134</v>
      </c>
      <c r="E3413" t="s" s="4">
        <v>119</v>
      </c>
      <c r="F3413" t="s" s="4">
        <v>119</v>
      </c>
    </row>
    <row r="3414" ht="45.0" customHeight="true">
      <c r="A3414" t="s" s="4">
        <v>1584</v>
      </c>
      <c r="B3414" t="s" s="4">
        <v>6655</v>
      </c>
      <c r="C3414" t="s" s="4">
        <v>134</v>
      </c>
      <c r="D3414" t="s" s="4">
        <v>134</v>
      </c>
      <c r="E3414" t="s" s="4">
        <v>119</v>
      </c>
      <c r="F3414" t="s" s="4">
        <v>119</v>
      </c>
    </row>
    <row r="3415" ht="45.0" customHeight="true">
      <c r="A3415" t="s" s="4">
        <v>1584</v>
      </c>
      <c r="B3415" t="s" s="4">
        <v>6656</v>
      </c>
      <c r="C3415" t="s" s="4">
        <v>134</v>
      </c>
      <c r="D3415" t="s" s="4">
        <v>134</v>
      </c>
      <c r="E3415" t="s" s="4">
        <v>119</v>
      </c>
      <c r="F3415" t="s" s="4">
        <v>119</v>
      </c>
    </row>
    <row r="3416" ht="45.0" customHeight="true">
      <c r="A3416" t="s" s="4">
        <v>1584</v>
      </c>
      <c r="B3416" t="s" s="4">
        <v>6657</v>
      </c>
      <c r="C3416" t="s" s="4">
        <v>134</v>
      </c>
      <c r="D3416" t="s" s="4">
        <v>134</v>
      </c>
      <c r="E3416" t="s" s="4">
        <v>119</v>
      </c>
      <c r="F3416" t="s" s="4">
        <v>119</v>
      </c>
    </row>
    <row r="3417" ht="45.0" customHeight="true">
      <c r="A3417" t="s" s="4">
        <v>1584</v>
      </c>
      <c r="B3417" t="s" s="4">
        <v>6658</v>
      </c>
      <c r="C3417" t="s" s="4">
        <v>134</v>
      </c>
      <c r="D3417" t="s" s="4">
        <v>134</v>
      </c>
      <c r="E3417" t="s" s="4">
        <v>119</v>
      </c>
      <c r="F3417" t="s" s="4">
        <v>119</v>
      </c>
    </row>
    <row r="3418" ht="45.0" customHeight="true">
      <c r="A3418" t="s" s="4">
        <v>1584</v>
      </c>
      <c r="B3418" t="s" s="4">
        <v>6659</v>
      </c>
      <c r="C3418" t="s" s="4">
        <v>134</v>
      </c>
      <c r="D3418" t="s" s="4">
        <v>134</v>
      </c>
      <c r="E3418" t="s" s="4">
        <v>119</v>
      </c>
      <c r="F3418" t="s" s="4">
        <v>119</v>
      </c>
    </row>
    <row r="3419" ht="45.0" customHeight="true">
      <c r="A3419" t="s" s="4">
        <v>1584</v>
      </c>
      <c r="B3419" t="s" s="4">
        <v>6660</v>
      </c>
      <c r="C3419" t="s" s="4">
        <v>134</v>
      </c>
      <c r="D3419" t="s" s="4">
        <v>134</v>
      </c>
      <c r="E3419" t="s" s="4">
        <v>119</v>
      </c>
      <c r="F3419" t="s" s="4">
        <v>119</v>
      </c>
    </row>
    <row r="3420" ht="45.0" customHeight="true">
      <c r="A3420" t="s" s="4">
        <v>1584</v>
      </c>
      <c r="B3420" t="s" s="4">
        <v>6661</v>
      </c>
      <c r="C3420" t="s" s="4">
        <v>134</v>
      </c>
      <c r="D3420" t="s" s="4">
        <v>134</v>
      </c>
      <c r="E3420" t="s" s="4">
        <v>119</v>
      </c>
      <c r="F3420" t="s" s="4">
        <v>119</v>
      </c>
    </row>
    <row r="3421" ht="45.0" customHeight="true">
      <c r="A3421" t="s" s="4">
        <v>1584</v>
      </c>
      <c r="B3421" t="s" s="4">
        <v>6662</v>
      </c>
      <c r="C3421" t="s" s="4">
        <v>134</v>
      </c>
      <c r="D3421" t="s" s="4">
        <v>134</v>
      </c>
      <c r="E3421" t="s" s="4">
        <v>119</v>
      </c>
      <c r="F3421" t="s" s="4">
        <v>119</v>
      </c>
    </row>
    <row r="3422" ht="45.0" customHeight="true">
      <c r="A3422" t="s" s="4">
        <v>1584</v>
      </c>
      <c r="B3422" t="s" s="4">
        <v>6663</v>
      </c>
      <c r="C3422" t="s" s="4">
        <v>134</v>
      </c>
      <c r="D3422" t="s" s="4">
        <v>134</v>
      </c>
      <c r="E3422" t="s" s="4">
        <v>119</v>
      </c>
      <c r="F3422" t="s" s="4">
        <v>119</v>
      </c>
    </row>
    <row r="3423" ht="45.0" customHeight="true">
      <c r="A3423" t="s" s="4">
        <v>1584</v>
      </c>
      <c r="B3423" t="s" s="4">
        <v>6664</v>
      </c>
      <c r="C3423" t="s" s="4">
        <v>134</v>
      </c>
      <c r="D3423" t="s" s="4">
        <v>134</v>
      </c>
      <c r="E3423" t="s" s="4">
        <v>119</v>
      </c>
      <c r="F3423" t="s" s="4">
        <v>119</v>
      </c>
    </row>
    <row r="3424" ht="45.0" customHeight="true">
      <c r="A3424" t="s" s="4">
        <v>1584</v>
      </c>
      <c r="B3424" t="s" s="4">
        <v>6665</v>
      </c>
      <c r="C3424" t="s" s="4">
        <v>134</v>
      </c>
      <c r="D3424" t="s" s="4">
        <v>134</v>
      </c>
      <c r="E3424" t="s" s="4">
        <v>119</v>
      </c>
      <c r="F3424" t="s" s="4">
        <v>119</v>
      </c>
    </row>
    <row r="3425" ht="45.0" customHeight="true">
      <c r="A3425" t="s" s="4">
        <v>1584</v>
      </c>
      <c r="B3425" t="s" s="4">
        <v>6666</v>
      </c>
      <c r="C3425" t="s" s="4">
        <v>134</v>
      </c>
      <c r="D3425" t="s" s="4">
        <v>134</v>
      </c>
      <c r="E3425" t="s" s="4">
        <v>119</v>
      </c>
      <c r="F3425" t="s" s="4">
        <v>119</v>
      </c>
    </row>
    <row r="3426" ht="45.0" customHeight="true">
      <c r="A3426" t="s" s="4">
        <v>1584</v>
      </c>
      <c r="B3426" t="s" s="4">
        <v>6667</v>
      </c>
      <c r="C3426" t="s" s="4">
        <v>134</v>
      </c>
      <c r="D3426" t="s" s="4">
        <v>134</v>
      </c>
      <c r="E3426" t="s" s="4">
        <v>119</v>
      </c>
      <c r="F3426" t="s" s="4">
        <v>119</v>
      </c>
    </row>
    <row r="3427" ht="45.0" customHeight="true">
      <c r="A3427" t="s" s="4">
        <v>1584</v>
      </c>
      <c r="B3427" t="s" s="4">
        <v>6668</v>
      </c>
      <c r="C3427" t="s" s="4">
        <v>134</v>
      </c>
      <c r="D3427" t="s" s="4">
        <v>134</v>
      </c>
      <c r="E3427" t="s" s="4">
        <v>119</v>
      </c>
      <c r="F3427" t="s" s="4">
        <v>119</v>
      </c>
    </row>
    <row r="3428" ht="45.0" customHeight="true">
      <c r="A3428" t="s" s="4">
        <v>1584</v>
      </c>
      <c r="B3428" t="s" s="4">
        <v>6669</v>
      </c>
      <c r="C3428" t="s" s="4">
        <v>134</v>
      </c>
      <c r="D3428" t="s" s="4">
        <v>134</v>
      </c>
      <c r="E3428" t="s" s="4">
        <v>119</v>
      </c>
      <c r="F3428" t="s" s="4">
        <v>119</v>
      </c>
    </row>
    <row r="3429" ht="45.0" customHeight="true">
      <c r="A3429" t="s" s="4">
        <v>1593</v>
      </c>
      <c r="B3429" t="s" s="4">
        <v>6670</v>
      </c>
      <c r="C3429" t="s" s="4">
        <v>134</v>
      </c>
      <c r="D3429" t="s" s="4">
        <v>134</v>
      </c>
      <c r="E3429" t="s" s="4">
        <v>119</v>
      </c>
      <c r="F3429" t="s" s="4">
        <v>119</v>
      </c>
    </row>
    <row r="3430" ht="45.0" customHeight="true">
      <c r="A3430" t="s" s="4">
        <v>1593</v>
      </c>
      <c r="B3430" t="s" s="4">
        <v>6671</v>
      </c>
      <c r="C3430" t="s" s="4">
        <v>134</v>
      </c>
      <c r="D3430" t="s" s="4">
        <v>134</v>
      </c>
      <c r="E3430" t="s" s="4">
        <v>119</v>
      </c>
      <c r="F3430" t="s" s="4">
        <v>119</v>
      </c>
    </row>
    <row r="3431" ht="45.0" customHeight="true">
      <c r="A3431" t="s" s="4">
        <v>1593</v>
      </c>
      <c r="B3431" t="s" s="4">
        <v>6672</v>
      </c>
      <c r="C3431" t="s" s="4">
        <v>134</v>
      </c>
      <c r="D3431" t="s" s="4">
        <v>134</v>
      </c>
      <c r="E3431" t="s" s="4">
        <v>119</v>
      </c>
      <c r="F3431" t="s" s="4">
        <v>119</v>
      </c>
    </row>
    <row r="3432" ht="45.0" customHeight="true">
      <c r="A3432" t="s" s="4">
        <v>1593</v>
      </c>
      <c r="B3432" t="s" s="4">
        <v>6673</v>
      </c>
      <c r="C3432" t="s" s="4">
        <v>134</v>
      </c>
      <c r="D3432" t="s" s="4">
        <v>134</v>
      </c>
      <c r="E3432" t="s" s="4">
        <v>119</v>
      </c>
      <c r="F3432" t="s" s="4">
        <v>119</v>
      </c>
    </row>
    <row r="3433" ht="45.0" customHeight="true">
      <c r="A3433" t="s" s="4">
        <v>1593</v>
      </c>
      <c r="B3433" t="s" s="4">
        <v>6674</v>
      </c>
      <c r="C3433" t="s" s="4">
        <v>134</v>
      </c>
      <c r="D3433" t="s" s="4">
        <v>134</v>
      </c>
      <c r="E3433" t="s" s="4">
        <v>119</v>
      </c>
      <c r="F3433" t="s" s="4">
        <v>119</v>
      </c>
    </row>
    <row r="3434" ht="45.0" customHeight="true">
      <c r="A3434" t="s" s="4">
        <v>1593</v>
      </c>
      <c r="B3434" t="s" s="4">
        <v>6675</v>
      </c>
      <c r="C3434" t="s" s="4">
        <v>134</v>
      </c>
      <c r="D3434" t="s" s="4">
        <v>134</v>
      </c>
      <c r="E3434" t="s" s="4">
        <v>119</v>
      </c>
      <c r="F3434" t="s" s="4">
        <v>119</v>
      </c>
    </row>
    <row r="3435" ht="45.0" customHeight="true">
      <c r="A3435" t="s" s="4">
        <v>1593</v>
      </c>
      <c r="B3435" t="s" s="4">
        <v>6676</v>
      </c>
      <c r="C3435" t="s" s="4">
        <v>134</v>
      </c>
      <c r="D3435" t="s" s="4">
        <v>134</v>
      </c>
      <c r="E3435" t="s" s="4">
        <v>119</v>
      </c>
      <c r="F3435" t="s" s="4">
        <v>119</v>
      </c>
    </row>
    <row r="3436" ht="45.0" customHeight="true">
      <c r="A3436" t="s" s="4">
        <v>1593</v>
      </c>
      <c r="B3436" t="s" s="4">
        <v>6677</v>
      </c>
      <c r="C3436" t="s" s="4">
        <v>134</v>
      </c>
      <c r="D3436" t="s" s="4">
        <v>134</v>
      </c>
      <c r="E3436" t="s" s="4">
        <v>119</v>
      </c>
      <c r="F3436" t="s" s="4">
        <v>119</v>
      </c>
    </row>
    <row r="3437" ht="45.0" customHeight="true">
      <c r="A3437" t="s" s="4">
        <v>1593</v>
      </c>
      <c r="B3437" t="s" s="4">
        <v>6678</v>
      </c>
      <c r="C3437" t="s" s="4">
        <v>134</v>
      </c>
      <c r="D3437" t="s" s="4">
        <v>134</v>
      </c>
      <c r="E3437" t="s" s="4">
        <v>119</v>
      </c>
      <c r="F3437" t="s" s="4">
        <v>119</v>
      </c>
    </row>
    <row r="3438" ht="45.0" customHeight="true">
      <c r="A3438" t="s" s="4">
        <v>1593</v>
      </c>
      <c r="B3438" t="s" s="4">
        <v>6679</v>
      </c>
      <c r="C3438" t="s" s="4">
        <v>134</v>
      </c>
      <c r="D3438" t="s" s="4">
        <v>134</v>
      </c>
      <c r="E3438" t="s" s="4">
        <v>119</v>
      </c>
      <c r="F3438" t="s" s="4">
        <v>119</v>
      </c>
    </row>
    <row r="3439" ht="45.0" customHeight="true">
      <c r="A3439" t="s" s="4">
        <v>1593</v>
      </c>
      <c r="B3439" t="s" s="4">
        <v>6680</v>
      </c>
      <c r="C3439" t="s" s="4">
        <v>134</v>
      </c>
      <c r="D3439" t="s" s="4">
        <v>134</v>
      </c>
      <c r="E3439" t="s" s="4">
        <v>119</v>
      </c>
      <c r="F3439" t="s" s="4">
        <v>119</v>
      </c>
    </row>
    <row r="3440" ht="45.0" customHeight="true">
      <c r="A3440" t="s" s="4">
        <v>1593</v>
      </c>
      <c r="B3440" t="s" s="4">
        <v>6681</v>
      </c>
      <c r="C3440" t="s" s="4">
        <v>134</v>
      </c>
      <c r="D3440" t="s" s="4">
        <v>134</v>
      </c>
      <c r="E3440" t="s" s="4">
        <v>119</v>
      </c>
      <c r="F3440" t="s" s="4">
        <v>119</v>
      </c>
    </row>
    <row r="3441" ht="45.0" customHeight="true">
      <c r="A3441" t="s" s="4">
        <v>1593</v>
      </c>
      <c r="B3441" t="s" s="4">
        <v>6682</v>
      </c>
      <c r="C3441" t="s" s="4">
        <v>134</v>
      </c>
      <c r="D3441" t="s" s="4">
        <v>134</v>
      </c>
      <c r="E3441" t="s" s="4">
        <v>119</v>
      </c>
      <c r="F3441" t="s" s="4">
        <v>119</v>
      </c>
    </row>
    <row r="3442" ht="45.0" customHeight="true">
      <c r="A3442" t="s" s="4">
        <v>1593</v>
      </c>
      <c r="B3442" t="s" s="4">
        <v>6683</v>
      </c>
      <c r="C3442" t="s" s="4">
        <v>134</v>
      </c>
      <c r="D3442" t="s" s="4">
        <v>134</v>
      </c>
      <c r="E3442" t="s" s="4">
        <v>119</v>
      </c>
      <c r="F3442" t="s" s="4">
        <v>119</v>
      </c>
    </row>
    <row r="3443" ht="45.0" customHeight="true">
      <c r="A3443" t="s" s="4">
        <v>1593</v>
      </c>
      <c r="B3443" t="s" s="4">
        <v>6684</v>
      </c>
      <c r="C3443" t="s" s="4">
        <v>134</v>
      </c>
      <c r="D3443" t="s" s="4">
        <v>134</v>
      </c>
      <c r="E3443" t="s" s="4">
        <v>119</v>
      </c>
      <c r="F3443" t="s" s="4">
        <v>119</v>
      </c>
    </row>
    <row r="3444" ht="45.0" customHeight="true">
      <c r="A3444" t="s" s="4">
        <v>1593</v>
      </c>
      <c r="B3444" t="s" s="4">
        <v>6685</v>
      </c>
      <c r="C3444" t="s" s="4">
        <v>134</v>
      </c>
      <c r="D3444" t="s" s="4">
        <v>134</v>
      </c>
      <c r="E3444" t="s" s="4">
        <v>119</v>
      </c>
      <c r="F3444" t="s" s="4">
        <v>119</v>
      </c>
    </row>
    <row r="3445" ht="45.0" customHeight="true">
      <c r="A3445" t="s" s="4">
        <v>1593</v>
      </c>
      <c r="B3445" t="s" s="4">
        <v>6686</v>
      </c>
      <c r="C3445" t="s" s="4">
        <v>134</v>
      </c>
      <c r="D3445" t="s" s="4">
        <v>134</v>
      </c>
      <c r="E3445" t="s" s="4">
        <v>119</v>
      </c>
      <c r="F3445" t="s" s="4">
        <v>119</v>
      </c>
    </row>
    <row r="3446" ht="45.0" customHeight="true">
      <c r="A3446" t="s" s="4">
        <v>1593</v>
      </c>
      <c r="B3446" t="s" s="4">
        <v>6687</v>
      </c>
      <c r="C3446" t="s" s="4">
        <v>134</v>
      </c>
      <c r="D3446" t="s" s="4">
        <v>134</v>
      </c>
      <c r="E3446" t="s" s="4">
        <v>119</v>
      </c>
      <c r="F3446" t="s" s="4">
        <v>119</v>
      </c>
    </row>
    <row r="3447" ht="45.0" customHeight="true">
      <c r="A3447" t="s" s="4">
        <v>1593</v>
      </c>
      <c r="B3447" t="s" s="4">
        <v>6688</v>
      </c>
      <c r="C3447" t="s" s="4">
        <v>134</v>
      </c>
      <c r="D3447" t="s" s="4">
        <v>134</v>
      </c>
      <c r="E3447" t="s" s="4">
        <v>119</v>
      </c>
      <c r="F3447" t="s" s="4">
        <v>119</v>
      </c>
    </row>
    <row r="3448" ht="45.0" customHeight="true">
      <c r="A3448" t="s" s="4">
        <v>1593</v>
      </c>
      <c r="B3448" t="s" s="4">
        <v>6689</v>
      </c>
      <c r="C3448" t="s" s="4">
        <v>134</v>
      </c>
      <c r="D3448" t="s" s="4">
        <v>134</v>
      </c>
      <c r="E3448" t="s" s="4">
        <v>119</v>
      </c>
      <c r="F3448" t="s" s="4">
        <v>119</v>
      </c>
    </row>
    <row r="3449" ht="45.0" customHeight="true">
      <c r="A3449" t="s" s="4">
        <v>1593</v>
      </c>
      <c r="B3449" t="s" s="4">
        <v>6690</v>
      </c>
      <c r="C3449" t="s" s="4">
        <v>134</v>
      </c>
      <c r="D3449" t="s" s="4">
        <v>134</v>
      </c>
      <c r="E3449" t="s" s="4">
        <v>119</v>
      </c>
      <c r="F3449" t="s" s="4">
        <v>119</v>
      </c>
    </row>
    <row r="3450" ht="45.0" customHeight="true">
      <c r="A3450" t="s" s="4">
        <v>1593</v>
      </c>
      <c r="B3450" t="s" s="4">
        <v>6691</v>
      </c>
      <c r="C3450" t="s" s="4">
        <v>134</v>
      </c>
      <c r="D3450" t="s" s="4">
        <v>134</v>
      </c>
      <c r="E3450" t="s" s="4">
        <v>119</v>
      </c>
      <c r="F3450" t="s" s="4">
        <v>119</v>
      </c>
    </row>
    <row r="3451" ht="45.0" customHeight="true">
      <c r="A3451" t="s" s="4">
        <v>1593</v>
      </c>
      <c r="B3451" t="s" s="4">
        <v>6692</v>
      </c>
      <c r="C3451" t="s" s="4">
        <v>134</v>
      </c>
      <c r="D3451" t="s" s="4">
        <v>134</v>
      </c>
      <c r="E3451" t="s" s="4">
        <v>119</v>
      </c>
      <c r="F3451" t="s" s="4">
        <v>119</v>
      </c>
    </row>
    <row r="3452" ht="45.0" customHeight="true">
      <c r="A3452" t="s" s="4">
        <v>1593</v>
      </c>
      <c r="B3452" t="s" s="4">
        <v>6693</v>
      </c>
      <c r="C3452" t="s" s="4">
        <v>134</v>
      </c>
      <c r="D3452" t="s" s="4">
        <v>134</v>
      </c>
      <c r="E3452" t="s" s="4">
        <v>119</v>
      </c>
      <c r="F3452" t="s" s="4">
        <v>119</v>
      </c>
    </row>
    <row r="3453" ht="45.0" customHeight="true">
      <c r="A3453" t="s" s="4">
        <v>1593</v>
      </c>
      <c r="B3453" t="s" s="4">
        <v>6694</v>
      </c>
      <c r="C3453" t="s" s="4">
        <v>134</v>
      </c>
      <c r="D3453" t="s" s="4">
        <v>134</v>
      </c>
      <c r="E3453" t="s" s="4">
        <v>119</v>
      </c>
      <c r="F3453" t="s" s="4">
        <v>119</v>
      </c>
    </row>
    <row r="3454" ht="45.0" customHeight="true">
      <c r="A3454" t="s" s="4">
        <v>1593</v>
      </c>
      <c r="B3454" t="s" s="4">
        <v>6695</v>
      </c>
      <c r="C3454" t="s" s="4">
        <v>134</v>
      </c>
      <c r="D3454" t="s" s="4">
        <v>134</v>
      </c>
      <c r="E3454" t="s" s="4">
        <v>119</v>
      </c>
      <c r="F3454" t="s" s="4">
        <v>119</v>
      </c>
    </row>
    <row r="3455" ht="45.0" customHeight="true">
      <c r="A3455" t="s" s="4">
        <v>1593</v>
      </c>
      <c r="B3455" t="s" s="4">
        <v>6696</v>
      </c>
      <c r="C3455" t="s" s="4">
        <v>134</v>
      </c>
      <c r="D3455" t="s" s="4">
        <v>134</v>
      </c>
      <c r="E3455" t="s" s="4">
        <v>119</v>
      </c>
      <c r="F3455" t="s" s="4">
        <v>119</v>
      </c>
    </row>
    <row r="3456" ht="45.0" customHeight="true">
      <c r="A3456" t="s" s="4">
        <v>1593</v>
      </c>
      <c r="B3456" t="s" s="4">
        <v>6697</v>
      </c>
      <c r="C3456" t="s" s="4">
        <v>134</v>
      </c>
      <c r="D3456" t="s" s="4">
        <v>134</v>
      </c>
      <c r="E3456" t="s" s="4">
        <v>119</v>
      </c>
      <c r="F3456" t="s" s="4">
        <v>119</v>
      </c>
    </row>
    <row r="3457" ht="45.0" customHeight="true">
      <c r="A3457" t="s" s="4">
        <v>1593</v>
      </c>
      <c r="B3457" t="s" s="4">
        <v>6698</v>
      </c>
      <c r="C3457" t="s" s="4">
        <v>134</v>
      </c>
      <c r="D3457" t="s" s="4">
        <v>134</v>
      </c>
      <c r="E3457" t="s" s="4">
        <v>119</v>
      </c>
      <c r="F3457" t="s" s="4">
        <v>119</v>
      </c>
    </row>
    <row r="3458" ht="45.0" customHeight="true">
      <c r="A3458" t="s" s="4">
        <v>1593</v>
      </c>
      <c r="B3458" t="s" s="4">
        <v>6699</v>
      </c>
      <c r="C3458" t="s" s="4">
        <v>134</v>
      </c>
      <c r="D3458" t="s" s="4">
        <v>134</v>
      </c>
      <c r="E3458" t="s" s="4">
        <v>119</v>
      </c>
      <c r="F3458" t="s" s="4">
        <v>119</v>
      </c>
    </row>
    <row r="3459" ht="45.0" customHeight="true">
      <c r="A3459" t="s" s="4">
        <v>1593</v>
      </c>
      <c r="B3459" t="s" s="4">
        <v>6700</v>
      </c>
      <c r="C3459" t="s" s="4">
        <v>134</v>
      </c>
      <c r="D3459" t="s" s="4">
        <v>134</v>
      </c>
      <c r="E3459" t="s" s="4">
        <v>119</v>
      </c>
      <c r="F3459" t="s" s="4">
        <v>119</v>
      </c>
    </row>
    <row r="3460" ht="45.0" customHeight="true">
      <c r="A3460" t="s" s="4">
        <v>1593</v>
      </c>
      <c r="B3460" t="s" s="4">
        <v>6701</v>
      </c>
      <c r="C3460" t="s" s="4">
        <v>134</v>
      </c>
      <c r="D3460" t="s" s="4">
        <v>134</v>
      </c>
      <c r="E3460" t="s" s="4">
        <v>119</v>
      </c>
      <c r="F3460" t="s" s="4">
        <v>119</v>
      </c>
    </row>
    <row r="3461" ht="45.0" customHeight="true">
      <c r="A3461" t="s" s="4">
        <v>1593</v>
      </c>
      <c r="B3461" t="s" s="4">
        <v>6702</v>
      </c>
      <c r="C3461" t="s" s="4">
        <v>134</v>
      </c>
      <c r="D3461" t="s" s="4">
        <v>134</v>
      </c>
      <c r="E3461" t="s" s="4">
        <v>119</v>
      </c>
      <c r="F3461" t="s" s="4">
        <v>119</v>
      </c>
    </row>
    <row r="3462" ht="45.0" customHeight="true">
      <c r="A3462" t="s" s="4">
        <v>1593</v>
      </c>
      <c r="B3462" t="s" s="4">
        <v>6703</v>
      </c>
      <c r="C3462" t="s" s="4">
        <v>134</v>
      </c>
      <c r="D3462" t="s" s="4">
        <v>134</v>
      </c>
      <c r="E3462" t="s" s="4">
        <v>119</v>
      </c>
      <c r="F3462" t="s" s="4">
        <v>119</v>
      </c>
    </row>
    <row r="3463" ht="45.0" customHeight="true">
      <c r="A3463" t="s" s="4">
        <v>1593</v>
      </c>
      <c r="B3463" t="s" s="4">
        <v>6704</v>
      </c>
      <c r="C3463" t="s" s="4">
        <v>134</v>
      </c>
      <c r="D3463" t="s" s="4">
        <v>134</v>
      </c>
      <c r="E3463" t="s" s="4">
        <v>119</v>
      </c>
      <c r="F3463" t="s" s="4">
        <v>119</v>
      </c>
    </row>
    <row r="3464" ht="45.0" customHeight="true">
      <c r="A3464" t="s" s="4">
        <v>1593</v>
      </c>
      <c r="B3464" t="s" s="4">
        <v>6705</v>
      </c>
      <c r="C3464" t="s" s="4">
        <v>134</v>
      </c>
      <c r="D3464" t="s" s="4">
        <v>134</v>
      </c>
      <c r="E3464" t="s" s="4">
        <v>119</v>
      </c>
      <c r="F3464" t="s" s="4">
        <v>119</v>
      </c>
    </row>
    <row r="3465" ht="45.0" customHeight="true">
      <c r="A3465" t="s" s="4">
        <v>1593</v>
      </c>
      <c r="B3465" t="s" s="4">
        <v>6706</v>
      </c>
      <c r="C3465" t="s" s="4">
        <v>134</v>
      </c>
      <c r="D3465" t="s" s="4">
        <v>134</v>
      </c>
      <c r="E3465" t="s" s="4">
        <v>119</v>
      </c>
      <c r="F3465" t="s" s="4">
        <v>119</v>
      </c>
    </row>
    <row r="3466" ht="45.0" customHeight="true">
      <c r="A3466" t="s" s="4">
        <v>1593</v>
      </c>
      <c r="B3466" t="s" s="4">
        <v>6707</v>
      </c>
      <c r="C3466" t="s" s="4">
        <v>134</v>
      </c>
      <c r="D3466" t="s" s="4">
        <v>134</v>
      </c>
      <c r="E3466" t="s" s="4">
        <v>119</v>
      </c>
      <c r="F3466" t="s" s="4">
        <v>119</v>
      </c>
    </row>
    <row r="3467" ht="45.0" customHeight="true">
      <c r="A3467" t="s" s="4">
        <v>1593</v>
      </c>
      <c r="B3467" t="s" s="4">
        <v>6708</v>
      </c>
      <c r="C3467" t="s" s="4">
        <v>134</v>
      </c>
      <c r="D3467" t="s" s="4">
        <v>134</v>
      </c>
      <c r="E3467" t="s" s="4">
        <v>119</v>
      </c>
      <c r="F3467" t="s" s="4">
        <v>119</v>
      </c>
    </row>
    <row r="3468" ht="45.0" customHeight="true">
      <c r="A3468" t="s" s="4">
        <v>1593</v>
      </c>
      <c r="B3468" t="s" s="4">
        <v>6709</v>
      </c>
      <c r="C3468" t="s" s="4">
        <v>134</v>
      </c>
      <c r="D3468" t="s" s="4">
        <v>134</v>
      </c>
      <c r="E3468" t="s" s="4">
        <v>119</v>
      </c>
      <c r="F3468" t="s" s="4">
        <v>119</v>
      </c>
    </row>
    <row r="3469" ht="45.0" customHeight="true">
      <c r="A3469" t="s" s="4">
        <v>1593</v>
      </c>
      <c r="B3469" t="s" s="4">
        <v>6710</v>
      </c>
      <c r="C3469" t="s" s="4">
        <v>134</v>
      </c>
      <c r="D3469" t="s" s="4">
        <v>134</v>
      </c>
      <c r="E3469" t="s" s="4">
        <v>119</v>
      </c>
      <c r="F3469" t="s" s="4">
        <v>119</v>
      </c>
    </row>
    <row r="3470" ht="45.0" customHeight="true">
      <c r="A3470" t="s" s="4">
        <v>1593</v>
      </c>
      <c r="B3470" t="s" s="4">
        <v>6711</v>
      </c>
      <c r="C3470" t="s" s="4">
        <v>134</v>
      </c>
      <c r="D3470" t="s" s="4">
        <v>134</v>
      </c>
      <c r="E3470" t="s" s="4">
        <v>119</v>
      </c>
      <c r="F3470" t="s" s="4">
        <v>119</v>
      </c>
    </row>
    <row r="3471" ht="45.0" customHeight="true">
      <c r="A3471" t="s" s="4">
        <v>1593</v>
      </c>
      <c r="B3471" t="s" s="4">
        <v>6712</v>
      </c>
      <c r="C3471" t="s" s="4">
        <v>134</v>
      </c>
      <c r="D3471" t="s" s="4">
        <v>134</v>
      </c>
      <c r="E3471" t="s" s="4">
        <v>119</v>
      </c>
      <c r="F3471" t="s" s="4">
        <v>119</v>
      </c>
    </row>
    <row r="3472" ht="45.0" customHeight="true">
      <c r="A3472" t="s" s="4">
        <v>1593</v>
      </c>
      <c r="B3472" t="s" s="4">
        <v>6713</v>
      </c>
      <c r="C3472" t="s" s="4">
        <v>134</v>
      </c>
      <c r="D3472" t="s" s="4">
        <v>134</v>
      </c>
      <c r="E3472" t="s" s="4">
        <v>119</v>
      </c>
      <c r="F3472" t="s" s="4">
        <v>119</v>
      </c>
    </row>
    <row r="3473" ht="45.0" customHeight="true">
      <c r="A3473" t="s" s="4">
        <v>1593</v>
      </c>
      <c r="B3473" t="s" s="4">
        <v>6714</v>
      </c>
      <c r="C3473" t="s" s="4">
        <v>134</v>
      </c>
      <c r="D3473" t="s" s="4">
        <v>134</v>
      </c>
      <c r="E3473" t="s" s="4">
        <v>119</v>
      </c>
      <c r="F3473" t="s" s="4">
        <v>119</v>
      </c>
    </row>
    <row r="3474" ht="45.0" customHeight="true">
      <c r="A3474" t="s" s="4">
        <v>1593</v>
      </c>
      <c r="B3474" t="s" s="4">
        <v>6715</v>
      </c>
      <c r="C3474" t="s" s="4">
        <v>134</v>
      </c>
      <c r="D3474" t="s" s="4">
        <v>134</v>
      </c>
      <c r="E3474" t="s" s="4">
        <v>119</v>
      </c>
      <c r="F3474" t="s" s="4">
        <v>119</v>
      </c>
    </row>
    <row r="3475" ht="45.0" customHeight="true">
      <c r="A3475" t="s" s="4">
        <v>1593</v>
      </c>
      <c r="B3475" t="s" s="4">
        <v>6716</v>
      </c>
      <c r="C3475" t="s" s="4">
        <v>134</v>
      </c>
      <c r="D3475" t="s" s="4">
        <v>134</v>
      </c>
      <c r="E3475" t="s" s="4">
        <v>119</v>
      </c>
      <c r="F3475" t="s" s="4">
        <v>119</v>
      </c>
    </row>
    <row r="3476" ht="45.0" customHeight="true">
      <c r="A3476" t="s" s="4">
        <v>1593</v>
      </c>
      <c r="B3476" t="s" s="4">
        <v>6717</v>
      </c>
      <c r="C3476" t="s" s="4">
        <v>134</v>
      </c>
      <c r="D3476" t="s" s="4">
        <v>134</v>
      </c>
      <c r="E3476" t="s" s="4">
        <v>119</v>
      </c>
      <c r="F3476" t="s" s="4">
        <v>119</v>
      </c>
    </row>
    <row r="3477" ht="45.0" customHeight="true">
      <c r="A3477" t="s" s="4">
        <v>1593</v>
      </c>
      <c r="B3477" t="s" s="4">
        <v>6718</v>
      </c>
      <c r="C3477" t="s" s="4">
        <v>134</v>
      </c>
      <c r="D3477" t="s" s="4">
        <v>134</v>
      </c>
      <c r="E3477" t="s" s="4">
        <v>119</v>
      </c>
      <c r="F3477" t="s" s="4">
        <v>119</v>
      </c>
    </row>
    <row r="3478" ht="45.0" customHeight="true">
      <c r="A3478" t="s" s="4">
        <v>1593</v>
      </c>
      <c r="B3478" t="s" s="4">
        <v>6719</v>
      </c>
      <c r="C3478" t="s" s="4">
        <v>134</v>
      </c>
      <c r="D3478" t="s" s="4">
        <v>134</v>
      </c>
      <c r="E3478" t="s" s="4">
        <v>119</v>
      </c>
      <c r="F3478" t="s" s="4">
        <v>119</v>
      </c>
    </row>
    <row r="3479" ht="45.0" customHeight="true">
      <c r="A3479" t="s" s="4">
        <v>1593</v>
      </c>
      <c r="B3479" t="s" s="4">
        <v>6720</v>
      </c>
      <c r="C3479" t="s" s="4">
        <v>134</v>
      </c>
      <c r="D3479" t="s" s="4">
        <v>134</v>
      </c>
      <c r="E3479" t="s" s="4">
        <v>119</v>
      </c>
      <c r="F3479" t="s" s="4">
        <v>119</v>
      </c>
    </row>
    <row r="3480" ht="45.0" customHeight="true">
      <c r="A3480" t="s" s="4">
        <v>1593</v>
      </c>
      <c r="B3480" t="s" s="4">
        <v>6721</v>
      </c>
      <c r="C3480" t="s" s="4">
        <v>134</v>
      </c>
      <c r="D3480" t="s" s="4">
        <v>134</v>
      </c>
      <c r="E3480" t="s" s="4">
        <v>119</v>
      </c>
      <c r="F3480" t="s" s="4">
        <v>119</v>
      </c>
    </row>
    <row r="3481" ht="45.0" customHeight="true">
      <c r="A3481" t="s" s="4">
        <v>1593</v>
      </c>
      <c r="B3481" t="s" s="4">
        <v>6722</v>
      </c>
      <c r="C3481" t="s" s="4">
        <v>134</v>
      </c>
      <c r="D3481" t="s" s="4">
        <v>134</v>
      </c>
      <c r="E3481" t="s" s="4">
        <v>119</v>
      </c>
      <c r="F3481" t="s" s="4">
        <v>119</v>
      </c>
    </row>
    <row r="3482" ht="45.0" customHeight="true">
      <c r="A3482" t="s" s="4">
        <v>1604</v>
      </c>
      <c r="B3482" t="s" s="4">
        <v>6723</v>
      </c>
      <c r="C3482" t="s" s="4">
        <v>134</v>
      </c>
      <c r="D3482" t="s" s="4">
        <v>134</v>
      </c>
      <c r="E3482" t="s" s="4">
        <v>119</v>
      </c>
      <c r="F3482" t="s" s="4">
        <v>119</v>
      </c>
    </row>
    <row r="3483" ht="45.0" customHeight="true">
      <c r="A3483" t="s" s="4">
        <v>1604</v>
      </c>
      <c r="B3483" t="s" s="4">
        <v>6724</v>
      </c>
      <c r="C3483" t="s" s="4">
        <v>134</v>
      </c>
      <c r="D3483" t="s" s="4">
        <v>134</v>
      </c>
      <c r="E3483" t="s" s="4">
        <v>119</v>
      </c>
      <c r="F3483" t="s" s="4">
        <v>119</v>
      </c>
    </row>
    <row r="3484" ht="45.0" customHeight="true">
      <c r="A3484" t="s" s="4">
        <v>1604</v>
      </c>
      <c r="B3484" t="s" s="4">
        <v>6725</v>
      </c>
      <c r="C3484" t="s" s="4">
        <v>134</v>
      </c>
      <c r="D3484" t="s" s="4">
        <v>134</v>
      </c>
      <c r="E3484" t="s" s="4">
        <v>119</v>
      </c>
      <c r="F3484" t="s" s="4">
        <v>119</v>
      </c>
    </row>
    <row r="3485" ht="45.0" customHeight="true">
      <c r="A3485" t="s" s="4">
        <v>1604</v>
      </c>
      <c r="B3485" t="s" s="4">
        <v>6726</v>
      </c>
      <c r="C3485" t="s" s="4">
        <v>134</v>
      </c>
      <c r="D3485" t="s" s="4">
        <v>134</v>
      </c>
      <c r="E3485" t="s" s="4">
        <v>119</v>
      </c>
      <c r="F3485" t="s" s="4">
        <v>119</v>
      </c>
    </row>
    <row r="3486" ht="45.0" customHeight="true">
      <c r="A3486" t="s" s="4">
        <v>1604</v>
      </c>
      <c r="B3486" t="s" s="4">
        <v>6727</v>
      </c>
      <c r="C3486" t="s" s="4">
        <v>134</v>
      </c>
      <c r="D3486" t="s" s="4">
        <v>134</v>
      </c>
      <c r="E3486" t="s" s="4">
        <v>119</v>
      </c>
      <c r="F3486" t="s" s="4">
        <v>119</v>
      </c>
    </row>
    <row r="3487" ht="45.0" customHeight="true">
      <c r="A3487" t="s" s="4">
        <v>1604</v>
      </c>
      <c r="B3487" t="s" s="4">
        <v>6728</v>
      </c>
      <c r="C3487" t="s" s="4">
        <v>134</v>
      </c>
      <c r="D3487" t="s" s="4">
        <v>134</v>
      </c>
      <c r="E3487" t="s" s="4">
        <v>119</v>
      </c>
      <c r="F3487" t="s" s="4">
        <v>119</v>
      </c>
    </row>
    <row r="3488" ht="45.0" customHeight="true">
      <c r="A3488" t="s" s="4">
        <v>1604</v>
      </c>
      <c r="B3488" t="s" s="4">
        <v>6729</v>
      </c>
      <c r="C3488" t="s" s="4">
        <v>134</v>
      </c>
      <c r="D3488" t="s" s="4">
        <v>134</v>
      </c>
      <c r="E3488" t="s" s="4">
        <v>119</v>
      </c>
      <c r="F3488" t="s" s="4">
        <v>119</v>
      </c>
    </row>
    <row r="3489" ht="45.0" customHeight="true">
      <c r="A3489" t="s" s="4">
        <v>1604</v>
      </c>
      <c r="B3489" t="s" s="4">
        <v>6730</v>
      </c>
      <c r="C3489" t="s" s="4">
        <v>134</v>
      </c>
      <c r="D3489" t="s" s="4">
        <v>134</v>
      </c>
      <c r="E3489" t="s" s="4">
        <v>119</v>
      </c>
      <c r="F3489" t="s" s="4">
        <v>119</v>
      </c>
    </row>
    <row r="3490" ht="45.0" customHeight="true">
      <c r="A3490" t="s" s="4">
        <v>1604</v>
      </c>
      <c r="B3490" t="s" s="4">
        <v>6731</v>
      </c>
      <c r="C3490" t="s" s="4">
        <v>134</v>
      </c>
      <c r="D3490" t="s" s="4">
        <v>134</v>
      </c>
      <c r="E3490" t="s" s="4">
        <v>119</v>
      </c>
      <c r="F3490" t="s" s="4">
        <v>119</v>
      </c>
    </row>
    <row r="3491" ht="45.0" customHeight="true">
      <c r="A3491" t="s" s="4">
        <v>1604</v>
      </c>
      <c r="B3491" t="s" s="4">
        <v>6732</v>
      </c>
      <c r="C3491" t="s" s="4">
        <v>134</v>
      </c>
      <c r="D3491" t="s" s="4">
        <v>134</v>
      </c>
      <c r="E3491" t="s" s="4">
        <v>119</v>
      </c>
      <c r="F3491" t="s" s="4">
        <v>119</v>
      </c>
    </row>
    <row r="3492" ht="45.0" customHeight="true">
      <c r="A3492" t="s" s="4">
        <v>1604</v>
      </c>
      <c r="B3492" t="s" s="4">
        <v>6733</v>
      </c>
      <c r="C3492" t="s" s="4">
        <v>134</v>
      </c>
      <c r="D3492" t="s" s="4">
        <v>134</v>
      </c>
      <c r="E3492" t="s" s="4">
        <v>119</v>
      </c>
      <c r="F3492" t="s" s="4">
        <v>119</v>
      </c>
    </row>
    <row r="3493" ht="45.0" customHeight="true">
      <c r="A3493" t="s" s="4">
        <v>1604</v>
      </c>
      <c r="B3493" t="s" s="4">
        <v>6734</v>
      </c>
      <c r="C3493" t="s" s="4">
        <v>134</v>
      </c>
      <c r="D3493" t="s" s="4">
        <v>134</v>
      </c>
      <c r="E3493" t="s" s="4">
        <v>119</v>
      </c>
      <c r="F3493" t="s" s="4">
        <v>119</v>
      </c>
    </row>
    <row r="3494" ht="45.0" customHeight="true">
      <c r="A3494" t="s" s="4">
        <v>1604</v>
      </c>
      <c r="B3494" t="s" s="4">
        <v>6735</v>
      </c>
      <c r="C3494" t="s" s="4">
        <v>134</v>
      </c>
      <c r="D3494" t="s" s="4">
        <v>134</v>
      </c>
      <c r="E3494" t="s" s="4">
        <v>119</v>
      </c>
      <c r="F3494" t="s" s="4">
        <v>119</v>
      </c>
    </row>
    <row r="3495" ht="45.0" customHeight="true">
      <c r="A3495" t="s" s="4">
        <v>1604</v>
      </c>
      <c r="B3495" t="s" s="4">
        <v>6736</v>
      </c>
      <c r="C3495" t="s" s="4">
        <v>134</v>
      </c>
      <c r="D3495" t="s" s="4">
        <v>134</v>
      </c>
      <c r="E3495" t="s" s="4">
        <v>119</v>
      </c>
      <c r="F3495" t="s" s="4">
        <v>119</v>
      </c>
    </row>
    <row r="3496" ht="45.0" customHeight="true">
      <c r="A3496" t="s" s="4">
        <v>1604</v>
      </c>
      <c r="B3496" t="s" s="4">
        <v>6737</v>
      </c>
      <c r="C3496" t="s" s="4">
        <v>134</v>
      </c>
      <c r="D3496" t="s" s="4">
        <v>134</v>
      </c>
      <c r="E3496" t="s" s="4">
        <v>119</v>
      </c>
      <c r="F3496" t="s" s="4">
        <v>119</v>
      </c>
    </row>
    <row r="3497" ht="45.0" customHeight="true">
      <c r="A3497" t="s" s="4">
        <v>1604</v>
      </c>
      <c r="B3497" t="s" s="4">
        <v>6738</v>
      </c>
      <c r="C3497" t="s" s="4">
        <v>134</v>
      </c>
      <c r="D3497" t="s" s="4">
        <v>134</v>
      </c>
      <c r="E3497" t="s" s="4">
        <v>119</v>
      </c>
      <c r="F3497" t="s" s="4">
        <v>119</v>
      </c>
    </row>
    <row r="3498" ht="45.0" customHeight="true">
      <c r="A3498" t="s" s="4">
        <v>1604</v>
      </c>
      <c r="B3498" t="s" s="4">
        <v>6739</v>
      </c>
      <c r="C3498" t="s" s="4">
        <v>134</v>
      </c>
      <c r="D3498" t="s" s="4">
        <v>134</v>
      </c>
      <c r="E3498" t="s" s="4">
        <v>119</v>
      </c>
      <c r="F3498" t="s" s="4">
        <v>119</v>
      </c>
    </row>
    <row r="3499" ht="45.0" customHeight="true">
      <c r="A3499" t="s" s="4">
        <v>1604</v>
      </c>
      <c r="B3499" t="s" s="4">
        <v>6740</v>
      </c>
      <c r="C3499" t="s" s="4">
        <v>134</v>
      </c>
      <c r="D3499" t="s" s="4">
        <v>134</v>
      </c>
      <c r="E3499" t="s" s="4">
        <v>119</v>
      </c>
      <c r="F3499" t="s" s="4">
        <v>119</v>
      </c>
    </row>
    <row r="3500" ht="45.0" customHeight="true">
      <c r="A3500" t="s" s="4">
        <v>1604</v>
      </c>
      <c r="B3500" t="s" s="4">
        <v>6741</v>
      </c>
      <c r="C3500" t="s" s="4">
        <v>134</v>
      </c>
      <c r="D3500" t="s" s="4">
        <v>134</v>
      </c>
      <c r="E3500" t="s" s="4">
        <v>119</v>
      </c>
      <c r="F3500" t="s" s="4">
        <v>119</v>
      </c>
    </row>
    <row r="3501" ht="45.0" customHeight="true">
      <c r="A3501" t="s" s="4">
        <v>1604</v>
      </c>
      <c r="B3501" t="s" s="4">
        <v>6742</v>
      </c>
      <c r="C3501" t="s" s="4">
        <v>134</v>
      </c>
      <c r="D3501" t="s" s="4">
        <v>134</v>
      </c>
      <c r="E3501" t="s" s="4">
        <v>119</v>
      </c>
      <c r="F3501" t="s" s="4">
        <v>119</v>
      </c>
    </row>
    <row r="3502" ht="45.0" customHeight="true">
      <c r="A3502" t="s" s="4">
        <v>1604</v>
      </c>
      <c r="B3502" t="s" s="4">
        <v>6743</v>
      </c>
      <c r="C3502" t="s" s="4">
        <v>134</v>
      </c>
      <c r="D3502" t="s" s="4">
        <v>134</v>
      </c>
      <c r="E3502" t="s" s="4">
        <v>119</v>
      </c>
      <c r="F3502" t="s" s="4">
        <v>119</v>
      </c>
    </row>
    <row r="3503" ht="45.0" customHeight="true">
      <c r="A3503" t="s" s="4">
        <v>1604</v>
      </c>
      <c r="B3503" t="s" s="4">
        <v>6744</v>
      </c>
      <c r="C3503" t="s" s="4">
        <v>134</v>
      </c>
      <c r="D3503" t="s" s="4">
        <v>134</v>
      </c>
      <c r="E3503" t="s" s="4">
        <v>119</v>
      </c>
      <c r="F3503" t="s" s="4">
        <v>119</v>
      </c>
    </row>
    <row r="3504" ht="45.0" customHeight="true">
      <c r="A3504" t="s" s="4">
        <v>1604</v>
      </c>
      <c r="B3504" t="s" s="4">
        <v>6745</v>
      </c>
      <c r="C3504" t="s" s="4">
        <v>134</v>
      </c>
      <c r="D3504" t="s" s="4">
        <v>134</v>
      </c>
      <c r="E3504" t="s" s="4">
        <v>119</v>
      </c>
      <c r="F3504" t="s" s="4">
        <v>119</v>
      </c>
    </row>
    <row r="3505" ht="45.0" customHeight="true">
      <c r="A3505" t="s" s="4">
        <v>1604</v>
      </c>
      <c r="B3505" t="s" s="4">
        <v>6746</v>
      </c>
      <c r="C3505" t="s" s="4">
        <v>134</v>
      </c>
      <c r="D3505" t="s" s="4">
        <v>134</v>
      </c>
      <c r="E3505" t="s" s="4">
        <v>119</v>
      </c>
      <c r="F3505" t="s" s="4">
        <v>119</v>
      </c>
    </row>
    <row r="3506" ht="45.0" customHeight="true">
      <c r="A3506" t="s" s="4">
        <v>1604</v>
      </c>
      <c r="B3506" t="s" s="4">
        <v>6747</v>
      </c>
      <c r="C3506" t="s" s="4">
        <v>134</v>
      </c>
      <c r="D3506" t="s" s="4">
        <v>134</v>
      </c>
      <c r="E3506" t="s" s="4">
        <v>119</v>
      </c>
      <c r="F3506" t="s" s="4">
        <v>119</v>
      </c>
    </row>
    <row r="3507" ht="45.0" customHeight="true">
      <c r="A3507" t="s" s="4">
        <v>1604</v>
      </c>
      <c r="B3507" t="s" s="4">
        <v>6748</v>
      </c>
      <c r="C3507" t="s" s="4">
        <v>134</v>
      </c>
      <c r="D3507" t="s" s="4">
        <v>134</v>
      </c>
      <c r="E3507" t="s" s="4">
        <v>119</v>
      </c>
      <c r="F3507" t="s" s="4">
        <v>119</v>
      </c>
    </row>
    <row r="3508" ht="45.0" customHeight="true">
      <c r="A3508" t="s" s="4">
        <v>1604</v>
      </c>
      <c r="B3508" t="s" s="4">
        <v>6749</v>
      </c>
      <c r="C3508" t="s" s="4">
        <v>134</v>
      </c>
      <c r="D3508" t="s" s="4">
        <v>134</v>
      </c>
      <c r="E3508" t="s" s="4">
        <v>119</v>
      </c>
      <c r="F3508" t="s" s="4">
        <v>119</v>
      </c>
    </row>
    <row r="3509" ht="45.0" customHeight="true">
      <c r="A3509" t="s" s="4">
        <v>1604</v>
      </c>
      <c r="B3509" t="s" s="4">
        <v>6750</v>
      </c>
      <c r="C3509" t="s" s="4">
        <v>134</v>
      </c>
      <c r="D3509" t="s" s="4">
        <v>134</v>
      </c>
      <c r="E3509" t="s" s="4">
        <v>119</v>
      </c>
      <c r="F3509" t="s" s="4">
        <v>119</v>
      </c>
    </row>
    <row r="3510" ht="45.0" customHeight="true">
      <c r="A3510" t="s" s="4">
        <v>1604</v>
      </c>
      <c r="B3510" t="s" s="4">
        <v>6751</v>
      </c>
      <c r="C3510" t="s" s="4">
        <v>134</v>
      </c>
      <c r="D3510" t="s" s="4">
        <v>134</v>
      </c>
      <c r="E3510" t="s" s="4">
        <v>119</v>
      </c>
      <c r="F3510" t="s" s="4">
        <v>119</v>
      </c>
    </row>
    <row r="3511" ht="45.0" customHeight="true">
      <c r="A3511" t="s" s="4">
        <v>1604</v>
      </c>
      <c r="B3511" t="s" s="4">
        <v>6752</v>
      </c>
      <c r="C3511" t="s" s="4">
        <v>134</v>
      </c>
      <c r="D3511" t="s" s="4">
        <v>134</v>
      </c>
      <c r="E3511" t="s" s="4">
        <v>119</v>
      </c>
      <c r="F3511" t="s" s="4">
        <v>119</v>
      </c>
    </row>
    <row r="3512" ht="45.0" customHeight="true">
      <c r="A3512" t="s" s="4">
        <v>1604</v>
      </c>
      <c r="B3512" t="s" s="4">
        <v>6753</v>
      </c>
      <c r="C3512" t="s" s="4">
        <v>134</v>
      </c>
      <c r="D3512" t="s" s="4">
        <v>134</v>
      </c>
      <c r="E3512" t="s" s="4">
        <v>119</v>
      </c>
      <c r="F3512" t="s" s="4">
        <v>119</v>
      </c>
    </row>
    <row r="3513" ht="45.0" customHeight="true">
      <c r="A3513" t="s" s="4">
        <v>1604</v>
      </c>
      <c r="B3513" t="s" s="4">
        <v>6754</v>
      </c>
      <c r="C3513" t="s" s="4">
        <v>134</v>
      </c>
      <c r="D3513" t="s" s="4">
        <v>134</v>
      </c>
      <c r="E3513" t="s" s="4">
        <v>119</v>
      </c>
      <c r="F3513" t="s" s="4">
        <v>119</v>
      </c>
    </row>
    <row r="3514" ht="45.0" customHeight="true">
      <c r="A3514" t="s" s="4">
        <v>1604</v>
      </c>
      <c r="B3514" t="s" s="4">
        <v>6755</v>
      </c>
      <c r="C3514" t="s" s="4">
        <v>134</v>
      </c>
      <c r="D3514" t="s" s="4">
        <v>134</v>
      </c>
      <c r="E3514" t="s" s="4">
        <v>119</v>
      </c>
      <c r="F3514" t="s" s="4">
        <v>119</v>
      </c>
    </row>
    <row r="3515" ht="45.0" customHeight="true">
      <c r="A3515" t="s" s="4">
        <v>1604</v>
      </c>
      <c r="B3515" t="s" s="4">
        <v>6756</v>
      </c>
      <c r="C3515" t="s" s="4">
        <v>134</v>
      </c>
      <c r="D3515" t="s" s="4">
        <v>134</v>
      </c>
      <c r="E3515" t="s" s="4">
        <v>119</v>
      </c>
      <c r="F3515" t="s" s="4">
        <v>119</v>
      </c>
    </row>
    <row r="3516" ht="45.0" customHeight="true">
      <c r="A3516" t="s" s="4">
        <v>1604</v>
      </c>
      <c r="B3516" t="s" s="4">
        <v>6757</v>
      </c>
      <c r="C3516" t="s" s="4">
        <v>134</v>
      </c>
      <c r="D3516" t="s" s="4">
        <v>134</v>
      </c>
      <c r="E3516" t="s" s="4">
        <v>119</v>
      </c>
      <c r="F3516" t="s" s="4">
        <v>119</v>
      </c>
    </row>
    <row r="3517" ht="45.0" customHeight="true">
      <c r="A3517" t="s" s="4">
        <v>1604</v>
      </c>
      <c r="B3517" t="s" s="4">
        <v>6758</v>
      </c>
      <c r="C3517" t="s" s="4">
        <v>134</v>
      </c>
      <c r="D3517" t="s" s="4">
        <v>134</v>
      </c>
      <c r="E3517" t="s" s="4">
        <v>119</v>
      </c>
      <c r="F3517" t="s" s="4">
        <v>119</v>
      </c>
    </row>
    <row r="3518" ht="45.0" customHeight="true">
      <c r="A3518" t="s" s="4">
        <v>1604</v>
      </c>
      <c r="B3518" t="s" s="4">
        <v>6759</v>
      </c>
      <c r="C3518" t="s" s="4">
        <v>134</v>
      </c>
      <c r="D3518" t="s" s="4">
        <v>134</v>
      </c>
      <c r="E3518" t="s" s="4">
        <v>119</v>
      </c>
      <c r="F3518" t="s" s="4">
        <v>119</v>
      </c>
    </row>
    <row r="3519" ht="45.0" customHeight="true">
      <c r="A3519" t="s" s="4">
        <v>1604</v>
      </c>
      <c r="B3519" t="s" s="4">
        <v>6760</v>
      </c>
      <c r="C3519" t="s" s="4">
        <v>134</v>
      </c>
      <c r="D3519" t="s" s="4">
        <v>134</v>
      </c>
      <c r="E3519" t="s" s="4">
        <v>119</v>
      </c>
      <c r="F3519" t="s" s="4">
        <v>119</v>
      </c>
    </row>
    <row r="3520" ht="45.0" customHeight="true">
      <c r="A3520" t="s" s="4">
        <v>1604</v>
      </c>
      <c r="B3520" t="s" s="4">
        <v>6761</v>
      </c>
      <c r="C3520" t="s" s="4">
        <v>134</v>
      </c>
      <c r="D3520" t="s" s="4">
        <v>134</v>
      </c>
      <c r="E3520" t="s" s="4">
        <v>119</v>
      </c>
      <c r="F3520" t="s" s="4">
        <v>119</v>
      </c>
    </row>
    <row r="3521" ht="45.0" customHeight="true">
      <c r="A3521" t="s" s="4">
        <v>1604</v>
      </c>
      <c r="B3521" t="s" s="4">
        <v>6762</v>
      </c>
      <c r="C3521" t="s" s="4">
        <v>134</v>
      </c>
      <c r="D3521" t="s" s="4">
        <v>134</v>
      </c>
      <c r="E3521" t="s" s="4">
        <v>119</v>
      </c>
      <c r="F3521" t="s" s="4">
        <v>119</v>
      </c>
    </row>
    <row r="3522" ht="45.0" customHeight="true">
      <c r="A3522" t="s" s="4">
        <v>1604</v>
      </c>
      <c r="B3522" t="s" s="4">
        <v>6763</v>
      </c>
      <c r="C3522" t="s" s="4">
        <v>134</v>
      </c>
      <c r="D3522" t="s" s="4">
        <v>134</v>
      </c>
      <c r="E3522" t="s" s="4">
        <v>119</v>
      </c>
      <c r="F3522" t="s" s="4">
        <v>119</v>
      </c>
    </row>
    <row r="3523" ht="45.0" customHeight="true">
      <c r="A3523" t="s" s="4">
        <v>1604</v>
      </c>
      <c r="B3523" t="s" s="4">
        <v>6764</v>
      </c>
      <c r="C3523" t="s" s="4">
        <v>134</v>
      </c>
      <c r="D3523" t="s" s="4">
        <v>134</v>
      </c>
      <c r="E3523" t="s" s="4">
        <v>119</v>
      </c>
      <c r="F3523" t="s" s="4">
        <v>119</v>
      </c>
    </row>
    <row r="3524" ht="45.0" customHeight="true">
      <c r="A3524" t="s" s="4">
        <v>1604</v>
      </c>
      <c r="B3524" t="s" s="4">
        <v>6765</v>
      </c>
      <c r="C3524" t="s" s="4">
        <v>134</v>
      </c>
      <c r="D3524" t="s" s="4">
        <v>134</v>
      </c>
      <c r="E3524" t="s" s="4">
        <v>119</v>
      </c>
      <c r="F3524" t="s" s="4">
        <v>119</v>
      </c>
    </row>
    <row r="3525" ht="45.0" customHeight="true">
      <c r="A3525" t="s" s="4">
        <v>1604</v>
      </c>
      <c r="B3525" t="s" s="4">
        <v>6766</v>
      </c>
      <c r="C3525" t="s" s="4">
        <v>134</v>
      </c>
      <c r="D3525" t="s" s="4">
        <v>134</v>
      </c>
      <c r="E3525" t="s" s="4">
        <v>119</v>
      </c>
      <c r="F3525" t="s" s="4">
        <v>119</v>
      </c>
    </row>
    <row r="3526" ht="45.0" customHeight="true">
      <c r="A3526" t="s" s="4">
        <v>1604</v>
      </c>
      <c r="B3526" t="s" s="4">
        <v>6767</v>
      </c>
      <c r="C3526" t="s" s="4">
        <v>134</v>
      </c>
      <c r="D3526" t="s" s="4">
        <v>134</v>
      </c>
      <c r="E3526" t="s" s="4">
        <v>119</v>
      </c>
      <c r="F3526" t="s" s="4">
        <v>119</v>
      </c>
    </row>
    <row r="3527" ht="45.0" customHeight="true">
      <c r="A3527" t="s" s="4">
        <v>1604</v>
      </c>
      <c r="B3527" t="s" s="4">
        <v>6768</v>
      </c>
      <c r="C3527" t="s" s="4">
        <v>134</v>
      </c>
      <c r="D3527" t="s" s="4">
        <v>134</v>
      </c>
      <c r="E3527" t="s" s="4">
        <v>119</v>
      </c>
      <c r="F3527" t="s" s="4">
        <v>119</v>
      </c>
    </row>
    <row r="3528" ht="45.0" customHeight="true">
      <c r="A3528" t="s" s="4">
        <v>1604</v>
      </c>
      <c r="B3528" t="s" s="4">
        <v>6769</v>
      </c>
      <c r="C3528" t="s" s="4">
        <v>134</v>
      </c>
      <c r="D3528" t="s" s="4">
        <v>134</v>
      </c>
      <c r="E3528" t="s" s="4">
        <v>119</v>
      </c>
      <c r="F3528" t="s" s="4">
        <v>119</v>
      </c>
    </row>
    <row r="3529" ht="45.0" customHeight="true">
      <c r="A3529" t="s" s="4">
        <v>1604</v>
      </c>
      <c r="B3529" t="s" s="4">
        <v>6770</v>
      </c>
      <c r="C3529" t="s" s="4">
        <v>134</v>
      </c>
      <c r="D3529" t="s" s="4">
        <v>134</v>
      </c>
      <c r="E3529" t="s" s="4">
        <v>119</v>
      </c>
      <c r="F3529" t="s" s="4">
        <v>119</v>
      </c>
    </row>
    <row r="3530" ht="45.0" customHeight="true">
      <c r="A3530" t="s" s="4">
        <v>1604</v>
      </c>
      <c r="B3530" t="s" s="4">
        <v>6771</v>
      </c>
      <c r="C3530" t="s" s="4">
        <v>134</v>
      </c>
      <c r="D3530" t="s" s="4">
        <v>134</v>
      </c>
      <c r="E3530" t="s" s="4">
        <v>119</v>
      </c>
      <c r="F3530" t="s" s="4">
        <v>119</v>
      </c>
    </row>
    <row r="3531" ht="45.0" customHeight="true">
      <c r="A3531" t="s" s="4">
        <v>1604</v>
      </c>
      <c r="B3531" t="s" s="4">
        <v>6772</v>
      </c>
      <c r="C3531" t="s" s="4">
        <v>134</v>
      </c>
      <c r="D3531" t="s" s="4">
        <v>134</v>
      </c>
      <c r="E3531" t="s" s="4">
        <v>119</v>
      </c>
      <c r="F3531" t="s" s="4">
        <v>119</v>
      </c>
    </row>
    <row r="3532" ht="45.0" customHeight="true">
      <c r="A3532" t="s" s="4">
        <v>1604</v>
      </c>
      <c r="B3532" t="s" s="4">
        <v>6773</v>
      </c>
      <c r="C3532" t="s" s="4">
        <v>134</v>
      </c>
      <c r="D3532" t="s" s="4">
        <v>134</v>
      </c>
      <c r="E3532" t="s" s="4">
        <v>119</v>
      </c>
      <c r="F3532" t="s" s="4">
        <v>119</v>
      </c>
    </row>
    <row r="3533" ht="45.0" customHeight="true">
      <c r="A3533" t="s" s="4">
        <v>1604</v>
      </c>
      <c r="B3533" t="s" s="4">
        <v>6774</v>
      </c>
      <c r="C3533" t="s" s="4">
        <v>134</v>
      </c>
      <c r="D3533" t="s" s="4">
        <v>134</v>
      </c>
      <c r="E3533" t="s" s="4">
        <v>119</v>
      </c>
      <c r="F3533" t="s" s="4">
        <v>119</v>
      </c>
    </row>
    <row r="3534" ht="45.0" customHeight="true">
      <c r="A3534" t="s" s="4">
        <v>1604</v>
      </c>
      <c r="B3534" t="s" s="4">
        <v>6775</v>
      </c>
      <c r="C3534" t="s" s="4">
        <v>134</v>
      </c>
      <c r="D3534" t="s" s="4">
        <v>134</v>
      </c>
      <c r="E3534" t="s" s="4">
        <v>119</v>
      </c>
      <c r="F3534" t="s" s="4">
        <v>119</v>
      </c>
    </row>
    <row r="3535" ht="45.0" customHeight="true">
      <c r="A3535" t="s" s="4">
        <v>1613</v>
      </c>
      <c r="B3535" t="s" s="4">
        <v>6776</v>
      </c>
      <c r="C3535" t="s" s="4">
        <v>134</v>
      </c>
      <c r="D3535" t="s" s="4">
        <v>134</v>
      </c>
      <c r="E3535" t="s" s="4">
        <v>119</v>
      </c>
      <c r="F3535" t="s" s="4">
        <v>119</v>
      </c>
    </row>
    <row r="3536" ht="45.0" customHeight="true">
      <c r="A3536" t="s" s="4">
        <v>1613</v>
      </c>
      <c r="B3536" t="s" s="4">
        <v>6777</v>
      </c>
      <c r="C3536" t="s" s="4">
        <v>134</v>
      </c>
      <c r="D3536" t="s" s="4">
        <v>134</v>
      </c>
      <c r="E3536" t="s" s="4">
        <v>119</v>
      </c>
      <c r="F3536" t="s" s="4">
        <v>119</v>
      </c>
    </row>
    <row r="3537" ht="45.0" customHeight="true">
      <c r="A3537" t="s" s="4">
        <v>1613</v>
      </c>
      <c r="B3537" t="s" s="4">
        <v>6778</v>
      </c>
      <c r="C3537" t="s" s="4">
        <v>134</v>
      </c>
      <c r="D3537" t="s" s="4">
        <v>134</v>
      </c>
      <c r="E3537" t="s" s="4">
        <v>119</v>
      </c>
      <c r="F3537" t="s" s="4">
        <v>119</v>
      </c>
    </row>
    <row r="3538" ht="45.0" customHeight="true">
      <c r="A3538" t="s" s="4">
        <v>1613</v>
      </c>
      <c r="B3538" t="s" s="4">
        <v>6779</v>
      </c>
      <c r="C3538" t="s" s="4">
        <v>134</v>
      </c>
      <c r="D3538" t="s" s="4">
        <v>134</v>
      </c>
      <c r="E3538" t="s" s="4">
        <v>119</v>
      </c>
      <c r="F3538" t="s" s="4">
        <v>119</v>
      </c>
    </row>
    <row r="3539" ht="45.0" customHeight="true">
      <c r="A3539" t="s" s="4">
        <v>1613</v>
      </c>
      <c r="B3539" t="s" s="4">
        <v>6780</v>
      </c>
      <c r="C3539" t="s" s="4">
        <v>134</v>
      </c>
      <c r="D3539" t="s" s="4">
        <v>134</v>
      </c>
      <c r="E3539" t="s" s="4">
        <v>119</v>
      </c>
      <c r="F3539" t="s" s="4">
        <v>119</v>
      </c>
    </row>
    <row r="3540" ht="45.0" customHeight="true">
      <c r="A3540" t="s" s="4">
        <v>1613</v>
      </c>
      <c r="B3540" t="s" s="4">
        <v>6781</v>
      </c>
      <c r="C3540" t="s" s="4">
        <v>134</v>
      </c>
      <c r="D3540" t="s" s="4">
        <v>134</v>
      </c>
      <c r="E3540" t="s" s="4">
        <v>119</v>
      </c>
      <c r="F3540" t="s" s="4">
        <v>119</v>
      </c>
    </row>
    <row r="3541" ht="45.0" customHeight="true">
      <c r="A3541" t="s" s="4">
        <v>1613</v>
      </c>
      <c r="B3541" t="s" s="4">
        <v>6782</v>
      </c>
      <c r="C3541" t="s" s="4">
        <v>134</v>
      </c>
      <c r="D3541" t="s" s="4">
        <v>134</v>
      </c>
      <c r="E3541" t="s" s="4">
        <v>119</v>
      </c>
      <c r="F3541" t="s" s="4">
        <v>119</v>
      </c>
    </row>
    <row r="3542" ht="45.0" customHeight="true">
      <c r="A3542" t="s" s="4">
        <v>1613</v>
      </c>
      <c r="B3542" t="s" s="4">
        <v>6783</v>
      </c>
      <c r="C3542" t="s" s="4">
        <v>134</v>
      </c>
      <c r="D3542" t="s" s="4">
        <v>134</v>
      </c>
      <c r="E3542" t="s" s="4">
        <v>119</v>
      </c>
      <c r="F3542" t="s" s="4">
        <v>119</v>
      </c>
    </row>
    <row r="3543" ht="45.0" customHeight="true">
      <c r="A3543" t="s" s="4">
        <v>1613</v>
      </c>
      <c r="B3543" t="s" s="4">
        <v>6784</v>
      </c>
      <c r="C3543" t="s" s="4">
        <v>134</v>
      </c>
      <c r="D3543" t="s" s="4">
        <v>134</v>
      </c>
      <c r="E3543" t="s" s="4">
        <v>119</v>
      </c>
      <c r="F3543" t="s" s="4">
        <v>119</v>
      </c>
    </row>
    <row r="3544" ht="45.0" customHeight="true">
      <c r="A3544" t="s" s="4">
        <v>1613</v>
      </c>
      <c r="B3544" t="s" s="4">
        <v>6785</v>
      </c>
      <c r="C3544" t="s" s="4">
        <v>134</v>
      </c>
      <c r="D3544" t="s" s="4">
        <v>134</v>
      </c>
      <c r="E3544" t="s" s="4">
        <v>119</v>
      </c>
      <c r="F3544" t="s" s="4">
        <v>119</v>
      </c>
    </row>
    <row r="3545" ht="45.0" customHeight="true">
      <c r="A3545" t="s" s="4">
        <v>1613</v>
      </c>
      <c r="B3545" t="s" s="4">
        <v>6786</v>
      </c>
      <c r="C3545" t="s" s="4">
        <v>134</v>
      </c>
      <c r="D3545" t="s" s="4">
        <v>134</v>
      </c>
      <c r="E3545" t="s" s="4">
        <v>119</v>
      </c>
      <c r="F3545" t="s" s="4">
        <v>119</v>
      </c>
    </row>
    <row r="3546" ht="45.0" customHeight="true">
      <c r="A3546" t="s" s="4">
        <v>1613</v>
      </c>
      <c r="B3546" t="s" s="4">
        <v>6787</v>
      </c>
      <c r="C3546" t="s" s="4">
        <v>134</v>
      </c>
      <c r="D3546" t="s" s="4">
        <v>134</v>
      </c>
      <c r="E3546" t="s" s="4">
        <v>119</v>
      </c>
      <c r="F3546" t="s" s="4">
        <v>119</v>
      </c>
    </row>
    <row r="3547" ht="45.0" customHeight="true">
      <c r="A3547" t="s" s="4">
        <v>1613</v>
      </c>
      <c r="B3547" t="s" s="4">
        <v>6788</v>
      </c>
      <c r="C3547" t="s" s="4">
        <v>134</v>
      </c>
      <c r="D3547" t="s" s="4">
        <v>134</v>
      </c>
      <c r="E3547" t="s" s="4">
        <v>119</v>
      </c>
      <c r="F3547" t="s" s="4">
        <v>119</v>
      </c>
    </row>
    <row r="3548" ht="45.0" customHeight="true">
      <c r="A3548" t="s" s="4">
        <v>1613</v>
      </c>
      <c r="B3548" t="s" s="4">
        <v>6789</v>
      </c>
      <c r="C3548" t="s" s="4">
        <v>134</v>
      </c>
      <c r="D3548" t="s" s="4">
        <v>134</v>
      </c>
      <c r="E3548" t="s" s="4">
        <v>119</v>
      </c>
      <c r="F3548" t="s" s="4">
        <v>119</v>
      </c>
    </row>
    <row r="3549" ht="45.0" customHeight="true">
      <c r="A3549" t="s" s="4">
        <v>1613</v>
      </c>
      <c r="B3549" t="s" s="4">
        <v>6790</v>
      </c>
      <c r="C3549" t="s" s="4">
        <v>134</v>
      </c>
      <c r="D3549" t="s" s="4">
        <v>134</v>
      </c>
      <c r="E3549" t="s" s="4">
        <v>119</v>
      </c>
      <c r="F3549" t="s" s="4">
        <v>119</v>
      </c>
    </row>
    <row r="3550" ht="45.0" customHeight="true">
      <c r="A3550" t="s" s="4">
        <v>1613</v>
      </c>
      <c r="B3550" t="s" s="4">
        <v>6791</v>
      </c>
      <c r="C3550" t="s" s="4">
        <v>134</v>
      </c>
      <c r="D3550" t="s" s="4">
        <v>134</v>
      </c>
      <c r="E3550" t="s" s="4">
        <v>119</v>
      </c>
      <c r="F3550" t="s" s="4">
        <v>119</v>
      </c>
    </row>
    <row r="3551" ht="45.0" customHeight="true">
      <c r="A3551" t="s" s="4">
        <v>1613</v>
      </c>
      <c r="B3551" t="s" s="4">
        <v>6792</v>
      </c>
      <c r="C3551" t="s" s="4">
        <v>134</v>
      </c>
      <c r="D3551" t="s" s="4">
        <v>134</v>
      </c>
      <c r="E3551" t="s" s="4">
        <v>119</v>
      </c>
      <c r="F3551" t="s" s="4">
        <v>119</v>
      </c>
    </row>
    <row r="3552" ht="45.0" customHeight="true">
      <c r="A3552" t="s" s="4">
        <v>1613</v>
      </c>
      <c r="B3552" t="s" s="4">
        <v>6793</v>
      </c>
      <c r="C3552" t="s" s="4">
        <v>134</v>
      </c>
      <c r="D3552" t="s" s="4">
        <v>134</v>
      </c>
      <c r="E3552" t="s" s="4">
        <v>119</v>
      </c>
      <c r="F3552" t="s" s="4">
        <v>119</v>
      </c>
    </row>
    <row r="3553" ht="45.0" customHeight="true">
      <c r="A3553" t="s" s="4">
        <v>1613</v>
      </c>
      <c r="B3553" t="s" s="4">
        <v>6794</v>
      </c>
      <c r="C3553" t="s" s="4">
        <v>134</v>
      </c>
      <c r="D3553" t="s" s="4">
        <v>134</v>
      </c>
      <c r="E3553" t="s" s="4">
        <v>119</v>
      </c>
      <c r="F3553" t="s" s="4">
        <v>119</v>
      </c>
    </row>
    <row r="3554" ht="45.0" customHeight="true">
      <c r="A3554" t="s" s="4">
        <v>1613</v>
      </c>
      <c r="B3554" t="s" s="4">
        <v>6795</v>
      </c>
      <c r="C3554" t="s" s="4">
        <v>134</v>
      </c>
      <c r="D3554" t="s" s="4">
        <v>134</v>
      </c>
      <c r="E3554" t="s" s="4">
        <v>119</v>
      </c>
      <c r="F3554" t="s" s="4">
        <v>119</v>
      </c>
    </row>
    <row r="3555" ht="45.0" customHeight="true">
      <c r="A3555" t="s" s="4">
        <v>1613</v>
      </c>
      <c r="B3555" t="s" s="4">
        <v>6796</v>
      </c>
      <c r="C3555" t="s" s="4">
        <v>134</v>
      </c>
      <c r="D3555" t="s" s="4">
        <v>134</v>
      </c>
      <c r="E3555" t="s" s="4">
        <v>119</v>
      </c>
      <c r="F3555" t="s" s="4">
        <v>119</v>
      </c>
    </row>
    <row r="3556" ht="45.0" customHeight="true">
      <c r="A3556" t="s" s="4">
        <v>1613</v>
      </c>
      <c r="B3556" t="s" s="4">
        <v>6797</v>
      </c>
      <c r="C3556" t="s" s="4">
        <v>134</v>
      </c>
      <c r="D3556" t="s" s="4">
        <v>134</v>
      </c>
      <c r="E3556" t="s" s="4">
        <v>119</v>
      </c>
      <c r="F3556" t="s" s="4">
        <v>119</v>
      </c>
    </row>
    <row r="3557" ht="45.0" customHeight="true">
      <c r="A3557" t="s" s="4">
        <v>1613</v>
      </c>
      <c r="B3557" t="s" s="4">
        <v>6798</v>
      </c>
      <c r="C3557" t="s" s="4">
        <v>134</v>
      </c>
      <c r="D3557" t="s" s="4">
        <v>134</v>
      </c>
      <c r="E3557" t="s" s="4">
        <v>119</v>
      </c>
      <c r="F3557" t="s" s="4">
        <v>119</v>
      </c>
    </row>
    <row r="3558" ht="45.0" customHeight="true">
      <c r="A3558" t="s" s="4">
        <v>1613</v>
      </c>
      <c r="B3558" t="s" s="4">
        <v>6799</v>
      </c>
      <c r="C3558" t="s" s="4">
        <v>134</v>
      </c>
      <c r="D3558" t="s" s="4">
        <v>134</v>
      </c>
      <c r="E3558" t="s" s="4">
        <v>119</v>
      </c>
      <c r="F3558" t="s" s="4">
        <v>119</v>
      </c>
    </row>
    <row r="3559" ht="45.0" customHeight="true">
      <c r="A3559" t="s" s="4">
        <v>1613</v>
      </c>
      <c r="B3559" t="s" s="4">
        <v>6800</v>
      </c>
      <c r="C3559" t="s" s="4">
        <v>134</v>
      </c>
      <c r="D3559" t="s" s="4">
        <v>134</v>
      </c>
      <c r="E3559" t="s" s="4">
        <v>119</v>
      </c>
      <c r="F3559" t="s" s="4">
        <v>119</v>
      </c>
    </row>
    <row r="3560" ht="45.0" customHeight="true">
      <c r="A3560" t="s" s="4">
        <v>1613</v>
      </c>
      <c r="B3560" t="s" s="4">
        <v>6801</v>
      </c>
      <c r="C3560" t="s" s="4">
        <v>134</v>
      </c>
      <c r="D3560" t="s" s="4">
        <v>134</v>
      </c>
      <c r="E3560" t="s" s="4">
        <v>119</v>
      </c>
      <c r="F3560" t="s" s="4">
        <v>119</v>
      </c>
    </row>
    <row r="3561" ht="45.0" customHeight="true">
      <c r="A3561" t="s" s="4">
        <v>1613</v>
      </c>
      <c r="B3561" t="s" s="4">
        <v>6802</v>
      </c>
      <c r="C3561" t="s" s="4">
        <v>134</v>
      </c>
      <c r="D3561" t="s" s="4">
        <v>134</v>
      </c>
      <c r="E3561" t="s" s="4">
        <v>119</v>
      </c>
      <c r="F3561" t="s" s="4">
        <v>119</v>
      </c>
    </row>
    <row r="3562" ht="45.0" customHeight="true">
      <c r="A3562" t="s" s="4">
        <v>1613</v>
      </c>
      <c r="B3562" t="s" s="4">
        <v>6803</v>
      </c>
      <c r="C3562" t="s" s="4">
        <v>134</v>
      </c>
      <c r="D3562" t="s" s="4">
        <v>134</v>
      </c>
      <c r="E3562" t="s" s="4">
        <v>119</v>
      </c>
      <c r="F3562" t="s" s="4">
        <v>119</v>
      </c>
    </row>
    <row r="3563" ht="45.0" customHeight="true">
      <c r="A3563" t="s" s="4">
        <v>1613</v>
      </c>
      <c r="B3563" t="s" s="4">
        <v>6804</v>
      </c>
      <c r="C3563" t="s" s="4">
        <v>134</v>
      </c>
      <c r="D3563" t="s" s="4">
        <v>134</v>
      </c>
      <c r="E3563" t="s" s="4">
        <v>119</v>
      </c>
      <c r="F3563" t="s" s="4">
        <v>119</v>
      </c>
    </row>
    <row r="3564" ht="45.0" customHeight="true">
      <c r="A3564" t="s" s="4">
        <v>1613</v>
      </c>
      <c r="B3564" t="s" s="4">
        <v>6805</v>
      </c>
      <c r="C3564" t="s" s="4">
        <v>134</v>
      </c>
      <c r="D3564" t="s" s="4">
        <v>134</v>
      </c>
      <c r="E3564" t="s" s="4">
        <v>119</v>
      </c>
      <c r="F3564" t="s" s="4">
        <v>119</v>
      </c>
    </row>
    <row r="3565" ht="45.0" customHeight="true">
      <c r="A3565" t="s" s="4">
        <v>1613</v>
      </c>
      <c r="B3565" t="s" s="4">
        <v>6806</v>
      </c>
      <c r="C3565" t="s" s="4">
        <v>134</v>
      </c>
      <c r="D3565" t="s" s="4">
        <v>134</v>
      </c>
      <c r="E3565" t="s" s="4">
        <v>119</v>
      </c>
      <c r="F3565" t="s" s="4">
        <v>119</v>
      </c>
    </row>
    <row r="3566" ht="45.0" customHeight="true">
      <c r="A3566" t="s" s="4">
        <v>1613</v>
      </c>
      <c r="B3566" t="s" s="4">
        <v>6807</v>
      </c>
      <c r="C3566" t="s" s="4">
        <v>134</v>
      </c>
      <c r="D3566" t="s" s="4">
        <v>134</v>
      </c>
      <c r="E3566" t="s" s="4">
        <v>119</v>
      </c>
      <c r="F3566" t="s" s="4">
        <v>119</v>
      </c>
    </row>
    <row r="3567" ht="45.0" customHeight="true">
      <c r="A3567" t="s" s="4">
        <v>1613</v>
      </c>
      <c r="B3567" t="s" s="4">
        <v>6808</v>
      </c>
      <c r="C3567" t="s" s="4">
        <v>134</v>
      </c>
      <c r="D3567" t="s" s="4">
        <v>134</v>
      </c>
      <c r="E3567" t="s" s="4">
        <v>119</v>
      </c>
      <c r="F3567" t="s" s="4">
        <v>119</v>
      </c>
    </row>
    <row r="3568" ht="45.0" customHeight="true">
      <c r="A3568" t="s" s="4">
        <v>1613</v>
      </c>
      <c r="B3568" t="s" s="4">
        <v>6809</v>
      </c>
      <c r="C3568" t="s" s="4">
        <v>134</v>
      </c>
      <c r="D3568" t="s" s="4">
        <v>134</v>
      </c>
      <c r="E3568" t="s" s="4">
        <v>119</v>
      </c>
      <c r="F3568" t="s" s="4">
        <v>119</v>
      </c>
    </row>
    <row r="3569" ht="45.0" customHeight="true">
      <c r="A3569" t="s" s="4">
        <v>1613</v>
      </c>
      <c r="B3569" t="s" s="4">
        <v>6810</v>
      </c>
      <c r="C3569" t="s" s="4">
        <v>134</v>
      </c>
      <c r="D3569" t="s" s="4">
        <v>134</v>
      </c>
      <c r="E3569" t="s" s="4">
        <v>119</v>
      </c>
      <c r="F3569" t="s" s="4">
        <v>119</v>
      </c>
    </row>
    <row r="3570" ht="45.0" customHeight="true">
      <c r="A3570" t="s" s="4">
        <v>1613</v>
      </c>
      <c r="B3570" t="s" s="4">
        <v>6811</v>
      </c>
      <c r="C3570" t="s" s="4">
        <v>134</v>
      </c>
      <c r="D3570" t="s" s="4">
        <v>134</v>
      </c>
      <c r="E3570" t="s" s="4">
        <v>119</v>
      </c>
      <c r="F3570" t="s" s="4">
        <v>119</v>
      </c>
    </row>
    <row r="3571" ht="45.0" customHeight="true">
      <c r="A3571" t="s" s="4">
        <v>1613</v>
      </c>
      <c r="B3571" t="s" s="4">
        <v>6812</v>
      </c>
      <c r="C3571" t="s" s="4">
        <v>134</v>
      </c>
      <c r="D3571" t="s" s="4">
        <v>134</v>
      </c>
      <c r="E3571" t="s" s="4">
        <v>119</v>
      </c>
      <c r="F3571" t="s" s="4">
        <v>119</v>
      </c>
    </row>
    <row r="3572" ht="45.0" customHeight="true">
      <c r="A3572" t="s" s="4">
        <v>1613</v>
      </c>
      <c r="B3572" t="s" s="4">
        <v>6813</v>
      </c>
      <c r="C3572" t="s" s="4">
        <v>134</v>
      </c>
      <c r="D3572" t="s" s="4">
        <v>134</v>
      </c>
      <c r="E3572" t="s" s="4">
        <v>119</v>
      </c>
      <c r="F3572" t="s" s="4">
        <v>119</v>
      </c>
    </row>
    <row r="3573" ht="45.0" customHeight="true">
      <c r="A3573" t="s" s="4">
        <v>1613</v>
      </c>
      <c r="B3573" t="s" s="4">
        <v>6814</v>
      </c>
      <c r="C3573" t="s" s="4">
        <v>134</v>
      </c>
      <c r="D3573" t="s" s="4">
        <v>134</v>
      </c>
      <c r="E3573" t="s" s="4">
        <v>119</v>
      </c>
      <c r="F3573" t="s" s="4">
        <v>119</v>
      </c>
    </row>
    <row r="3574" ht="45.0" customHeight="true">
      <c r="A3574" t="s" s="4">
        <v>1613</v>
      </c>
      <c r="B3574" t="s" s="4">
        <v>6815</v>
      </c>
      <c r="C3574" t="s" s="4">
        <v>134</v>
      </c>
      <c r="D3574" t="s" s="4">
        <v>134</v>
      </c>
      <c r="E3574" t="s" s="4">
        <v>119</v>
      </c>
      <c r="F3574" t="s" s="4">
        <v>119</v>
      </c>
    </row>
    <row r="3575" ht="45.0" customHeight="true">
      <c r="A3575" t="s" s="4">
        <v>1613</v>
      </c>
      <c r="B3575" t="s" s="4">
        <v>6816</v>
      </c>
      <c r="C3575" t="s" s="4">
        <v>134</v>
      </c>
      <c r="D3575" t="s" s="4">
        <v>134</v>
      </c>
      <c r="E3575" t="s" s="4">
        <v>119</v>
      </c>
      <c r="F3575" t="s" s="4">
        <v>119</v>
      </c>
    </row>
    <row r="3576" ht="45.0" customHeight="true">
      <c r="A3576" t="s" s="4">
        <v>1613</v>
      </c>
      <c r="B3576" t="s" s="4">
        <v>6817</v>
      </c>
      <c r="C3576" t="s" s="4">
        <v>134</v>
      </c>
      <c r="D3576" t="s" s="4">
        <v>134</v>
      </c>
      <c r="E3576" t="s" s="4">
        <v>119</v>
      </c>
      <c r="F3576" t="s" s="4">
        <v>119</v>
      </c>
    </row>
    <row r="3577" ht="45.0" customHeight="true">
      <c r="A3577" t="s" s="4">
        <v>1613</v>
      </c>
      <c r="B3577" t="s" s="4">
        <v>6818</v>
      </c>
      <c r="C3577" t="s" s="4">
        <v>134</v>
      </c>
      <c r="D3577" t="s" s="4">
        <v>134</v>
      </c>
      <c r="E3577" t="s" s="4">
        <v>119</v>
      </c>
      <c r="F3577" t="s" s="4">
        <v>119</v>
      </c>
    </row>
    <row r="3578" ht="45.0" customHeight="true">
      <c r="A3578" t="s" s="4">
        <v>1613</v>
      </c>
      <c r="B3578" t="s" s="4">
        <v>6819</v>
      </c>
      <c r="C3578" t="s" s="4">
        <v>134</v>
      </c>
      <c r="D3578" t="s" s="4">
        <v>134</v>
      </c>
      <c r="E3578" t="s" s="4">
        <v>119</v>
      </c>
      <c r="F3578" t="s" s="4">
        <v>119</v>
      </c>
    </row>
    <row r="3579" ht="45.0" customHeight="true">
      <c r="A3579" t="s" s="4">
        <v>1613</v>
      </c>
      <c r="B3579" t="s" s="4">
        <v>6820</v>
      </c>
      <c r="C3579" t="s" s="4">
        <v>134</v>
      </c>
      <c r="D3579" t="s" s="4">
        <v>134</v>
      </c>
      <c r="E3579" t="s" s="4">
        <v>119</v>
      </c>
      <c r="F3579" t="s" s="4">
        <v>119</v>
      </c>
    </row>
    <row r="3580" ht="45.0" customHeight="true">
      <c r="A3580" t="s" s="4">
        <v>1613</v>
      </c>
      <c r="B3580" t="s" s="4">
        <v>6821</v>
      </c>
      <c r="C3580" t="s" s="4">
        <v>134</v>
      </c>
      <c r="D3580" t="s" s="4">
        <v>134</v>
      </c>
      <c r="E3580" t="s" s="4">
        <v>119</v>
      </c>
      <c r="F3580" t="s" s="4">
        <v>119</v>
      </c>
    </row>
    <row r="3581" ht="45.0" customHeight="true">
      <c r="A3581" t="s" s="4">
        <v>1613</v>
      </c>
      <c r="B3581" t="s" s="4">
        <v>6822</v>
      </c>
      <c r="C3581" t="s" s="4">
        <v>134</v>
      </c>
      <c r="D3581" t="s" s="4">
        <v>134</v>
      </c>
      <c r="E3581" t="s" s="4">
        <v>119</v>
      </c>
      <c r="F3581" t="s" s="4">
        <v>119</v>
      </c>
    </row>
    <row r="3582" ht="45.0" customHeight="true">
      <c r="A3582" t="s" s="4">
        <v>1613</v>
      </c>
      <c r="B3582" t="s" s="4">
        <v>6823</v>
      </c>
      <c r="C3582" t="s" s="4">
        <v>134</v>
      </c>
      <c r="D3582" t="s" s="4">
        <v>134</v>
      </c>
      <c r="E3582" t="s" s="4">
        <v>119</v>
      </c>
      <c r="F3582" t="s" s="4">
        <v>119</v>
      </c>
    </row>
    <row r="3583" ht="45.0" customHeight="true">
      <c r="A3583" t="s" s="4">
        <v>1613</v>
      </c>
      <c r="B3583" t="s" s="4">
        <v>6824</v>
      </c>
      <c r="C3583" t="s" s="4">
        <v>134</v>
      </c>
      <c r="D3583" t="s" s="4">
        <v>134</v>
      </c>
      <c r="E3583" t="s" s="4">
        <v>119</v>
      </c>
      <c r="F3583" t="s" s="4">
        <v>119</v>
      </c>
    </row>
    <row r="3584" ht="45.0" customHeight="true">
      <c r="A3584" t="s" s="4">
        <v>1613</v>
      </c>
      <c r="B3584" t="s" s="4">
        <v>6825</v>
      </c>
      <c r="C3584" t="s" s="4">
        <v>134</v>
      </c>
      <c r="D3584" t="s" s="4">
        <v>134</v>
      </c>
      <c r="E3584" t="s" s="4">
        <v>119</v>
      </c>
      <c r="F3584" t="s" s="4">
        <v>119</v>
      </c>
    </row>
    <row r="3585" ht="45.0" customHeight="true">
      <c r="A3585" t="s" s="4">
        <v>1613</v>
      </c>
      <c r="B3585" t="s" s="4">
        <v>6826</v>
      </c>
      <c r="C3585" t="s" s="4">
        <v>134</v>
      </c>
      <c r="D3585" t="s" s="4">
        <v>134</v>
      </c>
      <c r="E3585" t="s" s="4">
        <v>119</v>
      </c>
      <c r="F3585" t="s" s="4">
        <v>119</v>
      </c>
    </row>
    <row r="3586" ht="45.0" customHeight="true">
      <c r="A3586" t="s" s="4">
        <v>1613</v>
      </c>
      <c r="B3586" t="s" s="4">
        <v>6827</v>
      </c>
      <c r="C3586" t="s" s="4">
        <v>134</v>
      </c>
      <c r="D3586" t="s" s="4">
        <v>134</v>
      </c>
      <c r="E3586" t="s" s="4">
        <v>119</v>
      </c>
      <c r="F3586" t="s" s="4">
        <v>119</v>
      </c>
    </row>
    <row r="3587" ht="45.0" customHeight="true">
      <c r="A3587" t="s" s="4">
        <v>1613</v>
      </c>
      <c r="B3587" t="s" s="4">
        <v>6828</v>
      </c>
      <c r="C3587" t="s" s="4">
        <v>134</v>
      </c>
      <c r="D3587" t="s" s="4">
        <v>134</v>
      </c>
      <c r="E3587" t="s" s="4">
        <v>119</v>
      </c>
      <c r="F3587" t="s" s="4">
        <v>119</v>
      </c>
    </row>
    <row r="3588" ht="45.0" customHeight="true">
      <c r="A3588" t="s" s="4">
        <v>1624</v>
      </c>
      <c r="B3588" t="s" s="4">
        <v>6829</v>
      </c>
      <c r="C3588" t="s" s="4">
        <v>134</v>
      </c>
      <c r="D3588" t="s" s="4">
        <v>134</v>
      </c>
      <c r="E3588" t="s" s="4">
        <v>119</v>
      </c>
      <c r="F3588" t="s" s="4">
        <v>119</v>
      </c>
    </row>
    <row r="3589" ht="45.0" customHeight="true">
      <c r="A3589" t="s" s="4">
        <v>1624</v>
      </c>
      <c r="B3589" t="s" s="4">
        <v>6830</v>
      </c>
      <c r="C3589" t="s" s="4">
        <v>134</v>
      </c>
      <c r="D3589" t="s" s="4">
        <v>134</v>
      </c>
      <c r="E3589" t="s" s="4">
        <v>119</v>
      </c>
      <c r="F3589" t="s" s="4">
        <v>119</v>
      </c>
    </row>
    <row r="3590" ht="45.0" customHeight="true">
      <c r="A3590" t="s" s="4">
        <v>1624</v>
      </c>
      <c r="B3590" t="s" s="4">
        <v>6831</v>
      </c>
      <c r="C3590" t="s" s="4">
        <v>134</v>
      </c>
      <c r="D3590" t="s" s="4">
        <v>134</v>
      </c>
      <c r="E3590" t="s" s="4">
        <v>119</v>
      </c>
      <c r="F3590" t="s" s="4">
        <v>119</v>
      </c>
    </row>
    <row r="3591" ht="45.0" customHeight="true">
      <c r="A3591" t="s" s="4">
        <v>1624</v>
      </c>
      <c r="B3591" t="s" s="4">
        <v>6832</v>
      </c>
      <c r="C3591" t="s" s="4">
        <v>134</v>
      </c>
      <c r="D3591" t="s" s="4">
        <v>134</v>
      </c>
      <c r="E3591" t="s" s="4">
        <v>119</v>
      </c>
      <c r="F3591" t="s" s="4">
        <v>119</v>
      </c>
    </row>
    <row r="3592" ht="45.0" customHeight="true">
      <c r="A3592" t="s" s="4">
        <v>1624</v>
      </c>
      <c r="B3592" t="s" s="4">
        <v>6833</v>
      </c>
      <c r="C3592" t="s" s="4">
        <v>134</v>
      </c>
      <c r="D3592" t="s" s="4">
        <v>134</v>
      </c>
      <c r="E3592" t="s" s="4">
        <v>119</v>
      </c>
      <c r="F3592" t="s" s="4">
        <v>119</v>
      </c>
    </row>
    <row r="3593" ht="45.0" customHeight="true">
      <c r="A3593" t="s" s="4">
        <v>1624</v>
      </c>
      <c r="B3593" t="s" s="4">
        <v>6834</v>
      </c>
      <c r="C3593" t="s" s="4">
        <v>134</v>
      </c>
      <c r="D3593" t="s" s="4">
        <v>134</v>
      </c>
      <c r="E3593" t="s" s="4">
        <v>119</v>
      </c>
      <c r="F3593" t="s" s="4">
        <v>119</v>
      </c>
    </row>
    <row r="3594" ht="45.0" customHeight="true">
      <c r="A3594" t="s" s="4">
        <v>1624</v>
      </c>
      <c r="B3594" t="s" s="4">
        <v>6835</v>
      </c>
      <c r="C3594" t="s" s="4">
        <v>134</v>
      </c>
      <c r="D3594" t="s" s="4">
        <v>134</v>
      </c>
      <c r="E3594" t="s" s="4">
        <v>119</v>
      </c>
      <c r="F3594" t="s" s="4">
        <v>119</v>
      </c>
    </row>
    <row r="3595" ht="45.0" customHeight="true">
      <c r="A3595" t="s" s="4">
        <v>1624</v>
      </c>
      <c r="B3595" t="s" s="4">
        <v>6836</v>
      </c>
      <c r="C3595" t="s" s="4">
        <v>134</v>
      </c>
      <c r="D3595" t="s" s="4">
        <v>134</v>
      </c>
      <c r="E3595" t="s" s="4">
        <v>119</v>
      </c>
      <c r="F3595" t="s" s="4">
        <v>119</v>
      </c>
    </row>
    <row r="3596" ht="45.0" customHeight="true">
      <c r="A3596" t="s" s="4">
        <v>1624</v>
      </c>
      <c r="B3596" t="s" s="4">
        <v>6837</v>
      </c>
      <c r="C3596" t="s" s="4">
        <v>134</v>
      </c>
      <c r="D3596" t="s" s="4">
        <v>134</v>
      </c>
      <c r="E3596" t="s" s="4">
        <v>119</v>
      </c>
      <c r="F3596" t="s" s="4">
        <v>119</v>
      </c>
    </row>
    <row r="3597" ht="45.0" customHeight="true">
      <c r="A3597" t="s" s="4">
        <v>1624</v>
      </c>
      <c r="B3597" t="s" s="4">
        <v>6838</v>
      </c>
      <c r="C3597" t="s" s="4">
        <v>134</v>
      </c>
      <c r="D3597" t="s" s="4">
        <v>134</v>
      </c>
      <c r="E3597" t="s" s="4">
        <v>119</v>
      </c>
      <c r="F3597" t="s" s="4">
        <v>119</v>
      </c>
    </row>
    <row r="3598" ht="45.0" customHeight="true">
      <c r="A3598" t="s" s="4">
        <v>1624</v>
      </c>
      <c r="B3598" t="s" s="4">
        <v>6839</v>
      </c>
      <c r="C3598" t="s" s="4">
        <v>134</v>
      </c>
      <c r="D3598" t="s" s="4">
        <v>134</v>
      </c>
      <c r="E3598" t="s" s="4">
        <v>119</v>
      </c>
      <c r="F3598" t="s" s="4">
        <v>119</v>
      </c>
    </row>
    <row r="3599" ht="45.0" customHeight="true">
      <c r="A3599" t="s" s="4">
        <v>1624</v>
      </c>
      <c r="B3599" t="s" s="4">
        <v>6840</v>
      </c>
      <c r="C3599" t="s" s="4">
        <v>134</v>
      </c>
      <c r="D3599" t="s" s="4">
        <v>134</v>
      </c>
      <c r="E3599" t="s" s="4">
        <v>119</v>
      </c>
      <c r="F3599" t="s" s="4">
        <v>119</v>
      </c>
    </row>
    <row r="3600" ht="45.0" customHeight="true">
      <c r="A3600" t="s" s="4">
        <v>1624</v>
      </c>
      <c r="B3600" t="s" s="4">
        <v>6841</v>
      </c>
      <c r="C3600" t="s" s="4">
        <v>134</v>
      </c>
      <c r="D3600" t="s" s="4">
        <v>134</v>
      </c>
      <c r="E3600" t="s" s="4">
        <v>119</v>
      </c>
      <c r="F3600" t="s" s="4">
        <v>119</v>
      </c>
    </row>
    <row r="3601" ht="45.0" customHeight="true">
      <c r="A3601" t="s" s="4">
        <v>1624</v>
      </c>
      <c r="B3601" t="s" s="4">
        <v>6842</v>
      </c>
      <c r="C3601" t="s" s="4">
        <v>134</v>
      </c>
      <c r="D3601" t="s" s="4">
        <v>134</v>
      </c>
      <c r="E3601" t="s" s="4">
        <v>119</v>
      </c>
      <c r="F3601" t="s" s="4">
        <v>119</v>
      </c>
    </row>
    <row r="3602" ht="45.0" customHeight="true">
      <c r="A3602" t="s" s="4">
        <v>1624</v>
      </c>
      <c r="B3602" t="s" s="4">
        <v>6843</v>
      </c>
      <c r="C3602" t="s" s="4">
        <v>134</v>
      </c>
      <c r="D3602" t="s" s="4">
        <v>134</v>
      </c>
      <c r="E3602" t="s" s="4">
        <v>119</v>
      </c>
      <c r="F3602" t="s" s="4">
        <v>119</v>
      </c>
    </row>
    <row r="3603" ht="45.0" customHeight="true">
      <c r="A3603" t="s" s="4">
        <v>1624</v>
      </c>
      <c r="B3603" t="s" s="4">
        <v>6844</v>
      </c>
      <c r="C3603" t="s" s="4">
        <v>134</v>
      </c>
      <c r="D3603" t="s" s="4">
        <v>134</v>
      </c>
      <c r="E3603" t="s" s="4">
        <v>119</v>
      </c>
      <c r="F3603" t="s" s="4">
        <v>119</v>
      </c>
    </row>
    <row r="3604" ht="45.0" customHeight="true">
      <c r="A3604" t="s" s="4">
        <v>1624</v>
      </c>
      <c r="B3604" t="s" s="4">
        <v>6845</v>
      </c>
      <c r="C3604" t="s" s="4">
        <v>134</v>
      </c>
      <c r="D3604" t="s" s="4">
        <v>134</v>
      </c>
      <c r="E3604" t="s" s="4">
        <v>119</v>
      </c>
      <c r="F3604" t="s" s="4">
        <v>119</v>
      </c>
    </row>
    <row r="3605" ht="45.0" customHeight="true">
      <c r="A3605" t="s" s="4">
        <v>1624</v>
      </c>
      <c r="B3605" t="s" s="4">
        <v>6846</v>
      </c>
      <c r="C3605" t="s" s="4">
        <v>134</v>
      </c>
      <c r="D3605" t="s" s="4">
        <v>134</v>
      </c>
      <c r="E3605" t="s" s="4">
        <v>119</v>
      </c>
      <c r="F3605" t="s" s="4">
        <v>119</v>
      </c>
    </row>
    <row r="3606" ht="45.0" customHeight="true">
      <c r="A3606" t="s" s="4">
        <v>1624</v>
      </c>
      <c r="B3606" t="s" s="4">
        <v>6847</v>
      </c>
      <c r="C3606" t="s" s="4">
        <v>134</v>
      </c>
      <c r="D3606" t="s" s="4">
        <v>134</v>
      </c>
      <c r="E3606" t="s" s="4">
        <v>119</v>
      </c>
      <c r="F3606" t="s" s="4">
        <v>119</v>
      </c>
    </row>
    <row r="3607" ht="45.0" customHeight="true">
      <c r="A3607" t="s" s="4">
        <v>1624</v>
      </c>
      <c r="B3607" t="s" s="4">
        <v>6848</v>
      </c>
      <c r="C3607" t="s" s="4">
        <v>134</v>
      </c>
      <c r="D3607" t="s" s="4">
        <v>134</v>
      </c>
      <c r="E3607" t="s" s="4">
        <v>119</v>
      </c>
      <c r="F3607" t="s" s="4">
        <v>119</v>
      </c>
    </row>
    <row r="3608" ht="45.0" customHeight="true">
      <c r="A3608" t="s" s="4">
        <v>1624</v>
      </c>
      <c r="B3608" t="s" s="4">
        <v>6849</v>
      </c>
      <c r="C3608" t="s" s="4">
        <v>134</v>
      </c>
      <c r="D3608" t="s" s="4">
        <v>134</v>
      </c>
      <c r="E3608" t="s" s="4">
        <v>119</v>
      </c>
      <c r="F3608" t="s" s="4">
        <v>119</v>
      </c>
    </row>
    <row r="3609" ht="45.0" customHeight="true">
      <c r="A3609" t="s" s="4">
        <v>1624</v>
      </c>
      <c r="B3609" t="s" s="4">
        <v>6850</v>
      </c>
      <c r="C3609" t="s" s="4">
        <v>134</v>
      </c>
      <c r="D3609" t="s" s="4">
        <v>134</v>
      </c>
      <c r="E3609" t="s" s="4">
        <v>119</v>
      </c>
      <c r="F3609" t="s" s="4">
        <v>119</v>
      </c>
    </row>
    <row r="3610" ht="45.0" customHeight="true">
      <c r="A3610" t="s" s="4">
        <v>1624</v>
      </c>
      <c r="B3610" t="s" s="4">
        <v>6851</v>
      </c>
      <c r="C3610" t="s" s="4">
        <v>134</v>
      </c>
      <c r="D3610" t="s" s="4">
        <v>134</v>
      </c>
      <c r="E3610" t="s" s="4">
        <v>119</v>
      </c>
      <c r="F3610" t="s" s="4">
        <v>119</v>
      </c>
    </row>
    <row r="3611" ht="45.0" customHeight="true">
      <c r="A3611" t="s" s="4">
        <v>1624</v>
      </c>
      <c r="B3611" t="s" s="4">
        <v>6852</v>
      </c>
      <c r="C3611" t="s" s="4">
        <v>134</v>
      </c>
      <c r="D3611" t="s" s="4">
        <v>134</v>
      </c>
      <c r="E3611" t="s" s="4">
        <v>119</v>
      </c>
      <c r="F3611" t="s" s="4">
        <v>119</v>
      </c>
    </row>
    <row r="3612" ht="45.0" customHeight="true">
      <c r="A3612" t="s" s="4">
        <v>1624</v>
      </c>
      <c r="B3612" t="s" s="4">
        <v>6853</v>
      </c>
      <c r="C3612" t="s" s="4">
        <v>134</v>
      </c>
      <c r="D3612" t="s" s="4">
        <v>134</v>
      </c>
      <c r="E3612" t="s" s="4">
        <v>119</v>
      </c>
      <c r="F3612" t="s" s="4">
        <v>119</v>
      </c>
    </row>
    <row r="3613" ht="45.0" customHeight="true">
      <c r="A3613" t="s" s="4">
        <v>1624</v>
      </c>
      <c r="B3613" t="s" s="4">
        <v>6854</v>
      </c>
      <c r="C3613" t="s" s="4">
        <v>134</v>
      </c>
      <c r="D3613" t="s" s="4">
        <v>134</v>
      </c>
      <c r="E3613" t="s" s="4">
        <v>119</v>
      </c>
      <c r="F3613" t="s" s="4">
        <v>119</v>
      </c>
    </row>
    <row r="3614" ht="45.0" customHeight="true">
      <c r="A3614" t="s" s="4">
        <v>1624</v>
      </c>
      <c r="B3614" t="s" s="4">
        <v>6855</v>
      </c>
      <c r="C3614" t="s" s="4">
        <v>134</v>
      </c>
      <c r="D3614" t="s" s="4">
        <v>134</v>
      </c>
      <c r="E3614" t="s" s="4">
        <v>119</v>
      </c>
      <c r="F3614" t="s" s="4">
        <v>119</v>
      </c>
    </row>
    <row r="3615" ht="45.0" customHeight="true">
      <c r="A3615" t="s" s="4">
        <v>1624</v>
      </c>
      <c r="B3615" t="s" s="4">
        <v>6856</v>
      </c>
      <c r="C3615" t="s" s="4">
        <v>134</v>
      </c>
      <c r="D3615" t="s" s="4">
        <v>134</v>
      </c>
      <c r="E3615" t="s" s="4">
        <v>119</v>
      </c>
      <c r="F3615" t="s" s="4">
        <v>119</v>
      </c>
    </row>
    <row r="3616" ht="45.0" customHeight="true">
      <c r="A3616" t="s" s="4">
        <v>1624</v>
      </c>
      <c r="B3616" t="s" s="4">
        <v>6857</v>
      </c>
      <c r="C3616" t="s" s="4">
        <v>134</v>
      </c>
      <c r="D3616" t="s" s="4">
        <v>134</v>
      </c>
      <c r="E3616" t="s" s="4">
        <v>119</v>
      </c>
      <c r="F3616" t="s" s="4">
        <v>119</v>
      </c>
    </row>
    <row r="3617" ht="45.0" customHeight="true">
      <c r="A3617" t="s" s="4">
        <v>1624</v>
      </c>
      <c r="B3617" t="s" s="4">
        <v>6858</v>
      </c>
      <c r="C3617" t="s" s="4">
        <v>134</v>
      </c>
      <c r="D3617" t="s" s="4">
        <v>134</v>
      </c>
      <c r="E3617" t="s" s="4">
        <v>119</v>
      </c>
      <c r="F3617" t="s" s="4">
        <v>119</v>
      </c>
    </row>
    <row r="3618" ht="45.0" customHeight="true">
      <c r="A3618" t="s" s="4">
        <v>1624</v>
      </c>
      <c r="B3618" t="s" s="4">
        <v>6859</v>
      </c>
      <c r="C3618" t="s" s="4">
        <v>134</v>
      </c>
      <c r="D3618" t="s" s="4">
        <v>134</v>
      </c>
      <c r="E3618" t="s" s="4">
        <v>119</v>
      </c>
      <c r="F3618" t="s" s="4">
        <v>119</v>
      </c>
    </row>
    <row r="3619" ht="45.0" customHeight="true">
      <c r="A3619" t="s" s="4">
        <v>1624</v>
      </c>
      <c r="B3619" t="s" s="4">
        <v>6860</v>
      </c>
      <c r="C3619" t="s" s="4">
        <v>134</v>
      </c>
      <c r="D3619" t="s" s="4">
        <v>134</v>
      </c>
      <c r="E3619" t="s" s="4">
        <v>119</v>
      </c>
      <c r="F3619" t="s" s="4">
        <v>119</v>
      </c>
    </row>
    <row r="3620" ht="45.0" customHeight="true">
      <c r="A3620" t="s" s="4">
        <v>1624</v>
      </c>
      <c r="B3620" t="s" s="4">
        <v>6861</v>
      </c>
      <c r="C3620" t="s" s="4">
        <v>134</v>
      </c>
      <c r="D3620" t="s" s="4">
        <v>134</v>
      </c>
      <c r="E3620" t="s" s="4">
        <v>119</v>
      </c>
      <c r="F3620" t="s" s="4">
        <v>119</v>
      </c>
    </row>
    <row r="3621" ht="45.0" customHeight="true">
      <c r="A3621" t="s" s="4">
        <v>1624</v>
      </c>
      <c r="B3621" t="s" s="4">
        <v>6862</v>
      </c>
      <c r="C3621" t="s" s="4">
        <v>134</v>
      </c>
      <c r="D3621" t="s" s="4">
        <v>134</v>
      </c>
      <c r="E3621" t="s" s="4">
        <v>119</v>
      </c>
      <c r="F3621" t="s" s="4">
        <v>119</v>
      </c>
    </row>
    <row r="3622" ht="45.0" customHeight="true">
      <c r="A3622" t="s" s="4">
        <v>1624</v>
      </c>
      <c r="B3622" t="s" s="4">
        <v>6863</v>
      </c>
      <c r="C3622" t="s" s="4">
        <v>134</v>
      </c>
      <c r="D3622" t="s" s="4">
        <v>134</v>
      </c>
      <c r="E3622" t="s" s="4">
        <v>119</v>
      </c>
      <c r="F3622" t="s" s="4">
        <v>119</v>
      </c>
    </row>
    <row r="3623" ht="45.0" customHeight="true">
      <c r="A3623" t="s" s="4">
        <v>1624</v>
      </c>
      <c r="B3623" t="s" s="4">
        <v>6864</v>
      </c>
      <c r="C3623" t="s" s="4">
        <v>134</v>
      </c>
      <c r="D3623" t="s" s="4">
        <v>134</v>
      </c>
      <c r="E3623" t="s" s="4">
        <v>119</v>
      </c>
      <c r="F3623" t="s" s="4">
        <v>119</v>
      </c>
    </row>
    <row r="3624" ht="45.0" customHeight="true">
      <c r="A3624" t="s" s="4">
        <v>1624</v>
      </c>
      <c r="B3624" t="s" s="4">
        <v>6865</v>
      </c>
      <c r="C3624" t="s" s="4">
        <v>134</v>
      </c>
      <c r="D3624" t="s" s="4">
        <v>134</v>
      </c>
      <c r="E3624" t="s" s="4">
        <v>119</v>
      </c>
      <c r="F3624" t="s" s="4">
        <v>119</v>
      </c>
    </row>
    <row r="3625" ht="45.0" customHeight="true">
      <c r="A3625" t="s" s="4">
        <v>1624</v>
      </c>
      <c r="B3625" t="s" s="4">
        <v>6866</v>
      </c>
      <c r="C3625" t="s" s="4">
        <v>134</v>
      </c>
      <c r="D3625" t="s" s="4">
        <v>134</v>
      </c>
      <c r="E3625" t="s" s="4">
        <v>119</v>
      </c>
      <c r="F3625" t="s" s="4">
        <v>119</v>
      </c>
    </row>
    <row r="3626" ht="45.0" customHeight="true">
      <c r="A3626" t="s" s="4">
        <v>1624</v>
      </c>
      <c r="B3626" t="s" s="4">
        <v>6867</v>
      </c>
      <c r="C3626" t="s" s="4">
        <v>134</v>
      </c>
      <c r="D3626" t="s" s="4">
        <v>134</v>
      </c>
      <c r="E3626" t="s" s="4">
        <v>119</v>
      </c>
      <c r="F3626" t="s" s="4">
        <v>119</v>
      </c>
    </row>
    <row r="3627" ht="45.0" customHeight="true">
      <c r="A3627" t="s" s="4">
        <v>1624</v>
      </c>
      <c r="B3627" t="s" s="4">
        <v>6868</v>
      </c>
      <c r="C3627" t="s" s="4">
        <v>134</v>
      </c>
      <c r="D3627" t="s" s="4">
        <v>134</v>
      </c>
      <c r="E3627" t="s" s="4">
        <v>119</v>
      </c>
      <c r="F3627" t="s" s="4">
        <v>119</v>
      </c>
    </row>
    <row r="3628" ht="45.0" customHeight="true">
      <c r="A3628" t="s" s="4">
        <v>1624</v>
      </c>
      <c r="B3628" t="s" s="4">
        <v>6869</v>
      </c>
      <c r="C3628" t="s" s="4">
        <v>134</v>
      </c>
      <c r="D3628" t="s" s="4">
        <v>134</v>
      </c>
      <c r="E3628" t="s" s="4">
        <v>119</v>
      </c>
      <c r="F3628" t="s" s="4">
        <v>119</v>
      </c>
    </row>
    <row r="3629" ht="45.0" customHeight="true">
      <c r="A3629" t="s" s="4">
        <v>1624</v>
      </c>
      <c r="B3629" t="s" s="4">
        <v>6870</v>
      </c>
      <c r="C3629" t="s" s="4">
        <v>134</v>
      </c>
      <c r="D3629" t="s" s="4">
        <v>134</v>
      </c>
      <c r="E3629" t="s" s="4">
        <v>119</v>
      </c>
      <c r="F3629" t="s" s="4">
        <v>119</v>
      </c>
    </row>
    <row r="3630" ht="45.0" customHeight="true">
      <c r="A3630" t="s" s="4">
        <v>1624</v>
      </c>
      <c r="B3630" t="s" s="4">
        <v>6871</v>
      </c>
      <c r="C3630" t="s" s="4">
        <v>134</v>
      </c>
      <c r="D3630" t="s" s="4">
        <v>134</v>
      </c>
      <c r="E3630" t="s" s="4">
        <v>119</v>
      </c>
      <c r="F3630" t="s" s="4">
        <v>119</v>
      </c>
    </row>
    <row r="3631" ht="45.0" customHeight="true">
      <c r="A3631" t="s" s="4">
        <v>1624</v>
      </c>
      <c r="B3631" t="s" s="4">
        <v>6872</v>
      </c>
      <c r="C3631" t="s" s="4">
        <v>134</v>
      </c>
      <c r="D3631" t="s" s="4">
        <v>134</v>
      </c>
      <c r="E3631" t="s" s="4">
        <v>119</v>
      </c>
      <c r="F3631" t="s" s="4">
        <v>119</v>
      </c>
    </row>
    <row r="3632" ht="45.0" customHeight="true">
      <c r="A3632" t="s" s="4">
        <v>1624</v>
      </c>
      <c r="B3632" t="s" s="4">
        <v>6873</v>
      </c>
      <c r="C3632" t="s" s="4">
        <v>134</v>
      </c>
      <c r="D3632" t="s" s="4">
        <v>134</v>
      </c>
      <c r="E3632" t="s" s="4">
        <v>119</v>
      </c>
      <c r="F3632" t="s" s="4">
        <v>119</v>
      </c>
    </row>
    <row r="3633" ht="45.0" customHeight="true">
      <c r="A3633" t="s" s="4">
        <v>1624</v>
      </c>
      <c r="B3633" t="s" s="4">
        <v>6874</v>
      </c>
      <c r="C3633" t="s" s="4">
        <v>134</v>
      </c>
      <c r="D3633" t="s" s="4">
        <v>134</v>
      </c>
      <c r="E3633" t="s" s="4">
        <v>119</v>
      </c>
      <c r="F3633" t="s" s="4">
        <v>119</v>
      </c>
    </row>
    <row r="3634" ht="45.0" customHeight="true">
      <c r="A3634" t="s" s="4">
        <v>1624</v>
      </c>
      <c r="B3634" t="s" s="4">
        <v>6875</v>
      </c>
      <c r="C3634" t="s" s="4">
        <v>134</v>
      </c>
      <c r="D3634" t="s" s="4">
        <v>134</v>
      </c>
      <c r="E3634" t="s" s="4">
        <v>119</v>
      </c>
      <c r="F3634" t="s" s="4">
        <v>119</v>
      </c>
    </row>
    <row r="3635" ht="45.0" customHeight="true">
      <c r="A3635" t="s" s="4">
        <v>1624</v>
      </c>
      <c r="B3635" t="s" s="4">
        <v>6876</v>
      </c>
      <c r="C3635" t="s" s="4">
        <v>134</v>
      </c>
      <c r="D3635" t="s" s="4">
        <v>134</v>
      </c>
      <c r="E3635" t="s" s="4">
        <v>119</v>
      </c>
      <c r="F3635" t="s" s="4">
        <v>119</v>
      </c>
    </row>
    <row r="3636" ht="45.0" customHeight="true">
      <c r="A3636" t="s" s="4">
        <v>1624</v>
      </c>
      <c r="B3636" t="s" s="4">
        <v>6877</v>
      </c>
      <c r="C3636" t="s" s="4">
        <v>134</v>
      </c>
      <c r="D3636" t="s" s="4">
        <v>134</v>
      </c>
      <c r="E3636" t="s" s="4">
        <v>119</v>
      </c>
      <c r="F3636" t="s" s="4">
        <v>119</v>
      </c>
    </row>
    <row r="3637" ht="45.0" customHeight="true">
      <c r="A3637" t="s" s="4">
        <v>1624</v>
      </c>
      <c r="B3637" t="s" s="4">
        <v>6878</v>
      </c>
      <c r="C3637" t="s" s="4">
        <v>134</v>
      </c>
      <c r="D3637" t="s" s="4">
        <v>134</v>
      </c>
      <c r="E3637" t="s" s="4">
        <v>119</v>
      </c>
      <c r="F3637" t="s" s="4">
        <v>119</v>
      </c>
    </row>
    <row r="3638" ht="45.0" customHeight="true">
      <c r="A3638" t="s" s="4">
        <v>1624</v>
      </c>
      <c r="B3638" t="s" s="4">
        <v>6879</v>
      </c>
      <c r="C3638" t="s" s="4">
        <v>134</v>
      </c>
      <c r="D3638" t="s" s="4">
        <v>134</v>
      </c>
      <c r="E3638" t="s" s="4">
        <v>119</v>
      </c>
      <c r="F3638" t="s" s="4">
        <v>119</v>
      </c>
    </row>
    <row r="3639" ht="45.0" customHeight="true">
      <c r="A3639" t="s" s="4">
        <v>1624</v>
      </c>
      <c r="B3639" t="s" s="4">
        <v>6880</v>
      </c>
      <c r="C3639" t="s" s="4">
        <v>134</v>
      </c>
      <c r="D3639" t="s" s="4">
        <v>134</v>
      </c>
      <c r="E3639" t="s" s="4">
        <v>119</v>
      </c>
      <c r="F3639" t="s" s="4">
        <v>119</v>
      </c>
    </row>
    <row r="3640" ht="45.0" customHeight="true">
      <c r="A3640" t="s" s="4">
        <v>1624</v>
      </c>
      <c r="B3640" t="s" s="4">
        <v>6881</v>
      </c>
      <c r="C3640" t="s" s="4">
        <v>134</v>
      </c>
      <c r="D3640" t="s" s="4">
        <v>134</v>
      </c>
      <c r="E3640" t="s" s="4">
        <v>119</v>
      </c>
      <c r="F3640" t="s" s="4">
        <v>119</v>
      </c>
    </row>
    <row r="3641" ht="45.0" customHeight="true">
      <c r="A3641" t="s" s="4">
        <v>1633</v>
      </c>
      <c r="B3641" t="s" s="4">
        <v>6882</v>
      </c>
      <c r="C3641" t="s" s="4">
        <v>134</v>
      </c>
      <c r="D3641" t="s" s="4">
        <v>134</v>
      </c>
      <c r="E3641" t="s" s="4">
        <v>119</v>
      </c>
      <c r="F3641" t="s" s="4">
        <v>119</v>
      </c>
    </row>
    <row r="3642" ht="45.0" customHeight="true">
      <c r="A3642" t="s" s="4">
        <v>1633</v>
      </c>
      <c r="B3642" t="s" s="4">
        <v>6883</v>
      </c>
      <c r="C3642" t="s" s="4">
        <v>134</v>
      </c>
      <c r="D3642" t="s" s="4">
        <v>134</v>
      </c>
      <c r="E3642" t="s" s="4">
        <v>119</v>
      </c>
      <c r="F3642" t="s" s="4">
        <v>119</v>
      </c>
    </row>
    <row r="3643" ht="45.0" customHeight="true">
      <c r="A3643" t="s" s="4">
        <v>1633</v>
      </c>
      <c r="B3643" t="s" s="4">
        <v>6884</v>
      </c>
      <c r="C3643" t="s" s="4">
        <v>134</v>
      </c>
      <c r="D3643" t="s" s="4">
        <v>134</v>
      </c>
      <c r="E3643" t="s" s="4">
        <v>119</v>
      </c>
      <c r="F3643" t="s" s="4">
        <v>119</v>
      </c>
    </row>
    <row r="3644" ht="45.0" customHeight="true">
      <c r="A3644" t="s" s="4">
        <v>1633</v>
      </c>
      <c r="B3644" t="s" s="4">
        <v>6885</v>
      </c>
      <c r="C3644" t="s" s="4">
        <v>134</v>
      </c>
      <c r="D3644" t="s" s="4">
        <v>134</v>
      </c>
      <c r="E3644" t="s" s="4">
        <v>119</v>
      </c>
      <c r="F3644" t="s" s="4">
        <v>119</v>
      </c>
    </row>
    <row r="3645" ht="45.0" customHeight="true">
      <c r="A3645" t="s" s="4">
        <v>1633</v>
      </c>
      <c r="B3645" t="s" s="4">
        <v>6886</v>
      </c>
      <c r="C3645" t="s" s="4">
        <v>134</v>
      </c>
      <c r="D3645" t="s" s="4">
        <v>134</v>
      </c>
      <c r="E3645" t="s" s="4">
        <v>119</v>
      </c>
      <c r="F3645" t="s" s="4">
        <v>119</v>
      </c>
    </row>
    <row r="3646" ht="45.0" customHeight="true">
      <c r="A3646" t="s" s="4">
        <v>1633</v>
      </c>
      <c r="B3646" t="s" s="4">
        <v>6887</v>
      </c>
      <c r="C3646" t="s" s="4">
        <v>134</v>
      </c>
      <c r="D3646" t="s" s="4">
        <v>134</v>
      </c>
      <c r="E3646" t="s" s="4">
        <v>119</v>
      </c>
      <c r="F3646" t="s" s="4">
        <v>119</v>
      </c>
    </row>
    <row r="3647" ht="45.0" customHeight="true">
      <c r="A3647" t="s" s="4">
        <v>1633</v>
      </c>
      <c r="B3647" t="s" s="4">
        <v>6888</v>
      </c>
      <c r="C3647" t="s" s="4">
        <v>134</v>
      </c>
      <c r="D3647" t="s" s="4">
        <v>134</v>
      </c>
      <c r="E3647" t="s" s="4">
        <v>119</v>
      </c>
      <c r="F3647" t="s" s="4">
        <v>119</v>
      </c>
    </row>
    <row r="3648" ht="45.0" customHeight="true">
      <c r="A3648" t="s" s="4">
        <v>1633</v>
      </c>
      <c r="B3648" t="s" s="4">
        <v>6889</v>
      </c>
      <c r="C3648" t="s" s="4">
        <v>134</v>
      </c>
      <c r="D3648" t="s" s="4">
        <v>134</v>
      </c>
      <c r="E3648" t="s" s="4">
        <v>119</v>
      </c>
      <c r="F3648" t="s" s="4">
        <v>119</v>
      </c>
    </row>
    <row r="3649" ht="45.0" customHeight="true">
      <c r="A3649" t="s" s="4">
        <v>1633</v>
      </c>
      <c r="B3649" t="s" s="4">
        <v>6890</v>
      </c>
      <c r="C3649" t="s" s="4">
        <v>134</v>
      </c>
      <c r="D3649" t="s" s="4">
        <v>134</v>
      </c>
      <c r="E3649" t="s" s="4">
        <v>119</v>
      </c>
      <c r="F3649" t="s" s="4">
        <v>119</v>
      </c>
    </row>
    <row r="3650" ht="45.0" customHeight="true">
      <c r="A3650" t="s" s="4">
        <v>1633</v>
      </c>
      <c r="B3650" t="s" s="4">
        <v>6891</v>
      </c>
      <c r="C3650" t="s" s="4">
        <v>134</v>
      </c>
      <c r="D3650" t="s" s="4">
        <v>134</v>
      </c>
      <c r="E3650" t="s" s="4">
        <v>119</v>
      </c>
      <c r="F3650" t="s" s="4">
        <v>119</v>
      </c>
    </row>
    <row r="3651" ht="45.0" customHeight="true">
      <c r="A3651" t="s" s="4">
        <v>1633</v>
      </c>
      <c r="B3651" t="s" s="4">
        <v>6892</v>
      </c>
      <c r="C3651" t="s" s="4">
        <v>134</v>
      </c>
      <c r="D3651" t="s" s="4">
        <v>134</v>
      </c>
      <c r="E3651" t="s" s="4">
        <v>119</v>
      </c>
      <c r="F3651" t="s" s="4">
        <v>119</v>
      </c>
    </row>
    <row r="3652" ht="45.0" customHeight="true">
      <c r="A3652" t="s" s="4">
        <v>1633</v>
      </c>
      <c r="B3652" t="s" s="4">
        <v>6893</v>
      </c>
      <c r="C3652" t="s" s="4">
        <v>134</v>
      </c>
      <c r="D3652" t="s" s="4">
        <v>134</v>
      </c>
      <c r="E3652" t="s" s="4">
        <v>119</v>
      </c>
      <c r="F3652" t="s" s="4">
        <v>119</v>
      </c>
    </row>
    <row r="3653" ht="45.0" customHeight="true">
      <c r="A3653" t="s" s="4">
        <v>1633</v>
      </c>
      <c r="B3653" t="s" s="4">
        <v>6894</v>
      </c>
      <c r="C3653" t="s" s="4">
        <v>134</v>
      </c>
      <c r="D3653" t="s" s="4">
        <v>134</v>
      </c>
      <c r="E3653" t="s" s="4">
        <v>119</v>
      </c>
      <c r="F3653" t="s" s="4">
        <v>119</v>
      </c>
    </row>
    <row r="3654" ht="45.0" customHeight="true">
      <c r="A3654" t="s" s="4">
        <v>1633</v>
      </c>
      <c r="B3654" t="s" s="4">
        <v>6895</v>
      </c>
      <c r="C3654" t="s" s="4">
        <v>134</v>
      </c>
      <c r="D3654" t="s" s="4">
        <v>134</v>
      </c>
      <c r="E3654" t="s" s="4">
        <v>119</v>
      </c>
      <c r="F3654" t="s" s="4">
        <v>119</v>
      </c>
    </row>
    <row r="3655" ht="45.0" customHeight="true">
      <c r="A3655" t="s" s="4">
        <v>1633</v>
      </c>
      <c r="B3655" t="s" s="4">
        <v>6896</v>
      </c>
      <c r="C3655" t="s" s="4">
        <v>134</v>
      </c>
      <c r="D3655" t="s" s="4">
        <v>134</v>
      </c>
      <c r="E3655" t="s" s="4">
        <v>119</v>
      </c>
      <c r="F3655" t="s" s="4">
        <v>119</v>
      </c>
    </row>
    <row r="3656" ht="45.0" customHeight="true">
      <c r="A3656" t="s" s="4">
        <v>1633</v>
      </c>
      <c r="B3656" t="s" s="4">
        <v>6897</v>
      </c>
      <c r="C3656" t="s" s="4">
        <v>134</v>
      </c>
      <c r="D3656" t="s" s="4">
        <v>134</v>
      </c>
      <c r="E3656" t="s" s="4">
        <v>119</v>
      </c>
      <c r="F3656" t="s" s="4">
        <v>119</v>
      </c>
    </row>
    <row r="3657" ht="45.0" customHeight="true">
      <c r="A3657" t="s" s="4">
        <v>1633</v>
      </c>
      <c r="B3657" t="s" s="4">
        <v>6898</v>
      </c>
      <c r="C3657" t="s" s="4">
        <v>134</v>
      </c>
      <c r="D3657" t="s" s="4">
        <v>134</v>
      </c>
      <c r="E3657" t="s" s="4">
        <v>119</v>
      </c>
      <c r="F3657" t="s" s="4">
        <v>119</v>
      </c>
    </row>
    <row r="3658" ht="45.0" customHeight="true">
      <c r="A3658" t="s" s="4">
        <v>1633</v>
      </c>
      <c r="B3658" t="s" s="4">
        <v>6899</v>
      </c>
      <c r="C3658" t="s" s="4">
        <v>134</v>
      </c>
      <c r="D3658" t="s" s="4">
        <v>134</v>
      </c>
      <c r="E3658" t="s" s="4">
        <v>119</v>
      </c>
      <c r="F3658" t="s" s="4">
        <v>119</v>
      </c>
    </row>
    <row r="3659" ht="45.0" customHeight="true">
      <c r="A3659" t="s" s="4">
        <v>1633</v>
      </c>
      <c r="B3659" t="s" s="4">
        <v>6900</v>
      </c>
      <c r="C3659" t="s" s="4">
        <v>134</v>
      </c>
      <c r="D3659" t="s" s="4">
        <v>134</v>
      </c>
      <c r="E3659" t="s" s="4">
        <v>119</v>
      </c>
      <c r="F3659" t="s" s="4">
        <v>119</v>
      </c>
    </row>
    <row r="3660" ht="45.0" customHeight="true">
      <c r="A3660" t="s" s="4">
        <v>1633</v>
      </c>
      <c r="B3660" t="s" s="4">
        <v>6901</v>
      </c>
      <c r="C3660" t="s" s="4">
        <v>134</v>
      </c>
      <c r="D3660" t="s" s="4">
        <v>134</v>
      </c>
      <c r="E3660" t="s" s="4">
        <v>119</v>
      </c>
      <c r="F3660" t="s" s="4">
        <v>119</v>
      </c>
    </row>
    <row r="3661" ht="45.0" customHeight="true">
      <c r="A3661" t="s" s="4">
        <v>1633</v>
      </c>
      <c r="B3661" t="s" s="4">
        <v>6902</v>
      </c>
      <c r="C3661" t="s" s="4">
        <v>134</v>
      </c>
      <c r="D3661" t="s" s="4">
        <v>134</v>
      </c>
      <c r="E3661" t="s" s="4">
        <v>119</v>
      </c>
      <c r="F3661" t="s" s="4">
        <v>119</v>
      </c>
    </row>
    <row r="3662" ht="45.0" customHeight="true">
      <c r="A3662" t="s" s="4">
        <v>1633</v>
      </c>
      <c r="B3662" t="s" s="4">
        <v>6903</v>
      </c>
      <c r="C3662" t="s" s="4">
        <v>134</v>
      </c>
      <c r="D3662" t="s" s="4">
        <v>134</v>
      </c>
      <c r="E3662" t="s" s="4">
        <v>119</v>
      </c>
      <c r="F3662" t="s" s="4">
        <v>119</v>
      </c>
    </row>
    <row r="3663" ht="45.0" customHeight="true">
      <c r="A3663" t="s" s="4">
        <v>1633</v>
      </c>
      <c r="B3663" t="s" s="4">
        <v>6904</v>
      </c>
      <c r="C3663" t="s" s="4">
        <v>134</v>
      </c>
      <c r="D3663" t="s" s="4">
        <v>134</v>
      </c>
      <c r="E3663" t="s" s="4">
        <v>119</v>
      </c>
      <c r="F3663" t="s" s="4">
        <v>119</v>
      </c>
    </row>
    <row r="3664" ht="45.0" customHeight="true">
      <c r="A3664" t="s" s="4">
        <v>1633</v>
      </c>
      <c r="B3664" t="s" s="4">
        <v>6905</v>
      </c>
      <c r="C3664" t="s" s="4">
        <v>134</v>
      </c>
      <c r="D3664" t="s" s="4">
        <v>134</v>
      </c>
      <c r="E3664" t="s" s="4">
        <v>119</v>
      </c>
      <c r="F3664" t="s" s="4">
        <v>119</v>
      </c>
    </row>
    <row r="3665" ht="45.0" customHeight="true">
      <c r="A3665" t="s" s="4">
        <v>1633</v>
      </c>
      <c r="B3665" t="s" s="4">
        <v>6906</v>
      </c>
      <c r="C3665" t="s" s="4">
        <v>134</v>
      </c>
      <c r="D3665" t="s" s="4">
        <v>134</v>
      </c>
      <c r="E3665" t="s" s="4">
        <v>119</v>
      </c>
      <c r="F3665" t="s" s="4">
        <v>119</v>
      </c>
    </row>
    <row r="3666" ht="45.0" customHeight="true">
      <c r="A3666" t="s" s="4">
        <v>1633</v>
      </c>
      <c r="B3666" t="s" s="4">
        <v>6907</v>
      </c>
      <c r="C3666" t="s" s="4">
        <v>134</v>
      </c>
      <c r="D3666" t="s" s="4">
        <v>134</v>
      </c>
      <c r="E3666" t="s" s="4">
        <v>119</v>
      </c>
      <c r="F3666" t="s" s="4">
        <v>119</v>
      </c>
    </row>
    <row r="3667" ht="45.0" customHeight="true">
      <c r="A3667" t="s" s="4">
        <v>1633</v>
      </c>
      <c r="B3667" t="s" s="4">
        <v>6908</v>
      </c>
      <c r="C3667" t="s" s="4">
        <v>134</v>
      </c>
      <c r="D3667" t="s" s="4">
        <v>134</v>
      </c>
      <c r="E3667" t="s" s="4">
        <v>119</v>
      </c>
      <c r="F3667" t="s" s="4">
        <v>119</v>
      </c>
    </row>
    <row r="3668" ht="45.0" customHeight="true">
      <c r="A3668" t="s" s="4">
        <v>1633</v>
      </c>
      <c r="B3668" t="s" s="4">
        <v>6909</v>
      </c>
      <c r="C3668" t="s" s="4">
        <v>134</v>
      </c>
      <c r="D3668" t="s" s="4">
        <v>134</v>
      </c>
      <c r="E3668" t="s" s="4">
        <v>119</v>
      </c>
      <c r="F3668" t="s" s="4">
        <v>119</v>
      </c>
    </row>
    <row r="3669" ht="45.0" customHeight="true">
      <c r="A3669" t="s" s="4">
        <v>1633</v>
      </c>
      <c r="B3669" t="s" s="4">
        <v>6910</v>
      </c>
      <c r="C3669" t="s" s="4">
        <v>134</v>
      </c>
      <c r="D3669" t="s" s="4">
        <v>134</v>
      </c>
      <c r="E3669" t="s" s="4">
        <v>119</v>
      </c>
      <c r="F3669" t="s" s="4">
        <v>119</v>
      </c>
    </row>
    <row r="3670" ht="45.0" customHeight="true">
      <c r="A3670" t="s" s="4">
        <v>1633</v>
      </c>
      <c r="B3670" t="s" s="4">
        <v>6911</v>
      </c>
      <c r="C3670" t="s" s="4">
        <v>134</v>
      </c>
      <c r="D3670" t="s" s="4">
        <v>134</v>
      </c>
      <c r="E3670" t="s" s="4">
        <v>119</v>
      </c>
      <c r="F3670" t="s" s="4">
        <v>119</v>
      </c>
    </row>
    <row r="3671" ht="45.0" customHeight="true">
      <c r="A3671" t="s" s="4">
        <v>1633</v>
      </c>
      <c r="B3671" t="s" s="4">
        <v>6912</v>
      </c>
      <c r="C3671" t="s" s="4">
        <v>134</v>
      </c>
      <c r="D3671" t="s" s="4">
        <v>134</v>
      </c>
      <c r="E3671" t="s" s="4">
        <v>119</v>
      </c>
      <c r="F3671" t="s" s="4">
        <v>119</v>
      </c>
    </row>
    <row r="3672" ht="45.0" customHeight="true">
      <c r="A3672" t="s" s="4">
        <v>1633</v>
      </c>
      <c r="B3672" t="s" s="4">
        <v>6913</v>
      </c>
      <c r="C3672" t="s" s="4">
        <v>134</v>
      </c>
      <c r="D3672" t="s" s="4">
        <v>134</v>
      </c>
      <c r="E3672" t="s" s="4">
        <v>119</v>
      </c>
      <c r="F3672" t="s" s="4">
        <v>119</v>
      </c>
    </row>
    <row r="3673" ht="45.0" customHeight="true">
      <c r="A3673" t="s" s="4">
        <v>1633</v>
      </c>
      <c r="B3673" t="s" s="4">
        <v>6914</v>
      </c>
      <c r="C3673" t="s" s="4">
        <v>134</v>
      </c>
      <c r="D3673" t="s" s="4">
        <v>134</v>
      </c>
      <c r="E3673" t="s" s="4">
        <v>119</v>
      </c>
      <c r="F3673" t="s" s="4">
        <v>119</v>
      </c>
    </row>
    <row r="3674" ht="45.0" customHeight="true">
      <c r="A3674" t="s" s="4">
        <v>1633</v>
      </c>
      <c r="B3674" t="s" s="4">
        <v>6915</v>
      </c>
      <c r="C3674" t="s" s="4">
        <v>134</v>
      </c>
      <c r="D3674" t="s" s="4">
        <v>134</v>
      </c>
      <c r="E3674" t="s" s="4">
        <v>119</v>
      </c>
      <c r="F3674" t="s" s="4">
        <v>119</v>
      </c>
    </row>
    <row r="3675" ht="45.0" customHeight="true">
      <c r="A3675" t="s" s="4">
        <v>1633</v>
      </c>
      <c r="B3675" t="s" s="4">
        <v>6916</v>
      </c>
      <c r="C3675" t="s" s="4">
        <v>134</v>
      </c>
      <c r="D3675" t="s" s="4">
        <v>134</v>
      </c>
      <c r="E3675" t="s" s="4">
        <v>119</v>
      </c>
      <c r="F3675" t="s" s="4">
        <v>119</v>
      </c>
    </row>
    <row r="3676" ht="45.0" customHeight="true">
      <c r="A3676" t="s" s="4">
        <v>1633</v>
      </c>
      <c r="B3676" t="s" s="4">
        <v>6917</v>
      </c>
      <c r="C3676" t="s" s="4">
        <v>134</v>
      </c>
      <c r="D3676" t="s" s="4">
        <v>134</v>
      </c>
      <c r="E3676" t="s" s="4">
        <v>119</v>
      </c>
      <c r="F3676" t="s" s="4">
        <v>119</v>
      </c>
    </row>
    <row r="3677" ht="45.0" customHeight="true">
      <c r="A3677" t="s" s="4">
        <v>1633</v>
      </c>
      <c r="B3677" t="s" s="4">
        <v>6918</v>
      </c>
      <c r="C3677" t="s" s="4">
        <v>134</v>
      </c>
      <c r="D3677" t="s" s="4">
        <v>134</v>
      </c>
      <c r="E3677" t="s" s="4">
        <v>119</v>
      </c>
      <c r="F3677" t="s" s="4">
        <v>119</v>
      </c>
    </row>
    <row r="3678" ht="45.0" customHeight="true">
      <c r="A3678" t="s" s="4">
        <v>1633</v>
      </c>
      <c r="B3678" t="s" s="4">
        <v>6919</v>
      </c>
      <c r="C3678" t="s" s="4">
        <v>134</v>
      </c>
      <c r="D3678" t="s" s="4">
        <v>134</v>
      </c>
      <c r="E3678" t="s" s="4">
        <v>119</v>
      </c>
      <c r="F3678" t="s" s="4">
        <v>119</v>
      </c>
    </row>
    <row r="3679" ht="45.0" customHeight="true">
      <c r="A3679" t="s" s="4">
        <v>1633</v>
      </c>
      <c r="B3679" t="s" s="4">
        <v>6920</v>
      </c>
      <c r="C3679" t="s" s="4">
        <v>134</v>
      </c>
      <c r="D3679" t="s" s="4">
        <v>134</v>
      </c>
      <c r="E3679" t="s" s="4">
        <v>119</v>
      </c>
      <c r="F3679" t="s" s="4">
        <v>119</v>
      </c>
    </row>
    <row r="3680" ht="45.0" customHeight="true">
      <c r="A3680" t="s" s="4">
        <v>1633</v>
      </c>
      <c r="B3680" t="s" s="4">
        <v>6921</v>
      </c>
      <c r="C3680" t="s" s="4">
        <v>134</v>
      </c>
      <c r="D3680" t="s" s="4">
        <v>134</v>
      </c>
      <c r="E3680" t="s" s="4">
        <v>119</v>
      </c>
      <c r="F3680" t="s" s="4">
        <v>119</v>
      </c>
    </row>
    <row r="3681" ht="45.0" customHeight="true">
      <c r="A3681" t="s" s="4">
        <v>1633</v>
      </c>
      <c r="B3681" t="s" s="4">
        <v>6922</v>
      </c>
      <c r="C3681" t="s" s="4">
        <v>134</v>
      </c>
      <c r="D3681" t="s" s="4">
        <v>134</v>
      </c>
      <c r="E3681" t="s" s="4">
        <v>119</v>
      </c>
      <c r="F3681" t="s" s="4">
        <v>119</v>
      </c>
    </row>
    <row r="3682" ht="45.0" customHeight="true">
      <c r="A3682" t="s" s="4">
        <v>1633</v>
      </c>
      <c r="B3682" t="s" s="4">
        <v>6923</v>
      </c>
      <c r="C3682" t="s" s="4">
        <v>134</v>
      </c>
      <c r="D3682" t="s" s="4">
        <v>134</v>
      </c>
      <c r="E3682" t="s" s="4">
        <v>119</v>
      </c>
      <c r="F3682" t="s" s="4">
        <v>119</v>
      </c>
    </row>
    <row r="3683" ht="45.0" customHeight="true">
      <c r="A3683" t="s" s="4">
        <v>1633</v>
      </c>
      <c r="B3683" t="s" s="4">
        <v>6924</v>
      </c>
      <c r="C3683" t="s" s="4">
        <v>134</v>
      </c>
      <c r="D3683" t="s" s="4">
        <v>134</v>
      </c>
      <c r="E3683" t="s" s="4">
        <v>119</v>
      </c>
      <c r="F3683" t="s" s="4">
        <v>119</v>
      </c>
    </row>
    <row r="3684" ht="45.0" customHeight="true">
      <c r="A3684" t="s" s="4">
        <v>1633</v>
      </c>
      <c r="B3684" t="s" s="4">
        <v>6925</v>
      </c>
      <c r="C3684" t="s" s="4">
        <v>134</v>
      </c>
      <c r="D3684" t="s" s="4">
        <v>134</v>
      </c>
      <c r="E3684" t="s" s="4">
        <v>119</v>
      </c>
      <c r="F3684" t="s" s="4">
        <v>119</v>
      </c>
    </row>
    <row r="3685" ht="45.0" customHeight="true">
      <c r="A3685" t="s" s="4">
        <v>1633</v>
      </c>
      <c r="B3685" t="s" s="4">
        <v>6926</v>
      </c>
      <c r="C3685" t="s" s="4">
        <v>134</v>
      </c>
      <c r="D3685" t="s" s="4">
        <v>134</v>
      </c>
      <c r="E3685" t="s" s="4">
        <v>119</v>
      </c>
      <c r="F3685" t="s" s="4">
        <v>119</v>
      </c>
    </row>
    <row r="3686" ht="45.0" customHeight="true">
      <c r="A3686" t="s" s="4">
        <v>1633</v>
      </c>
      <c r="B3686" t="s" s="4">
        <v>6927</v>
      </c>
      <c r="C3686" t="s" s="4">
        <v>134</v>
      </c>
      <c r="D3686" t="s" s="4">
        <v>134</v>
      </c>
      <c r="E3686" t="s" s="4">
        <v>119</v>
      </c>
      <c r="F3686" t="s" s="4">
        <v>119</v>
      </c>
    </row>
    <row r="3687" ht="45.0" customHeight="true">
      <c r="A3687" t="s" s="4">
        <v>1633</v>
      </c>
      <c r="B3687" t="s" s="4">
        <v>6928</v>
      </c>
      <c r="C3687" t="s" s="4">
        <v>134</v>
      </c>
      <c r="D3687" t="s" s="4">
        <v>134</v>
      </c>
      <c r="E3687" t="s" s="4">
        <v>119</v>
      </c>
      <c r="F3687" t="s" s="4">
        <v>119</v>
      </c>
    </row>
    <row r="3688" ht="45.0" customHeight="true">
      <c r="A3688" t="s" s="4">
        <v>1633</v>
      </c>
      <c r="B3688" t="s" s="4">
        <v>6929</v>
      </c>
      <c r="C3688" t="s" s="4">
        <v>134</v>
      </c>
      <c r="D3688" t="s" s="4">
        <v>134</v>
      </c>
      <c r="E3688" t="s" s="4">
        <v>119</v>
      </c>
      <c r="F3688" t="s" s="4">
        <v>119</v>
      </c>
    </row>
    <row r="3689" ht="45.0" customHeight="true">
      <c r="A3689" t="s" s="4">
        <v>1633</v>
      </c>
      <c r="B3689" t="s" s="4">
        <v>6930</v>
      </c>
      <c r="C3689" t="s" s="4">
        <v>134</v>
      </c>
      <c r="D3689" t="s" s="4">
        <v>134</v>
      </c>
      <c r="E3689" t="s" s="4">
        <v>119</v>
      </c>
      <c r="F3689" t="s" s="4">
        <v>119</v>
      </c>
    </row>
    <row r="3690" ht="45.0" customHeight="true">
      <c r="A3690" t="s" s="4">
        <v>1633</v>
      </c>
      <c r="B3690" t="s" s="4">
        <v>6931</v>
      </c>
      <c r="C3690" t="s" s="4">
        <v>134</v>
      </c>
      <c r="D3690" t="s" s="4">
        <v>134</v>
      </c>
      <c r="E3690" t="s" s="4">
        <v>119</v>
      </c>
      <c r="F3690" t="s" s="4">
        <v>119</v>
      </c>
    </row>
    <row r="3691" ht="45.0" customHeight="true">
      <c r="A3691" t="s" s="4">
        <v>1633</v>
      </c>
      <c r="B3691" t="s" s="4">
        <v>6932</v>
      </c>
      <c r="C3691" t="s" s="4">
        <v>134</v>
      </c>
      <c r="D3691" t="s" s="4">
        <v>134</v>
      </c>
      <c r="E3691" t="s" s="4">
        <v>119</v>
      </c>
      <c r="F3691" t="s" s="4">
        <v>119</v>
      </c>
    </row>
    <row r="3692" ht="45.0" customHeight="true">
      <c r="A3692" t="s" s="4">
        <v>1633</v>
      </c>
      <c r="B3692" t="s" s="4">
        <v>6933</v>
      </c>
      <c r="C3692" t="s" s="4">
        <v>134</v>
      </c>
      <c r="D3692" t="s" s="4">
        <v>134</v>
      </c>
      <c r="E3692" t="s" s="4">
        <v>119</v>
      </c>
      <c r="F3692" t="s" s="4">
        <v>119</v>
      </c>
    </row>
    <row r="3693" ht="45.0" customHeight="true">
      <c r="A3693" t="s" s="4">
        <v>1633</v>
      </c>
      <c r="B3693" t="s" s="4">
        <v>6934</v>
      </c>
      <c r="C3693" t="s" s="4">
        <v>134</v>
      </c>
      <c r="D3693" t="s" s="4">
        <v>134</v>
      </c>
      <c r="E3693" t="s" s="4">
        <v>119</v>
      </c>
      <c r="F3693" t="s" s="4">
        <v>119</v>
      </c>
    </row>
    <row r="3694" ht="45.0" customHeight="true">
      <c r="A3694" t="s" s="4">
        <v>1646</v>
      </c>
      <c r="B3694" t="s" s="4">
        <v>6935</v>
      </c>
      <c r="C3694" t="s" s="4">
        <v>134</v>
      </c>
      <c r="D3694" t="s" s="4">
        <v>134</v>
      </c>
      <c r="E3694" t="s" s="4">
        <v>119</v>
      </c>
      <c r="F3694" t="s" s="4">
        <v>119</v>
      </c>
    </row>
    <row r="3695" ht="45.0" customHeight="true">
      <c r="A3695" t="s" s="4">
        <v>1646</v>
      </c>
      <c r="B3695" t="s" s="4">
        <v>6936</v>
      </c>
      <c r="C3695" t="s" s="4">
        <v>134</v>
      </c>
      <c r="D3695" t="s" s="4">
        <v>134</v>
      </c>
      <c r="E3695" t="s" s="4">
        <v>119</v>
      </c>
      <c r="F3695" t="s" s="4">
        <v>119</v>
      </c>
    </row>
    <row r="3696" ht="45.0" customHeight="true">
      <c r="A3696" t="s" s="4">
        <v>1646</v>
      </c>
      <c r="B3696" t="s" s="4">
        <v>6937</v>
      </c>
      <c r="C3696" t="s" s="4">
        <v>134</v>
      </c>
      <c r="D3696" t="s" s="4">
        <v>134</v>
      </c>
      <c r="E3696" t="s" s="4">
        <v>119</v>
      </c>
      <c r="F3696" t="s" s="4">
        <v>119</v>
      </c>
    </row>
    <row r="3697" ht="45.0" customHeight="true">
      <c r="A3697" t="s" s="4">
        <v>1646</v>
      </c>
      <c r="B3697" t="s" s="4">
        <v>6938</v>
      </c>
      <c r="C3697" t="s" s="4">
        <v>134</v>
      </c>
      <c r="D3697" t="s" s="4">
        <v>134</v>
      </c>
      <c r="E3697" t="s" s="4">
        <v>119</v>
      </c>
      <c r="F3697" t="s" s="4">
        <v>119</v>
      </c>
    </row>
    <row r="3698" ht="45.0" customHeight="true">
      <c r="A3698" t="s" s="4">
        <v>1646</v>
      </c>
      <c r="B3698" t="s" s="4">
        <v>6939</v>
      </c>
      <c r="C3698" t="s" s="4">
        <v>134</v>
      </c>
      <c r="D3698" t="s" s="4">
        <v>134</v>
      </c>
      <c r="E3698" t="s" s="4">
        <v>119</v>
      </c>
      <c r="F3698" t="s" s="4">
        <v>119</v>
      </c>
    </row>
    <row r="3699" ht="45.0" customHeight="true">
      <c r="A3699" t="s" s="4">
        <v>1646</v>
      </c>
      <c r="B3699" t="s" s="4">
        <v>6940</v>
      </c>
      <c r="C3699" t="s" s="4">
        <v>134</v>
      </c>
      <c r="D3699" t="s" s="4">
        <v>134</v>
      </c>
      <c r="E3699" t="s" s="4">
        <v>119</v>
      </c>
      <c r="F3699" t="s" s="4">
        <v>119</v>
      </c>
    </row>
    <row r="3700" ht="45.0" customHeight="true">
      <c r="A3700" t="s" s="4">
        <v>1646</v>
      </c>
      <c r="B3700" t="s" s="4">
        <v>6941</v>
      </c>
      <c r="C3700" t="s" s="4">
        <v>134</v>
      </c>
      <c r="D3700" t="s" s="4">
        <v>134</v>
      </c>
      <c r="E3700" t="s" s="4">
        <v>119</v>
      </c>
      <c r="F3700" t="s" s="4">
        <v>119</v>
      </c>
    </row>
    <row r="3701" ht="45.0" customHeight="true">
      <c r="A3701" t="s" s="4">
        <v>1646</v>
      </c>
      <c r="B3701" t="s" s="4">
        <v>6942</v>
      </c>
      <c r="C3701" t="s" s="4">
        <v>134</v>
      </c>
      <c r="D3701" t="s" s="4">
        <v>134</v>
      </c>
      <c r="E3701" t="s" s="4">
        <v>119</v>
      </c>
      <c r="F3701" t="s" s="4">
        <v>119</v>
      </c>
    </row>
    <row r="3702" ht="45.0" customHeight="true">
      <c r="A3702" t="s" s="4">
        <v>1646</v>
      </c>
      <c r="B3702" t="s" s="4">
        <v>6943</v>
      </c>
      <c r="C3702" t="s" s="4">
        <v>134</v>
      </c>
      <c r="D3702" t="s" s="4">
        <v>134</v>
      </c>
      <c r="E3702" t="s" s="4">
        <v>119</v>
      </c>
      <c r="F3702" t="s" s="4">
        <v>119</v>
      </c>
    </row>
    <row r="3703" ht="45.0" customHeight="true">
      <c r="A3703" t="s" s="4">
        <v>1646</v>
      </c>
      <c r="B3703" t="s" s="4">
        <v>6944</v>
      </c>
      <c r="C3703" t="s" s="4">
        <v>134</v>
      </c>
      <c r="D3703" t="s" s="4">
        <v>134</v>
      </c>
      <c r="E3703" t="s" s="4">
        <v>119</v>
      </c>
      <c r="F3703" t="s" s="4">
        <v>119</v>
      </c>
    </row>
    <row r="3704" ht="45.0" customHeight="true">
      <c r="A3704" t="s" s="4">
        <v>1646</v>
      </c>
      <c r="B3704" t="s" s="4">
        <v>6945</v>
      </c>
      <c r="C3704" t="s" s="4">
        <v>134</v>
      </c>
      <c r="D3704" t="s" s="4">
        <v>134</v>
      </c>
      <c r="E3704" t="s" s="4">
        <v>119</v>
      </c>
      <c r="F3704" t="s" s="4">
        <v>119</v>
      </c>
    </row>
    <row r="3705" ht="45.0" customHeight="true">
      <c r="A3705" t="s" s="4">
        <v>1646</v>
      </c>
      <c r="B3705" t="s" s="4">
        <v>6946</v>
      </c>
      <c r="C3705" t="s" s="4">
        <v>134</v>
      </c>
      <c r="D3705" t="s" s="4">
        <v>134</v>
      </c>
      <c r="E3705" t="s" s="4">
        <v>119</v>
      </c>
      <c r="F3705" t="s" s="4">
        <v>119</v>
      </c>
    </row>
    <row r="3706" ht="45.0" customHeight="true">
      <c r="A3706" t="s" s="4">
        <v>1646</v>
      </c>
      <c r="B3706" t="s" s="4">
        <v>6947</v>
      </c>
      <c r="C3706" t="s" s="4">
        <v>134</v>
      </c>
      <c r="D3706" t="s" s="4">
        <v>134</v>
      </c>
      <c r="E3706" t="s" s="4">
        <v>119</v>
      </c>
      <c r="F3706" t="s" s="4">
        <v>119</v>
      </c>
    </row>
    <row r="3707" ht="45.0" customHeight="true">
      <c r="A3707" t="s" s="4">
        <v>1646</v>
      </c>
      <c r="B3707" t="s" s="4">
        <v>6948</v>
      </c>
      <c r="C3707" t="s" s="4">
        <v>134</v>
      </c>
      <c r="D3707" t="s" s="4">
        <v>134</v>
      </c>
      <c r="E3707" t="s" s="4">
        <v>119</v>
      </c>
      <c r="F3707" t="s" s="4">
        <v>119</v>
      </c>
    </row>
    <row r="3708" ht="45.0" customHeight="true">
      <c r="A3708" t="s" s="4">
        <v>1646</v>
      </c>
      <c r="B3708" t="s" s="4">
        <v>6949</v>
      </c>
      <c r="C3708" t="s" s="4">
        <v>134</v>
      </c>
      <c r="D3708" t="s" s="4">
        <v>134</v>
      </c>
      <c r="E3708" t="s" s="4">
        <v>119</v>
      </c>
      <c r="F3708" t="s" s="4">
        <v>119</v>
      </c>
    </row>
    <row r="3709" ht="45.0" customHeight="true">
      <c r="A3709" t="s" s="4">
        <v>1646</v>
      </c>
      <c r="B3709" t="s" s="4">
        <v>6950</v>
      </c>
      <c r="C3709" t="s" s="4">
        <v>134</v>
      </c>
      <c r="D3709" t="s" s="4">
        <v>134</v>
      </c>
      <c r="E3709" t="s" s="4">
        <v>119</v>
      </c>
      <c r="F3709" t="s" s="4">
        <v>119</v>
      </c>
    </row>
    <row r="3710" ht="45.0" customHeight="true">
      <c r="A3710" t="s" s="4">
        <v>1646</v>
      </c>
      <c r="B3710" t="s" s="4">
        <v>6951</v>
      </c>
      <c r="C3710" t="s" s="4">
        <v>134</v>
      </c>
      <c r="D3710" t="s" s="4">
        <v>134</v>
      </c>
      <c r="E3710" t="s" s="4">
        <v>119</v>
      </c>
      <c r="F3710" t="s" s="4">
        <v>119</v>
      </c>
    </row>
    <row r="3711" ht="45.0" customHeight="true">
      <c r="A3711" t="s" s="4">
        <v>1646</v>
      </c>
      <c r="B3711" t="s" s="4">
        <v>6952</v>
      </c>
      <c r="C3711" t="s" s="4">
        <v>134</v>
      </c>
      <c r="D3711" t="s" s="4">
        <v>134</v>
      </c>
      <c r="E3711" t="s" s="4">
        <v>119</v>
      </c>
      <c r="F3711" t="s" s="4">
        <v>119</v>
      </c>
    </row>
    <row r="3712" ht="45.0" customHeight="true">
      <c r="A3712" t="s" s="4">
        <v>1646</v>
      </c>
      <c r="B3712" t="s" s="4">
        <v>6953</v>
      </c>
      <c r="C3712" t="s" s="4">
        <v>134</v>
      </c>
      <c r="D3712" t="s" s="4">
        <v>134</v>
      </c>
      <c r="E3712" t="s" s="4">
        <v>119</v>
      </c>
      <c r="F3712" t="s" s="4">
        <v>119</v>
      </c>
    </row>
    <row r="3713" ht="45.0" customHeight="true">
      <c r="A3713" t="s" s="4">
        <v>1646</v>
      </c>
      <c r="B3713" t="s" s="4">
        <v>6954</v>
      </c>
      <c r="C3713" t="s" s="4">
        <v>134</v>
      </c>
      <c r="D3713" t="s" s="4">
        <v>134</v>
      </c>
      <c r="E3713" t="s" s="4">
        <v>119</v>
      </c>
      <c r="F3713" t="s" s="4">
        <v>119</v>
      </c>
    </row>
    <row r="3714" ht="45.0" customHeight="true">
      <c r="A3714" t="s" s="4">
        <v>1646</v>
      </c>
      <c r="B3714" t="s" s="4">
        <v>6955</v>
      </c>
      <c r="C3714" t="s" s="4">
        <v>134</v>
      </c>
      <c r="D3714" t="s" s="4">
        <v>134</v>
      </c>
      <c r="E3714" t="s" s="4">
        <v>119</v>
      </c>
      <c r="F3714" t="s" s="4">
        <v>119</v>
      </c>
    </row>
    <row r="3715" ht="45.0" customHeight="true">
      <c r="A3715" t="s" s="4">
        <v>1646</v>
      </c>
      <c r="B3715" t="s" s="4">
        <v>6956</v>
      </c>
      <c r="C3715" t="s" s="4">
        <v>134</v>
      </c>
      <c r="D3715" t="s" s="4">
        <v>134</v>
      </c>
      <c r="E3715" t="s" s="4">
        <v>119</v>
      </c>
      <c r="F3715" t="s" s="4">
        <v>119</v>
      </c>
    </row>
    <row r="3716" ht="45.0" customHeight="true">
      <c r="A3716" t="s" s="4">
        <v>1646</v>
      </c>
      <c r="B3716" t="s" s="4">
        <v>6957</v>
      </c>
      <c r="C3716" t="s" s="4">
        <v>134</v>
      </c>
      <c r="D3716" t="s" s="4">
        <v>134</v>
      </c>
      <c r="E3716" t="s" s="4">
        <v>119</v>
      </c>
      <c r="F3716" t="s" s="4">
        <v>119</v>
      </c>
    </row>
    <row r="3717" ht="45.0" customHeight="true">
      <c r="A3717" t="s" s="4">
        <v>1646</v>
      </c>
      <c r="B3717" t="s" s="4">
        <v>6958</v>
      </c>
      <c r="C3717" t="s" s="4">
        <v>134</v>
      </c>
      <c r="D3717" t="s" s="4">
        <v>134</v>
      </c>
      <c r="E3717" t="s" s="4">
        <v>119</v>
      </c>
      <c r="F3717" t="s" s="4">
        <v>119</v>
      </c>
    </row>
    <row r="3718" ht="45.0" customHeight="true">
      <c r="A3718" t="s" s="4">
        <v>1646</v>
      </c>
      <c r="B3718" t="s" s="4">
        <v>6959</v>
      </c>
      <c r="C3718" t="s" s="4">
        <v>134</v>
      </c>
      <c r="D3718" t="s" s="4">
        <v>134</v>
      </c>
      <c r="E3718" t="s" s="4">
        <v>119</v>
      </c>
      <c r="F3718" t="s" s="4">
        <v>119</v>
      </c>
    </row>
    <row r="3719" ht="45.0" customHeight="true">
      <c r="A3719" t="s" s="4">
        <v>1646</v>
      </c>
      <c r="B3719" t="s" s="4">
        <v>6960</v>
      </c>
      <c r="C3719" t="s" s="4">
        <v>134</v>
      </c>
      <c r="D3719" t="s" s="4">
        <v>134</v>
      </c>
      <c r="E3719" t="s" s="4">
        <v>119</v>
      </c>
      <c r="F3719" t="s" s="4">
        <v>119</v>
      </c>
    </row>
    <row r="3720" ht="45.0" customHeight="true">
      <c r="A3720" t="s" s="4">
        <v>1646</v>
      </c>
      <c r="B3720" t="s" s="4">
        <v>6961</v>
      </c>
      <c r="C3720" t="s" s="4">
        <v>134</v>
      </c>
      <c r="D3720" t="s" s="4">
        <v>134</v>
      </c>
      <c r="E3720" t="s" s="4">
        <v>119</v>
      </c>
      <c r="F3720" t="s" s="4">
        <v>119</v>
      </c>
    </row>
    <row r="3721" ht="45.0" customHeight="true">
      <c r="A3721" t="s" s="4">
        <v>1646</v>
      </c>
      <c r="B3721" t="s" s="4">
        <v>6962</v>
      </c>
      <c r="C3721" t="s" s="4">
        <v>134</v>
      </c>
      <c r="D3721" t="s" s="4">
        <v>134</v>
      </c>
      <c r="E3721" t="s" s="4">
        <v>119</v>
      </c>
      <c r="F3721" t="s" s="4">
        <v>119</v>
      </c>
    </row>
    <row r="3722" ht="45.0" customHeight="true">
      <c r="A3722" t="s" s="4">
        <v>1646</v>
      </c>
      <c r="B3722" t="s" s="4">
        <v>6963</v>
      </c>
      <c r="C3722" t="s" s="4">
        <v>134</v>
      </c>
      <c r="D3722" t="s" s="4">
        <v>134</v>
      </c>
      <c r="E3722" t="s" s="4">
        <v>119</v>
      </c>
      <c r="F3722" t="s" s="4">
        <v>119</v>
      </c>
    </row>
    <row r="3723" ht="45.0" customHeight="true">
      <c r="A3723" t="s" s="4">
        <v>1646</v>
      </c>
      <c r="B3723" t="s" s="4">
        <v>6964</v>
      </c>
      <c r="C3723" t="s" s="4">
        <v>134</v>
      </c>
      <c r="D3723" t="s" s="4">
        <v>134</v>
      </c>
      <c r="E3723" t="s" s="4">
        <v>119</v>
      </c>
      <c r="F3723" t="s" s="4">
        <v>119</v>
      </c>
    </row>
    <row r="3724" ht="45.0" customHeight="true">
      <c r="A3724" t="s" s="4">
        <v>1646</v>
      </c>
      <c r="B3724" t="s" s="4">
        <v>6965</v>
      </c>
      <c r="C3724" t="s" s="4">
        <v>134</v>
      </c>
      <c r="D3724" t="s" s="4">
        <v>134</v>
      </c>
      <c r="E3724" t="s" s="4">
        <v>119</v>
      </c>
      <c r="F3724" t="s" s="4">
        <v>119</v>
      </c>
    </row>
    <row r="3725" ht="45.0" customHeight="true">
      <c r="A3725" t="s" s="4">
        <v>1646</v>
      </c>
      <c r="B3725" t="s" s="4">
        <v>6966</v>
      </c>
      <c r="C3725" t="s" s="4">
        <v>134</v>
      </c>
      <c r="D3725" t="s" s="4">
        <v>134</v>
      </c>
      <c r="E3725" t="s" s="4">
        <v>119</v>
      </c>
      <c r="F3725" t="s" s="4">
        <v>119</v>
      </c>
    </row>
    <row r="3726" ht="45.0" customHeight="true">
      <c r="A3726" t="s" s="4">
        <v>1646</v>
      </c>
      <c r="B3726" t="s" s="4">
        <v>6967</v>
      </c>
      <c r="C3726" t="s" s="4">
        <v>134</v>
      </c>
      <c r="D3726" t="s" s="4">
        <v>134</v>
      </c>
      <c r="E3726" t="s" s="4">
        <v>119</v>
      </c>
      <c r="F3726" t="s" s="4">
        <v>119</v>
      </c>
    </row>
    <row r="3727" ht="45.0" customHeight="true">
      <c r="A3727" t="s" s="4">
        <v>1646</v>
      </c>
      <c r="B3727" t="s" s="4">
        <v>6968</v>
      </c>
      <c r="C3727" t="s" s="4">
        <v>134</v>
      </c>
      <c r="D3727" t="s" s="4">
        <v>134</v>
      </c>
      <c r="E3727" t="s" s="4">
        <v>119</v>
      </c>
      <c r="F3727" t="s" s="4">
        <v>119</v>
      </c>
    </row>
    <row r="3728" ht="45.0" customHeight="true">
      <c r="A3728" t="s" s="4">
        <v>1646</v>
      </c>
      <c r="B3728" t="s" s="4">
        <v>6969</v>
      </c>
      <c r="C3728" t="s" s="4">
        <v>134</v>
      </c>
      <c r="D3728" t="s" s="4">
        <v>134</v>
      </c>
      <c r="E3728" t="s" s="4">
        <v>119</v>
      </c>
      <c r="F3728" t="s" s="4">
        <v>119</v>
      </c>
    </row>
    <row r="3729" ht="45.0" customHeight="true">
      <c r="A3729" t="s" s="4">
        <v>1646</v>
      </c>
      <c r="B3729" t="s" s="4">
        <v>6970</v>
      </c>
      <c r="C3729" t="s" s="4">
        <v>134</v>
      </c>
      <c r="D3729" t="s" s="4">
        <v>134</v>
      </c>
      <c r="E3729" t="s" s="4">
        <v>119</v>
      </c>
      <c r="F3729" t="s" s="4">
        <v>119</v>
      </c>
    </row>
    <row r="3730" ht="45.0" customHeight="true">
      <c r="A3730" t="s" s="4">
        <v>1646</v>
      </c>
      <c r="B3730" t="s" s="4">
        <v>6971</v>
      </c>
      <c r="C3730" t="s" s="4">
        <v>134</v>
      </c>
      <c r="D3730" t="s" s="4">
        <v>134</v>
      </c>
      <c r="E3730" t="s" s="4">
        <v>119</v>
      </c>
      <c r="F3730" t="s" s="4">
        <v>119</v>
      </c>
    </row>
    <row r="3731" ht="45.0" customHeight="true">
      <c r="A3731" t="s" s="4">
        <v>1646</v>
      </c>
      <c r="B3731" t="s" s="4">
        <v>6972</v>
      </c>
      <c r="C3731" t="s" s="4">
        <v>134</v>
      </c>
      <c r="D3731" t="s" s="4">
        <v>134</v>
      </c>
      <c r="E3731" t="s" s="4">
        <v>119</v>
      </c>
      <c r="F3731" t="s" s="4">
        <v>119</v>
      </c>
    </row>
    <row r="3732" ht="45.0" customHeight="true">
      <c r="A3732" t="s" s="4">
        <v>1646</v>
      </c>
      <c r="B3732" t="s" s="4">
        <v>6973</v>
      </c>
      <c r="C3732" t="s" s="4">
        <v>134</v>
      </c>
      <c r="D3732" t="s" s="4">
        <v>134</v>
      </c>
      <c r="E3732" t="s" s="4">
        <v>119</v>
      </c>
      <c r="F3732" t="s" s="4">
        <v>119</v>
      </c>
    </row>
    <row r="3733" ht="45.0" customHeight="true">
      <c r="A3733" t="s" s="4">
        <v>1646</v>
      </c>
      <c r="B3733" t="s" s="4">
        <v>6974</v>
      </c>
      <c r="C3733" t="s" s="4">
        <v>134</v>
      </c>
      <c r="D3733" t="s" s="4">
        <v>134</v>
      </c>
      <c r="E3733" t="s" s="4">
        <v>119</v>
      </c>
      <c r="F3733" t="s" s="4">
        <v>119</v>
      </c>
    </row>
    <row r="3734" ht="45.0" customHeight="true">
      <c r="A3734" t="s" s="4">
        <v>1646</v>
      </c>
      <c r="B3734" t="s" s="4">
        <v>6975</v>
      </c>
      <c r="C3734" t="s" s="4">
        <v>134</v>
      </c>
      <c r="D3734" t="s" s="4">
        <v>134</v>
      </c>
      <c r="E3734" t="s" s="4">
        <v>119</v>
      </c>
      <c r="F3734" t="s" s="4">
        <v>119</v>
      </c>
    </row>
    <row r="3735" ht="45.0" customHeight="true">
      <c r="A3735" t="s" s="4">
        <v>1646</v>
      </c>
      <c r="B3735" t="s" s="4">
        <v>6976</v>
      </c>
      <c r="C3735" t="s" s="4">
        <v>134</v>
      </c>
      <c r="D3735" t="s" s="4">
        <v>134</v>
      </c>
      <c r="E3735" t="s" s="4">
        <v>119</v>
      </c>
      <c r="F3735" t="s" s="4">
        <v>119</v>
      </c>
    </row>
    <row r="3736" ht="45.0" customHeight="true">
      <c r="A3736" t="s" s="4">
        <v>1646</v>
      </c>
      <c r="B3736" t="s" s="4">
        <v>6977</v>
      </c>
      <c r="C3736" t="s" s="4">
        <v>134</v>
      </c>
      <c r="D3736" t="s" s="4">
        <v>134</v>
      </c>
      <c r="E3736" t="s" s="4">
        <v>119</v>
      </c>
      <c r="F3736" t="s" s="4">
        <v>119</v>
      </c>
    </row>
    <row r="3737" ht="45.0" customHeight="true">
      <c r="A3737" t="s" s="4">
        <v>1646</v>
      </c>
      <c r="B3737" t="s" s="4">
        <v>6978</v>
      </c>
      <c r="C3737" t="s" s="4">
        <v>134</v>
      </c>
      <c r="D3737" t="s" s="4">
        <v>134</v>
      </c>
      <c r="E3737" t="s" s="4">
        <v>119</v>
      </c>
      <c r="F3737" t="s" s="4">
        <v>119</v>
      </c>
    </row>
    <row r="3738" ht="45.0" customHeight="true">
      <c r="A3738" t="s" s="4">
        <v>1646</v>
      </c>
      <c r="B3738" t="s" s="4">
        <v>6979</v>
      </c>
      <c r="C3738" t="s" s="4">
        <v>134</v>
      </c>
      <c r="D3738" t="s" s="4">
        <v>134</v>
      </c>
      <c r="E3738" t="s" s="4">
        <v>119</v>
      </c>
      <c r="F3738" t="s" s="4">
        <v>119</v>
      </c>
    </row>
    <row r="3739" ht="45.0" customHeight="true">
      <c r="A3739" t="s" s="4">
        <v>1646</v>
      </c>
      <c r="B3739" t="s" s="4">
        <v>6980</v>
      </c>
      <c r="C3739" t="s" s="4">
        <v>134</v>
      </c>
      <c r="D3739" t="s" s="4">
        <v>134</v>
      </c>
      <c r="E3739" t="s" s="4">
        <v>119</v>
      </c>
      <c r="F3739" t="s" s="4">
        <v>119</v>
      </c>
    </row>
    <row r="3740" ht="45.0" customHeight="true">
      <c r="A3740" t="s" s="4">
        <v>1646</v>
      </c>
      <c r="B3740" t="s" s="4">
        <v>6981</v>
      </c>
      <c r="C3740" t="s" s="4">
        <v>134</v>
      </c>
      <c r="D3740" t="s" s="4">
        <v>134</v>
      </c>
      <c r="E3740" t="s" s="4">
        <v>119</v>
      </c>
      <c r="F3740" t="s" s="4">
        <v>119</v>
      </c>
    </row>
    <row r="3741" ht="45.0" customHeight="true">
      <c r="A3741" t="s" s="4">
        <v>1646</v>
      </c>
      <c r="B3741" t="s" s="4">
        <v>6982</v>
      </c>
      <c r="C3741" t="s" s="4">
        <v>134</v>
      </c>
      <c r="D3741" t="s" s="4">
        <v>134</v>
      </c>
      <c r="E3741" t="s" s="4">
        <v>119</v>
      </c>
      <c r="F3741" t="s" s="4">
        <v>119</v>
      </c>
    </row>
    <row r="3742" ht="45.0" customHeight="true">
      <c r="A3742" t="s" s="4">
        <v>1646</v>
      </c>
      <c r="B3742" t="s" s="4">
        <v>6983</v>
      </c>
      <c r="C3742" t="s" s="4">
        <v>134</v>
      </c>
      <c r="D3742" t="s" s="4">
        <v>134</v>
      </c>
      <c r="E3742" t="s" s="4">
        <v>119</v>
      </c>
      <c r="F3742" t="s" s="4">
        <v>119</v>
      </c>
    </row>
    <row r="3743" ht="45.0" customHeight="true">
      <c r="A3743" t="s" s="4">
        <v>1646</v>
      </c>
      <c r="B3743" t="s" s="4">
        <v>6984</v>
      </c>
      <c r="C3743" t="s" s="4">
        <v>134</v>
      </c>
      <c r="D3743" t="s" s="4">
        <v>134</v>
      </c>
      <c r="E3743" t="s" s="4">
        <v>119</v>
      </c>
      <c r="F3743" t="s" s="4">
        <v>119</v>
      </c>
    </row>
    <row r="3744" ht="45.0" customHeight="true">
      <c r="A3744" t="s" s="4">
        <v>1646</v>
      </c>
      <c r="B3744" t="s" s="4">
        <v>6985</v>
      </c>
      <c r="C3744" t="s" s="4">
        <v>134</v>
      </c>
      <c r="D3744" t="s" s="4">
        <v>134</v>
      </c>
      <c r="E3744" t="s" s="4">
        <v>119</v>
      </c>
      <c r="F3744" t="s" s="4">
        <v>119</v>
      </c>
    </row>
    <row r="3745" ht="45.0" customHeight="true">
      <c r="A3745" t="s" s="4">
        <v>1646</v>
      </c>
      <c r="B3745" t="s" s="4">
        <v>6986</v>
      </c>
      <c r="C3745" t="s" s="4">
        <v>134</v>
      </c>
      <c r="D3745" t="s" s="4">
        <v>134</v>
      </c>
      <c r="E3745" t="s" s="4">
        <v>119</v>
      </c>
      <c r="F3745" t="s" s="4">
        <v>119</v>
      </c>
    </row>
    <row r="3746" ht="45.0" customHeight="true">
      <c r="A3746" t="s" s="4">
        <v>1646</v>
      </c>
      <c r="B3746" t="s" s="4">
        <v>6987</v>
      </c>
      <c r="C3746" t="s" s="4">
        <v>134</v>
      </c>
      <c r="D3746" t="s" s="4">
        <v>134</v>
      </c>
      <c r="E3746" t="s" s="4">
        <v>119</v>
      </c>
      <c r="F3746" t="s" s="4">
        <v>119</v>
      </c>
    </row>
    <row r="3747" ht="45.0" customHeight="true">
      <c r="A3747" t="s" s="4">
        <v>1656</v>
      </c>
      <c r="B3747" t="s" s="4">
        <v>6988</v>
      </c>
      <c r="C3747" t="s" s="4">
        <v>134</v>
      </c>
      <c r="D3747" t="s" s="4">
        <v>134</v>
      </c>
      <c r="E3747" t="s" s="4">
        <v>119</v>
      </c>
      <c r="F3747" t="s" s="4">
        <v>119</v>
      </c>
    </row>
    <row r="3748" ht="45.0" customHeight="true">
      <c r="A3748" t="s" s="4">
        <v>1656</v>
      </c>
      <c r="B3748" t="s" s="4">
        <v>6989</v>
      </c>
      <c r="C3748" t="s" s="4">
        <v>134</v>
      </c>
      <c r="D3748" t="s" s="4">
        <v>134</v>
      </c>
      <c r="E3748" t="s" s="4">
        <v>119</v>
      </c>
      <c r="F3748" t="s" s="4">
        <v>119</v>
      </c>
    </row>
    <row r="3749" ht="45.0" customHeight="true">
      <c r="A3749" t="s" s="4">
        <v>1656</v>
      </c>
      <c r="B3749" t="s" s="4">
        <v>6990</v>
      </c>
      <c r="C3749" t="s" s="4">
        <v>134</v>
      </c>
      <c r="D3749" t="s" s="4">
        <v>134</v>
      </c>
      <c r="E3749" t="s" s="4">
        <v>119</v>
      </c>
      <c r="F3749" t="s" s="4">
        <v>119</v>
      </c>
    </row>
    <row r="3750" ht="45.0" customHeight="true">
      <c r="A3750" t="s" s="4">
        <v>1656</v>
      </c>
      <c r="B3750" t="s" s="4">
        <v>6991</v>
      </c>
      <c r="C3750" t="s" s="4">
        <v>134</v>
      </c>
      <c r="D3750" t="s" s="4">
        <v>134</v>
      </c>
      <c r="E3750" t="s" s="4">
        <v>119</v>
      </c>
      <c r="F3750" t="s" s="4">
        <v>119</v>
      </c>
    </row>
    <row r="3751" ht="45.0" customHeight="true">
      <c r="A3751" t="s" s="4">
        <v>1656</v>
      </c>
      <c r="B3751" t="s" s="4">
        <v>6992</v>
      </c>
      <c r="C3751" t="s" s="4">
        <v>134</v>
      </c>
      <c r="D3751" t="s" s="4">
        <v>134</v>
      </c>
      <c r="E3751" t="s" s="4">
        <v>119</v>
      </c>
      <c r="F3751" t="s" s="4">
        <v>119</v>
      </c>
    </row>
    <row r="3752" ht="45.0" customHeight="true">
      <c r="A3752" t="s" s="4">
        <v>1656</v>
      </c>
      <c r="B3752" t="s" s="4">
        <v>6993</v>
      </c>
      <c r="C3752" t="s" s="4">
        <v>134</v>
      </c>
      <c r="D3752" t="s" s="4">
        <v>134</v>
      </c>
      <c r="E3752" t="s" s="4">
        <v>119</v>
      </c>
      <c r="F3752" t="s" s="4">
        <v>119</v>
      </c>
    </row>
    <row r="3753" ht="45.0" customHeight="true">
      <c r="A3753" t="s" s="4">
        <v>1656</v>
      </c>
      <c r="B3753" t="s" s="4">
        <v>6994</v>
      </c>
      <c r="C3753" t="s" s="4">
        <v>134</v>
      </c>
      <c r="D3753" t="s" s="4">
        <v>134</v>
      </c>
      <c r="E3753" t="s" s="4">
        <v>119</v>
      </c>
      <c r="F3753" t="s" s="4">
        <v>119</v>
      </c>
    </row>
    <row r="3754" ht="45.0" customHeight="true">
      <c r="A3754" t="s" s="4">
        <v>1656</v>
      </c>
      <c r="B3754" t="s" s="4">
        <v>6995</v>
      </c>
      <c r="C3754" t="s" s="4">
        <v>134</v>
      </c>
      <c r="D3754" t="s" s="4">
        <v>134</v>
      </c>
      <c r="E3754" t="s" s="4">
        <v>119</v>
      </c>
      <c r="F3754" t="s" s="4">
        <v>119</v>
      </c>
    </row>
    <row r="3755" ht="45.0" customHeight="true">
      <c r="A3755" t="s" s="4">
        <v>1656</v>
      </c>
      <c r="B3755" t="s" s="4">
        <v>6996</v>
      </c>
      <c r="C3755" t="s" s="4">
        <v>134</v>
      </c>
      <c r="D3755" t="s" s="4">
        <v>134</v>
      </c>
      <c r="E3755" t="s" s="4">
        <v>119</v>
      </c>
      <c r="F3755" t="s" s="4">
        <v>119</v>
      </c>
    </row>
    <row r="3756" ht="45.0" customHeight="true">
      <c r="A3756" t="s" s="4">
        <v>1656</v>
      </c>
      <c r="B3756" t="s" s="4">
        <v>6997</v>
      </c>
      <c r="C3756" t="s" s="4">
        <v>134</v>
      </c>
      <c r="D3756" t="s" s="4">
        <v>134</v>
      </c>
      <c r="E3756" t="s" s="4">
        <v>119</v>
      </c>
      <c r="F3756" t="s" s="4">
        <v>119</v>
      </c>
    </row>
    <row r="3757" ht="45.0" customHeight="true">
      <c r="A3757" t="s" s="4">
        <v>1656</v>
      </c>
      <c r="B3757" t="s" s="4">
        <v>6998</v>
      </c>
      <c r="C3757" t="s" s="4">
        <v>134</v>
      </c>
      <c r="D3757" t="s" s="4">
        <v>134</v>
      </c>
      <c r="E3757" t="s" s="4">
        <v>119</v>
      </c>
      <c r="F3757" t="s" s="4">
        <v>119</v>
      </c>
    </row>
    <row r="3758" ht="45.0" customHeight="true">
      <c r="A3758" t="s" s="4">
        <v>1656</v>
      </c>
      <c r="B3758" t="s" s="4">
        <v>6999</v>
      </c>
      <c r="C3758" t="s" s="4">
        <v>134</v>
      </c>
      <c r="D3758" t="s" s="4">
        <v>134</v>
      </c>
      <c r="E3758" t="s" s="4">
        <v>119</v>
      </c>
      <c r="F3758" t="s" s="4">
        <v>119</v>
      </c>
    </row>
    <row r="3759" ht="45.0" customHeight="true">
      <c r="A3759" t="s" s="4">
        <v>1656</v>
      </c>
      <c r="B3759" t="s" s="4">
        <v>7000</v>
      </c>
      <c r="C3759" t="s" s="4">
        <v>134</v>
      </c>
      <c r="D3759" t="s" s="4">
        <v>134</v>
      </c>
      <c r="E3759" t="s" s="4">
        <v>119</v>
      </c>
      <c r="F3759" t="s" s="4">
        <v>119</v>
      </c>
    </row>
    <row r="3760" ht="45.0" customHeight="true">
      <c r="A3760" t="s" s="4">
        <v>1656</v>
      </c>
      <c r="B3760" t="s" s="4">
        <v>7001</v>
      </c>
      <c r="C3760" t="s" s="4">
        <v>134</v>
      </c>
      <c r="D3760" t="s" s="4">
        <v>134</v>
      </c>
      <c r="E3760" t="s" s="4">
        <v>119</v>
      </c>
      <c r="F3760" t="s" s="4">
        <v>119</v>
      </c>
    </row>
    <row r="3761" ht="45.0" customHeight="true">
      <c r="A3761" t="s" s="4">
        <v>1656</v>
      </c>
      <c r="B3761" t="s" s="4">
        <v>7002</v>
      </c>
      <c r="C3761" t="s" s="4">
        <v>134</v>
      </c>
      <c r="D3761" t="s" s="4">
        <v>134</v>
      </c>
      <c r="E3761" t="s" s="4">
        <v>119</v>
      </c>
      <c r="F3761" t="s" s="4">
        <v>119</v>
      </c>
    </row>
    <row r="3762" ht="45.0" customHeight="true">
      <c r="A3762" t="s" s="4">
        <v>1656</v>
      </c>
      <c r="B3762" t="s" s="4">
        <v>7003</v>
      </c>
      <c r="C3762" t="s" s="4">
        <v>134</v>
      </c>
      <c r="D3762" t="s" s="4">
        <v>134</v>
      </c>
      <c r="E3762" t="s" s="4">
        <v>119</v>
      </c>
      <c r="F3762" t="s" s="4">
        <v>119</v>
      </c>
    </row>
    <row r="3763" ht="45.0" customHeight="true">
      <c r="A3763" t="s" s="4">
        <v>1656</v>
      </c>
      <c r="B3763" t="s" s="4">
        <v>7004</v>
      </c>
      <c r="C3763" t="s" s="4">
        <v>134</v>
      </c>
      <c r="D3763" t="s" s="4">
        <v>134</v>
      </c>
      <c r="E3763" t="s" s="4">
        <v>119</v>
      </c>
      <c r="F3763" t="s" s="4">
        <v>119</v>
      </c>
    </row>
    <row r="3764" ht="45.0" customHeight="true">
      <c r="A3764" t="s" s="4">
        <v>1656</v>
      </c>
      <c r="B3764" t="s" s="4">
        <v>7005</v>
      </c>
      <c r="C3764" t="s" s="4">
        <v>134</v>
      </c>
      <c r="D3764" t="s" s="4">
        <v>134</v>
      </c>
      <c r="E3764" t="s" s="4">
        <v>119</v>
      </c>
      <c r="F3764" t="s" s="4">
        <v>119</v>
      </c>
    </row>
    <row r="3765" ht="45.0" customHeight="true">
      <c r="A3765" t="s" s="4">
        <v>1656</v>
      </c>
      <c r="B3765" t="s" s="4">
        <v>7006</v>
      </c>
      <c r="C3765" t="s" s="4">
        <v>134</v>
      </c>
      <c r="D3765" t="s" s="4">
        <v>134</v>
      </c>
      <c r="E3765" t="s" s="4">
        <v>119</v>
      </c>
      <c r="F3765" t="s" s="4">
        <v>119</v>
      </c>
    </row>
    <row r="3766" ht="45.0" customHeight="true">
      <c r="A3766" t="s" s="4">
        <v>1656</v>
      </c>
      <c r="B3766" t="s" s="4">
        <v>7007</v>
      </c>
      <c r="C3766" t="s" s="4">
        <v>134</v>
      </c>
      <c r="D3766" t="s" s="4">
        <v>134</v>
      </c>
      <c r="E3766" t="s" s="4">
        <v>119</v>
      </c>
      <c r="F3766" t="s" s="4">
        <v>119</v>
      </c>
    </row>
    <row r="3767" ht="45.0" customHeight="true">
      <c r="A3767" t="s" s="4">
        <v>1656</v>
      </c>
      <c r="B3767" t="s" s="4">
        <v>7008</v>
      </c>
      <c r="C3767" t="s" s="4">
        <v>134</v>
      </c>
      <c r="D3767" t="s" s="4">
        <v>134</v>
      </c>
      <c r="E3767" t="s" s="4">
        <v>119</v>
      </c>
      <c r="F3767" t="s" s="4">
        <v>119</v>
      </c>
    </row>
    <row r="3768" ht="45.0" customHeight="true">
      <c r="A3768" t="s" s="4">
        <v>1656</v>
      </c>
      <c r="B3768" t="s" s="4">
        <v>7009</v>
      </c>
      <c r="C3768" t="s" s="4">
        <v>134</v>
      </c>
      <c r="D3768" t="s" s="4">
        <v>134</v>
      </c>
      <c r="E3768" t="s" s="4">
        <v>119</v>
      </c>
      <c r="F3768" t="s" s="4">
        <v>119</v>
      </c>
    </row>
    <row r="3769" ht="45.0" customHeight="true">
      <c r="A3769" t="s" s="4">
        <v>1656</v>
      </c>
      <c r="B3769" t="s" s="4">
        <v>7010</v>
      </c>
      <c r="C3769" t="s" s="4">
        <v>134</v>
      </c>
      <c r="D3769" t="s" s="4">
        <v>134</v>
      </c>
      <c r="E3769" t="s" s="4">
        <v>119</v>
      </c>
      <c r="F3769" t="s" s="4">
        <v>119</v>
      </c>
    </row>
    <row r="3770" ht="45.0" customHeight="true">
      <c r="A3770" t="s" s="4">
        <v>1656</v>
      </c>
      <c r="B3770" t="s" s="4">
        <v>7011</v>
      </c>
      <c r="C3770" t="s" s="4">
        <v>134</v>
      </c>
      <c r="D3770" t="s" s="4">
        <v>134</v>
      </c>
      <c r="E3770" t="s" s="4">
        <v>119</v>
      </c>
      <c r="F3770" t="s" s="4">
        <v>119</v>
      </c>
    </row>
    <row r="3771" ht="45.0" customHeight="true">
      <c r="A3771" t="s" s="4">
        <v>1656</v>
      </c>
      <c r="B3771" t="s" s="4">
        <v>7012</v>
      </c>
      <c r="C3771" t="s" s="4">
        <v>134</v>
      </c>
      <c r="D3771" t="s" s="4">
        <v>134</v>
      </c>
      <c r="E3771" t="s" s="4">
        <v>119</v>
      </c>
      <c r="F3771" t="s" s="4">
        <v>119</v>
      </c>
    </row>
    <row r="3772" ht="45.0" customHeight="true">
      <c r="A3772" t="s" s="4">
        <v>1656</v>
      </c>
      <c r="B3772" t="s" s="4">
        <v>7013</v>
      </c>
      <c r="C3772" t="s" s="4">
        <v>134</v>
      </c>
      <c r="D3772" t="s" s="4">
        <v>134</v>
      </c>
      <c r="E3772" t="s" s="4">
        <v>119</v>
      </c>
      <c r="F3772" t="s" s="4">
        <v>119</v>
      </c>
    </row>
    <row r="3773" ht="45.0" customHeight="true">
      <c r="A3773" t="s" s="4">
        <v>1656</v>
      </c>
      <c r="B3773" t="s" s="4">
        <v>7014</v>
      </c>
      <c r="C3773" t="s" s="4">
        <v>134</v>
      </c>
      <c r="D3773" t="s" s="4">
        <v>134</v>
      </c>
      <c r="E3773" t="s" s="4">
        <v>119</v>
      </c>
      <c r="F3773" t="s" s="4">
        <v>119</v>
      </c>
    </row>
    <row r="3774" ht="45.0" customHeight="true">
      <c r="A3774" t="s" s="4">
        <v>1656</v>
      </c>
      <c r="B3774" t="s" s="4">
        <v>7015</v>
      </c>
      <c r="C3774" t="s" s="4">
        <v>134</v>
      </c>
      <c r="D3774" t="s" s="4">
        <v>134</v>
      </c>
      <c r="E3774" t="s" s="4">
        <v>119</v>
      </c>
      <c r="F3774" t="s" s="4">
        <v>119</v>
      </c>
    </row>
    <row r="3775" ht="45.0" customHeight="true">
      <c r="A3775" t="s" s="4">
        <v>1656</v>
      </c>
      <c r="B3775" t="s" s="4">
        <v>7016</v>
      </c>
      <c r="C3775" t="s" s="4">
        <v>134</v>
      </c>
      <c r="D3775" t="s" s="4">
        <v>134</v>
      </c>
      <c r="E3775" t="s" s="4">
        <v>119</v>
      </c>
      <c r="F3775" t="s" s="4">
        <v>119</v>
      </c>
    </row>
    <row r="3776" ht="45.0" customHeight="true">
      <c r="A3776" t="s" s="4">
        <v>1656</v>
      </c>
      <c r="B3776" t="s" s="4">
        <v>7017</v>
      </c>
      <c r="C3776" t="s" s="4">
        <v>134</v>
      </c>
      <c r="D3776" t="s" s="4">
        <v>134</v>
      </c>
      <c r="E3776" t="s" s="4">
        <v>119</v>
      </c>
      <c r="F3776" t="s" s="4">
        <v>119</v>
      </c>
    </row>
    <row r="3777" ht="45.0" customHeight="true">
      <c r="A3777" t="s" s="4">
        <v>1656</v>
      </c>
      <c r="B3777" t="s" s="4">
        <v>7018</v>
      </c>
      <c r="C3777" t="s" s="4">
        <v>134</v>
      </c>
      <c r="D3777" t="s" s="4">
        <v>134</v>
      </c>
      <c r="E3777" t="s" s="4">
        <v>119</v>
      </c>
      <c r="F3777" t="s" s="4">
        <v>119</v>
      </c>
    </row>
    <row r="3778" ht="45.0" customHeight="true">
      <c r="A3778" t="s" s="4">
        <v>1656</v>
      </c>
      <c r="B3778" t="s" s="4">
        <v>7019</v>
      </c>
      <c r="C3778" t="s" s="4">
        <v>134</v>
      </c>
      <c r="D3778" t="s" s="4">
        <v>134</v>
      </c>
      <c r="E3778" t="s" s="4">
        <v>119</v>
      </c>
      <c r="F3778" t="s" s="4">
        <v>119</v>
      </c>
    </row>
    <row r="3779" ht="45.0" customHeight="true">
      <c r="A3779" t="s" s="4">
        <v>1656</v>
      </c>
      <c r="B3779" t="s" s="4">
        <v>7020</v>
      </c>
      <c r="C3779" t="s" s="4">
        <v>134</v>
      </c>
      <c r="D3779" t="s" s="4">
        <v>134</v>
      </c>
      <c r="E3779" t="s" s="4">
        <v>119</v>
      </c>
      <c r="F3779" t="s" s="4">
        <v>119</v>
      </c>
    </row>
    <row r="3780" ht="45.0" customHeight="true">
      <c r="A3780" t="s" s="4">
        <v>1656</v>
      </c>
      <c r="B3780" t="s" s="4">
        <v>7021</v>
      </c>
      <c r="C3780" t="s" s="4">
        <v>134</v>
      </c>
      <c r="D3780" t="s" s="4">
        <v>134</v>
      </c>
      <c r="E3780" t="s" s="4">
        <v>119</v>
      </c>
      <c r="F3780" t="s" s="4">
        <v>119</v>
      </c>
    </row>
    <row r="3781" ht="45.0" customHeight="true">
      <c r="A3781" t="s" s="4">
        <v>1656</v>
      </c>
      <c r="B3781" t="s" s="4">
        <v>7022</v>
      </c>
      <c r="C3781" t="s" s="4">
        <v>134</v>
      </c>
      <c r="D3781" t="s" s="4">
        <v>134</v>
      </c>
      <c r="E3781" t="s" s="4">
        <v>119</v>
      </c>
      <c r="F3781" t="s" s="4">
        <v>119</v>
      </c>
    </row>
    <row r="3782" ht="45.0" customHeight="true">
      <c r="A3782" t="s" s="4">
        <v>1656</v>
      </c>
      <c r="B3782" t="s" s="4">
        <v>7023</v>
      </c>
      <c r="C3782" t="s" s="4">
        <v>134</v>
      </c>
      <c r="D3782" t="s" s="4">
        <v>134</v>
      </c>
      <c r="E3782" t="s" s="4">
        <v>119</v>
      </c>
      <c r="F3782" t="s" s="4">
        <v>119</v>
      </c>
    </row>
    <row r="3783" ht="45.0" customHeight="true">
      <c r="A3783" t="s" s="4">
        <v>1656</v>
      </c>
      <c r="B3783" t="s" s="4">
        <v>7024</v>
      </c>
      <c r="C3783" t="s" s="4">
        <v>134</v>
      </c>
      <c r="D3783" t="s" s="4">
        <v>134</v>
      </c>
      <c r="E3783" t="s" s="4">
        <v>119</v>
      </c>
      <c r="F3783" t="s" s="4">
        <v>119</v>
      </c>
    </row>
    <row r="3784" ht="45.0" customHeight="true">
      <c r="A3784" t="s" s="4">
        <v>1656</v>
      </c>
      <c r="B3784" t="s" s="4">
        <v>7025</v>
      </c>
      <c r="C3784" t="s" s="4">
        <v>134</v>
      </c>
      <c r="D3784" t="s" s="4">
        <v>134</v>
      </c>
      <c r="E3784" t="s" s="4">
        <v>119</v>
      </c>
      <c r="F3784" t="s" s="4">
        <v>119</v>
      </c>
    </row>
    <row r="3785" ht="45.0" customHeight="true">
      <c r="A3785" t="s" s="4">
        <v>1656</v>
      </c>
      <c r="B3785" t="s" s="4">
        <v>7026</v>
      </c>
      <c r="C3785" t="s" s="4">
        <v>134</v>
      </c>
      <c r="D3785" t="s" s="4">
        <v>134</v>
      </c>
      <c r="E3785" t="s" s="4">
        <v>119</v>
      </c>
      <c r="F3785" t="s" s="4">
        <v>119</v>
      </c>
    </row>
    <row r="3786" ht="45.0" customHeight="true">
      <c r="A3786" t="s" s="4">
        <v>1656</v>
      </c>
      <c r="B3786" t="s" s="4">
        <v>7027</v>
      </c>
      <c r="C3786" t="s" s="4">
        <v>134</v>
      </c>
      <c r="D3786" t="s" s="4">
        <v>134</v>
      </c>
      <c r="E3786" t="s" s="4">
        <v>119</v>
      </c>
      <c r="F3786" t="s" s="4">
        <v>119</v>
      </c>
    </row>
    <row r="3787" ht="45.0" customHeight="true">
      <c r="A3787" t="s" s="4">
        <v>1656</v>
      </c>
      <c r="B3787" t="s" s="4">
        <v>7028</v>
      </c>
      <c r="C3787" t="s" s="4">
        <v>134</v>
      </c>
      <c r="D3787" t="s" s="4">
        <v>134</v>
      </c>
      <c r="E3787" t="s" s="4">
        <v>119</v>
      </c>
      <c r="F3787" t="s" s="4">
        <v>119</v>
      </c>
    </row>
    <row r="3788" ht="45.0" customHeight="true">
      <c r="A3788" t="s" s="4">
        <v>1656</v>
      </c>
      <c r="B3788" t="s" s="4">
        <v>7029</v>
      </c>
      <c r="C3788" t="s" s="4">
        <v>134</v>
      </c>
      <c r="D3788" t="s" s="4">
        <v>134</v>
      </c>
      <c r="E3788" t="s" s="4">
        <v>119</v>
      </c>
      <c r="F3788" t="s" s="4">
        <v>119</v>
      </c>
    </row>
    <row r="3789" ht="45.0" customHeight="true">
      <c r="A3789" t="s" s="4">
        <v>1656</v>
      </c>
      <c r="B3789" t="s" s="4">
        <v>7030</v>
      </c>
      <c r="C3789" t="s" s="4">
        <v>134</v>
      </c>
      <c r="D3789" t="s" s="4">
        <v>134</v>
      </c>
      <c r="E3789" t="s" s="4">
        <v>119</v>
      </c>
      <c r="F3789" t="s" s="4">
        <v>119</v>
      </c>
    </row>
    <row r="3790" ht="45.0" customHeight="true">
      <c r="A3790" t="s" s="4">
        <v>1656</v>
      </c>
      <c r="B3790" t="s" s="4">
        <v>7031</v>
      </c>
      <c r="C3790" t="s" s="4">
        <v>134</v>
      </c>
      <c r="D3790" t="s" s="4">
        <v>134</v>
      </c>
      <c r="E3790" t="s" s="4">
        <v>119</v>
      </c>
      <c r="F3790" t="s" s="4">
        <v>119</v>
      </c>
    </row>
    <row r="3791" ht="45.0" customHeight="true">
      <c r="A3791" t="s" s="4">
        <v>1656</v>
      </c>
      <c r="B3791" t="s" s="4">
        <v>7032</v>
      </c>
      <c r="C3791" t="s" s="4">
        <v>134</v>
      </c>
      <c r="D3791" t="s" s="4">
        <v>134</v>
      </c>
      <c r="E3791" t="s" s="4">
        <v>119</v>
      </c>
      <c r="F3791" t="s" s="4">
        <v>119</v>
      </c>
    </row>
    <row r="3792" ht="45.0" customHeight="true">
      <c r="A3792" t="s" s="4">
        <v>1656</v>
      </c>
      <c r="B3792" t="s" s="4">
        <v>7033</v>
      </c>
      <c r="C3792" t="s" s="4">
        <v>134</v>
      </c>
      <c r="D3792" t="s" s="4">
        <v>134</v>
      </c>
      <c r="E3792" t="s" s="4">
        <v>119</v>
      </c>
      <c r="F3792" t="s" s="4">
        <v>119</v>
      </c>
    </row>
    <row r="3793" ht="45.0" customHeight="true">
      <c r="A3793" t="s" s="4">
        <v>1656</v>
      </c>
      <c r="B3793" t="s" s="4">
        <v>7034</v>
      </c>
      <c r="C3793" t="s" s="4">
        <v>134</v>
      </c>
      <c r="D3793" t="s" s="4">
        <v>134</v>
      </c>
      <c r="E3793" t="s" s="4">
        <v>119</v>
      </c>
      <c r="F3793" t="s" s="4">
        <v>119</v>
      </c>
    </row>
    <row r="3794" ht="45.0" customHeight="true">
      <c r="A3794" t="s" s="4">
        <v>1656</v>
      </c>
      <c r="B3794" t="s" s="4">
        <v>7035</v>
      </c>
      <c r="C3794" t="s" s="4">
        <v>134</v>
      </c>
      <c r="D3794" t="s" s="4">
        <v>134</v>
      </c>
      <c r="E3794" t="s" s="4">
        <v>119</v>
      </c>
      <c r="F3794" t="s" s="4">
        <v>119</v>
      </c>
    </row>
    <row r="3795" ht="45.0" customHeight="true">
      <c r="A3795" t="s" s="4">
        <v>1656</v>
      </c>
      <c r="B3795" t="s" s="4">
        <v>7036</v>
      </c>
      <c r="C3795" t="s" s="4">
        <v>134</v>
      </c>
      <c r="D3795" t="s" s="4">
        <v>134</v>
      </c>
      <c r="E3795" t="s" s="4">
        <v>119</v>
      </c>
      <c r="F3795" t="s" s="4">
        <v>119</v>
      </c>
    </row>
    <row r="3796" ht="45.0" customHeight="true">
      <c r="A3796" t="s" s="4">
        <v>1656</v>
      </c>
      <c r="B3796" t="s" s="4">
        <v>7037</v>
      </c>
      <c r="C3796" t="s" s="4">
        <v>134</v>
      </c>
      <c r="D3796" t="s" s="4">
        <v>134</v>
      </c>
      <c r="E3796" t="s" s="4">
        <v>119</v>
      </c>
      <c r="F3796" t="s" s="4">
        <v>119</v>
      </c>
    </row>
    <row r="3797" ht="45.0" customHeight="true">
      <c r="A3797" t="s" s="4">
        <v>1656</v>
      </c>
      <c r="B3797" t="s" s="4">
        <v>7038</v>
      </c>
      <c r="C3797" t="s" s="4">
        <v>134</v>
      </c>
      <c r="D3797" t="s" s="4">
        <v>134</v>
      </c>
      <c r="E3797" t="s" s="4">
        <v>119</v>
      </c>
      <c r="F3797" t="s" s="4">
        <v>119</v>
      </c>
    </row>
    <row r="3798" ht="45.0" customHeight="true">
      <c r="A3798" t="s" s="4">
        <v>1656</v>
      </c>
      <c r="B3798" t="s" s="4">
        <v>7039</v>
      </c>
      <c r="C3798" t="s" s="4">
        <v>134</v>
      </c>
      <c r="D3798" t="s" s="4">
        <v>134</v>
      </c>
      <c r="E3798" t="s" s="4">
        <v>119</v>
      </c>
      <c r="F3798" t="s" s="4">
        <v>119</v>
      </c>
    </row>
    <row r="3799" ht="45.0" customHeight="true">
      <c r="A3799" t="s" s="4">
        <v>1656</v>
      </c>
      <c r="B3799" t="s" s="4">
        <v>7040</v>
      </c>
      <c r="C3799" t="s" s="4">
        <v>134</v>
      </c>
      <c r="D3799" t="s" s="4">
        <v>134</v>
      </c>
      <c r="E3799" t="s" s="4">
        <v>119</v>
      </c>
      <c r="F3799" t="s" s="4">
        <v>119</v>
      </c>
    </row>
    <row r="3800" ht="45.0" customHeight="true">
      <c r="A3800" t="s" s="4">
        <v>1664</v>
      </c>
      <c r="B3800" t="s" s="4">
        <v>7041</v>
      </c>
      <c r="C3800" t="s" s="4">
        <v>134</v>
      </c>
      <c r="D3800" t="s" s="4">
        <v>134</v>
      </c>
      <c r="E3800" t="s" s="4">
        <v>119</v>
      </c>
      <c r="F3800" t="s" s="4">
        <v>119</v>
      </c>
    </row>
    <row r="3801" ht="45.0" customHeight="true">
      <c r="A3801" t="s" s="4">
        <v>1664</v>
      </c>
      <c r="B3801" t="s" s="4">
        <v>7042</v>
      </c>
      <c r="C3801" t="s" s="4">
        <v>134</v>
      </c>
      <c r="D3801" t="s" s="4">
        <v>134</v>
      </c>
      <c r="E3801" t="s" s="4">
        <v>119</v>
      </c>
      <c r="F3801" t="s" s="4">
        <v>119</v>
      </c>
    </row>
    <row r="3802" ht="45.0" customHeight="true">
      <c r="A3802" t="s" s="4">
        <v>1664</v>
      </c>
      <c r="B3802" t="s" s="4">
        <v>7043</v>
      </c>
      <c r="C3802" t="s" s="4">
        <v>134</v>
      </c>
      <c r="D3802" t="s" s="4">
        <v>134</v>
      </c>
      <c r="E3802" t="s" s="4">
        <v>119</v>
      </c>
      <c r="F3802" t="s" s="4">
        <v>119</v>
      </c>
    </row>
    <row r="3803" ht="45.0" customHeight="true">
      <c r="A3803" t="s" s="4">
        <v>1664</v>
      </c>
      <c r="B3803" t="s" s="4">
        <v>7044</v>
      </c>
      <c r="C3803" t="s" s="4">
        <v>134</v>
      </c>
      <c r="D3803" t="s" s="4">
        <v>134</v>
      </c>
      <c r="E3803" t="s" s="4">
        <v>119</v>
      </c>
      <c r="F3803" t="s" s="4">
        <v>119</v>
      </c>
    </row>
    <row r="3804" ht="45.0" customHeight="true">
      <c r="A3804" t="s" s="4">
        <v>1664</v>
      </c>
      <c r="B3804" t="s" s="4">
        <v>7045</v>
      </c>
      <c r="C3804" t="s" s="4">
        <v>134</v>
      </c>
      <c r="D3804" t="s" s="4">
        <v>134</v>
      </c>
      <c r="E3804" t="s" s="4">
        <v>119</v>
      </c>
      <c r="F3804" t="s" s="4">
        <v>119</v>
      </c>
    </row>
    <row r="3805" ht="45.0" customHeight="true">
      <c r="A3805" t="s" s="4">
        <v>1664</v>
      </c>
      <c r="B3805" t="s" s="4">
        <v>7046</v>
      </c>
      <c r="C3805" t="s" s="4">
        <v>134</v>
      </c>
      <c r="D3805" t="s" s="4">
        <v>134</v>
      </c>
      <c r="E3805" t="s" s="4">
        <v>119</v>
      </c>
      <c r="F3805" t="s" s="4">
        <v>119</v>
      </c>
    </row>
    <row r="3806" ht="45.0" customHeight="true">
      <c r="A3806" t="s" s="4">
        <v>1664</v>
      </c>
      <c r="B3806" t="s" s="4">
        <v>7047</v>
      </c>
      <c r="C3806" t="s" s="4">
        <v>134</v>
      </c>
      <c r="D3806" t="s" s="4">
        <v>134</v>
      </c>
      <c r="E3806" t="s" s="4">
        <v>119</v>
      </c>
      <c r="F3806" t="s" s="4">
        <v>119</v>
      </c>
    </row>
    <row r="3807" ht="45.0" customHeight="true">
      <c r="A3807" t="s" s="4">
        <v>1664</v>
      </c>
      <c r="B3807" t="s" s="4">
        <v>7048</v>
      </c>
      <c r="C3807" t="s" s="4">
        <v>134</v>
      </c>
      <c r="D3807" t="s" s="4">
        <v>134</v>
      </c>
      <c r="E3807" t="s" s="4">
        <v>119</v>
      </c>
      <c r="F3807" t="s" s="4">
        <v>119</v>
      </c>
    </row>
    <row r="3808" ht="45.0" customHeight="true">
      <c r="A3808" t="s" s="4">
        <v>1664</v>
      </c>
      <c r="B3808" t="s" s="4">
        <v>7049</v>
      </c>
      <c r="C3808" t="s" s="4">
        <v>134</v>
      </c>
      <c r="D3808" t="s" s="4">
        <v>134</v>
      </c>
      <c r="E3808" t="s" s="4">
        <v>119</v>
      </c>
      <c r="F3808" t="s" s="4">
        <v>119</v>
      </c>
    </row>
    <row r="3809" ht="45.0" customHeight="true">
      <c r="A3809" t="s" s="4">
        <v>1664</v>
      </c>
      <c r="B3809" t="s" s="4">
        <v>7050</v>
      </c>
      <c r="C3809" t="s" s="4">
        <v>134</v>
      </c>
      <c r="D3809" t="s" s="4">
        <v>134</v>
      </c>
      <c r="E3809" t="s" s="4">
        <v>119</v>
      </c>
      <c r="F3809" t="s" s="4">
        <v>119</v>
      </c>
    </row>
    <row r="3810" ht="45.0" customHeight="true">
      <c r="A3810" t="s" s="4">
        <v>1664</v>
      </c>
      <c r="B3810" t="s" s="4">
        <v>7051</v>
      </c>
      <c r="C3810" t="s" s="4">
        <v>134</v>
      </c>
      <c r="D3810" t="s" s="4">
        <v>134</v>
      </c>
      <c r="E3810" t="s" s="4">
        <v>119</v>
      </c>
      <c r="F3810" t="s" s="4">
        <v>119</v>
      </c>
    </row>
    <row r="3811" ht="45.0" customHeight="true">
      <c r="A3811" t="s" s="4">
        <v>1664</v>
      </c>
      <c r="B3811" t="s" s="4">
        <v>7052</v>
      </c>
      <c r="C3811" t="s" s="4">
        <v>134</v>
      </c>
      <c r="D3811" t="s" s="4">
        <v>134</v>
      </c>
      <c r="E3811" t="s" s="4">
        <v>119</v>
      </c>
      <c r="F3811" t="s" s="4">
        <v>119</v>
      </c>
    </row>
    <row r="3812" ht="45.0" customHeight="true">
      <c r="A3812" t="s" s="4">
        <v>1664</v>
      </c>
      <c r="B3812" t="s" s="4">
        <v>7053</v>
      </c>
      <c r="C3812" t="s" s="4">
        <v>134</v>
      </c>
      <c r="D3812" t="s" s="4">
        <v>134</v>
      </c>
      <c r="E3812" t="s" s="4">
        <v>119</v>
      </c>
      <c r="F3812" t="s" s="4">
        <v>119</v>
      </c>
    </row>
    <row r="3813" ht="45.0" customHeight="true">
      <c r="A3813" t="s" s="4">
        <v>1664</v>
      </c>
      <c r="B3813" t="s" s="4">
        <v>7054</v>
      </c>
      <c r="C3813" t="s" s="4">
        <v>134</v>
      </c>
      <c r="D3813" t="s" s="4">
        <v>134</v>
      </c>
      <c r="E3813" t="s" s="4">
        <v>119</v>
      </c>
      <c r="F3813" t="s" s="4">
        <v>119</v>
      </c>
    </row>
    <row r="3814" ht="45.0" customHeight="true">
      <c r="A3814" t="s" s="4">
        <v>1664</v>
      </c>
      <c r="B3814" t="s" s="4">
        <v>7055</v>
      </c>
      <c r="C3814" t="s" s="4">
        <v>134</v>
      </c>
      <c r="D3814" t="s" s="4">
        <v>134</v>
      </c>
      <c r="E3814" t="s" s="4">
        <v>119</v>
      </c>
      <c r="F3814" t="s" s="4">
        <v>119</v>
      </c>
    </row>
    <row r="3815" ht="45.0" customHeight="true">
      <c r="A3815" t="s" s="4">
        <v>1664</v>
      </c>
      <c r="B3815" t="s" s="4">
        <v>7056</v>
      </c>
      <c r="C3815" t="s" s="4">
        <v>134</v>
      </c>
      <c r="D3815" t="s" s="4">
        <v>134</v>
      </c>
      <c r="E3815" t="s" s="4">
        <v>119</v>
      </c>
      <c r="F3815" t="s" s="4">
        <v>119</v>
      </c>
    </row>
    <row r="3816" ht="45.0" customHeight="true">
      <c r="A3816" t="s" s="4">
        <v>1664</v>
      </c>
      <c r="B3816" t="s" s="4">
        <v>7057</v>
      </c>
      <c r="C3816" t="s" s="4">
        <v>134</v>
      </c>
      <c r="D3816" t="s" s="4">
        <v>134</v>
      </c>
      <c r="E3816" t="s" s="4">
        <v>119</v>
      </c>
      <c r="F3816" t="s" s="4">
        <v>119</v>
      </c>
    </row>
    <row r="3817" ht="45.0" customHeight="true">
      <c r="A3817" t="s" s="4">
        <v>1664</v>
      </c>
      <c r="B3817" t="s" s="4">
        <v>7058</v>
      </c>
      <c r="C3817" t="s" s="4">
        <v>134</v>
      </c>
      <c r="D3817" t="s" s="4">
        <v>134</v>
      </c>
      <c r="E3817" t="s" s="4">
        <v>119</v>
      </c>
      <c r="F3817" t="s" s="4">
        <v>119</v>
      </c>
    </row>
    <row r="3818" ht="45.0" customHeight="true">
      <c r="A3818" t="s" s="4">
        <v>1664</v>
      </c>
      <c r="B3818" t="s" s="4">
        <v>7059</v>
      </c>
      <c r="C3818" t="s" s="4">
        <v>134</v>
      </c>
      <c r="D3818" t="s" s="4">
        <v>134</v>
      </c>
      <c r="E3818" t="s" s="4">
        <v>119</v>
      </c>
      <c r="F3818" t="s" s="4">
        <v>119</v>
      </c>
    </row>
    <row r="3819" ht="45.0" customHeight="true">
      <c r="A3819" t="s" s="4">
        <v>1664</v>
      </c>
      <c r="B3819" t="s" s="4">
        <v>7060</v>
      </c>
      <c r="C3819" t="s" s="4">
        <v>134</v>
      </c>
      <c r="D3819" t="s" s="4">
        <v>134</v>
      </c>
      <c r="E3819" t="s" s="4">
        <v>119</v>
      </c>
      <c r="F3819" t="s" s="4">
        <v>119</v>
      </c>
    </row>
    <row r="3820" ht="45.0" customHeight="true">
      <c r="A3820" t="s" s="4">
        <v>1664</v>
      </c>
      <c r="B3820" t="s" s="4">
        <v>7061</v>
      </c>
      <c r="C3820" t="s" s="4">
        <v>134</v>
      </c>
      <c r="D3820" t="s" s="4">
        <v>134</v>
      </c>
      <c r="E3820" t="s" s="4">
        <v>119</v>
      </c>
      <c r="F3820" t="s" s="4">
        <v>119</v>
      </c>
    </row>
    <row r="3821" ht="45.0" customHeight="true">
      <c r="A3821" t="s" s="4">
        <v>1664</v>
      </c>
      <c r="B3821" t="s" s="4">
        <v>7062</v>
      </c>
      <c r="C3821" t="s" s="4">
        <v>134</v>
      </c>
      <c r="D3821" t="s" s="4">
        <v>134</v>
      </c>
      <c r="E3821" t="s" s="4">
        <v>119</v>
      </c>
      <c r="F3821" t="s" s="4">
        <v>119</v>
      </c>
    </row>
    <row r="3822" ht="45.0" customHeight="true">
      <c r="A3822" t="s" s="4">
        <v>1664</v>
      </c>
      <c r="B3822" t="s" s="4">
        <v>7063</v>
      </c>
      <c r="C3822" t="s" s="4">
        <v>134</v>
      </c>
      <c r="D3822" t="s" s="4">
        <v>134</v>
      </c>
      <c r="E3822" t="s" s="4">
        <v>119</v>
      </c>
      <c r="F3822" t="s" s="4">
        <v>119</v>
      </c>
    </row>
    <row r="3823" ht="45.0" customHeight="true">
      <c r="A3823" t="s" s="4">
        <v>1664</v>
      </c>
      <c r="B3823" t="s" s="4">
        <v>7064</v>
      </c>
      <c r="C3823" t="s" s="4">
        <v>134</v>
      </c>
      <c r="D3823" t="s" s="4">
        <v>134</v>
      </c>
      <c r="E3823" t="s" s="4">
        <v>119</v>
      </c>
      <c r="F3823" t="s" s="4">
        <v>119</v>
      </c>
    </row>
    <row r="3824" ht="45.0" customHeight="true">
      <c r="A3824" t="s" s="4">
        <v>1664</v>
      </c>
      <c r="B3824" t="s" s="4">
        <v>7065</v>
      </c>
      <c r="C3824" t="s" s="4">
        <v>134</v>
      </c>
      <c r="D3824" t="s" s="4">
        <v>134</v>
      </c>
      <c r="E3824" t="s" s="4">
        <v>119</v>
      </c>
      <c r="F3824" t="s" s="4">
        <v>119</v>
      </c>
    </row>
    <row r="3825" ht="45.0" customHeight="true">
      <c r="A3825" t="s" s="4">
        <v>1664</v>
      </c>
      <c r="B3825" t="s" s="4">
        <v>7066</v>
      </c>
      <c r="C3825" t="s" s="4">
        <v>134</v>
      </c>
      <c r="D3825" t="s" s="4">
        <v>134</v>
      </c>
      <c r="E3825" t="s" s="4">
        <v>119</v>
      </c>
      <c r="F3825" t="s" s="4">
        <v>119</v>
      </c>
    </row>
    <row r="3826" ht="45.0" customHeight="true">
      <c r="A3826" t="s" s="4">
        <v>1664</v>
      </c>
      <c r="B3826" t="s" s="4">
        <v>7067</v>
      </c>
      <c r="C3826" t="s" s="4">
        <v>134</v>
      </c>
      <c r="D3826" t="s" s="4">
        <v>134</v>
      </c>
      <c r="E3826" t="s" s="4">
        <v>119</v>
      </c>
      <c r="F3826" t="s" s="4">
        <v>119</v>
      </c>
    </row>
    <row r="3827" ht="45.0" customHeight="true">
      <c r="A3827" t="s" s="4">
        <v>1664</v>
      </c>
      <c r="B3827" t="s" s="4">
        <v>7068</v>
      </c>
      <c r="C3827" t="s" s="4">
        <v>134</v>
      </c>
      <c r="D3827" t="s" s="4">
        <v>134</v>
      </c>
      <c r="E3827" t="s" s="4">
        <v>119</v>
      </c>
      <c r="F3827" t="s" s="4">
        <v>119</v>
      </c>
    </row>
    <row r="3828" ht="45.0" customHeight="true">
      <c r="A3828" t="s" s="4">
        <v>1664</v>
      </c>
      <c r="B3828" t="s" s="4">
        <v>7069</v>
      </c>
      <c r="C3828" t="s" s="4">
        <v>134</v>
      </c>
      <c r="D3828" t="s" s="4">
        <v>134</v>
      </c>
      <c r="E3828" t="s" s="4">
        <v>119</v>
      </c>
      <c r="F3828" t="s" s="4">
        <v>119</v>
      </c>
    </row>
    <row r="3829" ht="45.0" customHeight="true">
      <c r="A3829" t="s" s="4">
        <v>1664</v>
      </c>
      <c r="B3829" t="s" s="4">
        <v>7070</v>
      </c>
      <c r="C3829" t="s" s="4">
        <v>134</v>
      </c>
      <c r="D3829" t="s" s="4">
        <v>134</v>
      </c>
      <c r="E3829" t="s" s="4">
        <v>119</v>
      </c>
      <c r="F3829" t="s" s="4">
        <v>119</v>
      </c>
    </row>
    <row r="3830" ht="45.0" customHeight="true">
      <c r="A3830" t="s" s="4">
        <v>1664</v>
      </c>
      <c r="B3830" t="s" s="4">
        <v>7071</v>
      </c>
      <c r="C3830" t="s" s="4">
        <v>134</v>
      </c>
      <c r="D3830" t="s" s="4">
        <v>134</v>
      </c>
      <c r="E3830" t="s" s="4">
        <v>119</v>
      </c>
      <c r="F3830" t="s" s="4">
        <v>119</v>
      </c>
    </row>
    <row r="3831" ht="45.0" customHeight="true">
      <c r="A3831" t="s" s="4">
        <v>1664</v>
      </c>
      <c r="B3831" t="s" s="4">
        <v>7072</v>
      </c>
      <c r="C3831" t="s" s="4">
        <v>134</v>
      </c>
      <c r="D3831" t="s" s="4">
        <v>134</v>
      </c>
      <c r="E3831" t="s" s="4">
        <v>119</v>
      </c>
      <c r="F3831" t="s" s="4">
        <v>119</v>
      </c>
    </row>
    <row r="3832" ht="45.0" customHeight="true">
      <c r="A3832" t="s" s="4">
        <v>1664</v>
      </c>
      <c r="B3832" t="s" s="4">
        <v>7073</v>
      </c>
      <c r="C3832" t="s" s="4">
        <v>134</v>
      </c>
      <c r="D3832" t="s" s="4">
        <v>134</v>
      </c>
      <c r="E3832" t="s" s="4">
        <v>119</v>
      </c>
      <c r="F3832" t="s" s="4">
        <v>119</v>
      </c>
    </row>
    <row r="3833" ht="45.0" customHeight="true">
      <c r="A3833" t="s" s="4">
        <v>1664</v>
      </c>
      <c r="B3833" t="s" s="4">
        <v>7074</v>
      </c>
      <c r="C3833" t="s" s="4">
        <v>134</v>
      </c>
      <c r="D3833" t="s" s="4">
        <v>134</v>
      </c>
      <c r="E3833" t="s" s="4">
        <v>119</v>
      </c>
      <c r="F3833" t="s" s="4">
        <v>119</v>
      </c>
    </row>
    <row r="3834" ht="45.0" customHeight="true">
      <c r="A3834" t="s" s="4">
        <v>1664</v>
      </c>
      <c r="B3834" t="s" s="4">
        <v>7075</v>
      </c>
      <c r="C3834" t="s" s="4">
        <v>134</v>
      </c>
      <c r="D3834" t="s" s="4">
        <v>134</v>
      </c>
      <c r="E3834" t="s" s="4">
        <v>119</v>
      </c>
      <c r="F3834" t="s" s="4">
        <v>119</v>
      </c>
    </row>
    <row r="3835" ht="45.0" customHeight="true">
      <c r="A3835" t="s" s="4">
        <v>1664</v>
      </c>
      <c r="B3835" t="s" s="4">
        <v>7076</v>
      </c>
      <c r="C3835" t="s" s="4">
        <v>134</v>
      </c>
      <c r="D3835" t="s" s="4">
        <v>134</v>
      </c>
      <c r="E3835" t="s" s="4">
        <v>119</v>
      </c>
      <c r="F3835" t="s" s="4">
        <v>119</v>
      </c>
    </row>
    <row r="3836" ht="45.0" customHeight="true">
      <c r="A3836" t="s" s="4">
        <v>1664</v>
      </c>
      <c r="B3836" t="s" s="4">
        <v>7077</v>
      </c>
      <c r="C3836" t="s" s="4">
        <v>134</v>
      </c>
      <c r="D3836" t="s" s="4">
        <v>134</v>
      </c>
      <c r="E3836" t="s" s="4">
        <v>119</v>
      </c>
      <c r="F3836" t="s" s="4">
        <v>119</v>
      </c>
    </row>
    <row r="3837" ht="45.0" customHeight="true">
      <c r="A3837" t="s" s="4">
        <v>1664</v>
      </c>
      <c r="B3837" t="s" s="4">
        <v>7078</v>
      </c>
      <c r="C3837" t="s" s="4">
        <v>134</v>
      </c>
      <c r="D3837" t="s" s="4">
        <v>134</v>
      </c>
      <c r="E3837" t="s" s="4">
        <v>119</v>
      </c>
      <c r="F3837" t="s" s="4">
        <v>119</v>
      </c>
    </row>
    <row r="3838" ht="45.0" customHeight="true">
      <c r="A3838" t="s" s="4">
        <v>1664</v>
      </c>
      <c r="B3838" t="s" s="4">
        <v>7079</v>
      </c>
      <c r="C3838" t="s" s="4">
        <v>134</v>
      </c>
      <c r="D3838" t="s" s="4">
        <v>134</v>
      </c>
      <c r="E3838" t="s" s="4">
        <v>119</v>
      </c>
      <c r="F3838" t="s" s="4">
        <v>119</v>
      </c>
    </row>
    <row r="3839" ht="45.0" customHeight="true">
      <c r="A3839" t="s" s="4">
        <v>1664</v>
      </c>
      <c r="B3839" t="s" s="4">
        <v>7080</v>
      </c>
      <c r="C3839" t="s" s="4">
        <v>134</v>
      </c>
      <c r="D3839" t="s" s="4">
        <v>134</v>
      </c>
      <c r="E3839" t="s" s="4">
        <v>119</v>
      </c>
      <c r="F3839" t="s" s="4">
        <v>119</v>
      </c>
    </row>
    <row r="3840" ht="45.0" customHeight="true">
      <c r="A3840" t="s" s="4">
        <v>1664</v>
      </c>
      <c r="B3840" t="s" s="4">
        <v>7081</v>
      </c>
      <c r="C3840" t="s" s="4">
        <v>134</v>
      </c>
      <c r="D3840" t="s" s="4">
        <v>134</v>
      </c>
      <c r="E3840" t="s" s="4">
        <v>119</v>
      </c>
      <c r="F3840" t="s" s="4">
        <v>119</v>
      </c>
    </row>
    <row r="3841" ht="45.0" customHeight="true">
      <c r="A3841" t="s" s="4">
        <v>1664</v>
      </c>
      <c r="B3841" t="s" s="4">
        <v>7082</v>
      </c>
      <c r="C3841" t="s" s="4">
        <v>134</v>
      </c>
      <c r="D3841" t="s" s="4">
        <v>134</v>
      </c>
      <c r="E3841" t="s" s="4">
        <v>119</v>
      </c>
      <c r="F3841" t="s" s="4">
        <v>119</v>
      </c>
    </row>
    <row r="3842" ht="45.0" customHeight="true">
      <c r="A3842" t="s" s="4">
        <v>1664</v>
      </c>
      <c r="B3842" t="s" s="4">
        <v>7083</v>
      </c>
      <c r="C3842" t="s" s="4">
        <v>134</v>
      </c>
      <c r="D3842" t="s" s="4">
        <v>134</v>
      </c>
      <c r="E3842" t="s" s="4">
        <v>119</v>
      </c>
      <c r="F3842" t="s" s="4">
        <v>119</v>
      </c>
    </row>
    <row r="3843" ht="45.0" customHeight="true">
      <c r="A3843" t="s" s="4">
        <v>1664</v>
      </c>
      <c r="B3843" t="s" s="4">
        <v>7084</v>
      </c>
      <c r="C3843" t="s" s="4">
        <v>134</v>
      </c>
      <c r="D3843" t="s" s="4">
        <v>134</v>
      </c>
      <c r="E3843" t="s" s="4">
        <v>119</v>
      </c>
      <c r="F3843" t="s" s="4">
        <v>119</v>
      </c>
    </row>
    <row r="3844" ht="45.0" customHeight="true">
      <c r="A3844" t="s" s="4">
        <v>1664</v>
      </c>
      <c r="B3844" t="s" s="4">
        <v>7085</v>
      </c>
      <c r="C3844" t="s" s="4">
        <v>134</v>
      </c>
      <c r="D3844" t="s" s="4">
        <v>134</v>
      </c>
      <c r="E3844" t="s" s="4">
        <v>119</v>
      </c>
      <c r="F3844" t="s" s="4">
        <v>119</v>
      </c>
    </row>
    <row r="3845" ht="45.0" customHeight="true">
      <c r="A3845" t="s" s="4">
        <v>1664</v>
      </c>
      <c r="B3845" t="s" s="4">
        <v>7086</v>
      </c>
      <c r="C3845" t="s" s="4">
        <v>134</v>
      </c>
      <c r="D3845" t="s" s="4">
        <v>134</v>
      </c>
      <c r="E3845" t="s" s="4">
        <v>119</v>
      </c>
      <c r="F3845" t="s" s="4">
        <v>119</v>
      </c>
    </row>
    <row r="3846" ht="45.0" customHeight="true">
      <c r="A3846" t="s" s="4">
        <v>1664</v>
      </c>
      <c r="B3846" t="s" s="4">
        <v>7087</v>
      </c>
      <c r="C3846" t="s" s="4">
        <v>134</v>
      </c>
      <c r="D3846" t="s" s="4">
        <v>134</v>
      </c>
      <c r="E3846" t="s" s="4">
        <v>119</v>
      </c>
      <c r="F3846" t="s" s="4">
        <v>119</v>
      </c>
    </row>
    <row r="3847" ht="45.0" customHeight="true">
      <c r="A3847" t="s" s="4">
        <v>1664</v>
      </c>
      <c r="B3847" t="s" s="4">
        <v>7088</v>
      </c>
      <c r="C3847" t="s" s="4">
        <v>134</v>
      </c>
      <c r="D3847" t="s" s="4">
        <v>134</v>
      </c>
      <c r="E3847" t="s" s="4">
        <v>119</v>
      </c>
      <c r="F3847" t="s" s="4">
        <v>119</v>
      </c>
    </row>
    <row r="3848" ht="45.0" customHeight="true">
      <c r="A3848" t="s" s="4">
        <v>1664</v>
      </c>
      <c r="B3848" t="s" s="4">
        <v>7089</v>
      </c>
      <c r="C3848" t="s" s="4">
        <v>134</v>
      </c>
      <c r="D3848" t="s" s="4">
        <v>134</v>
      </c>
      <c r="E3848" t="s" s="4">
        <v>119</v>
      </c>
      <c r="F3848" t="s" s="4">
        <v>119</v>
      </c>
    </row>
    <row r="3849" ht="45.0" customHeight="true">
      <c r="A3849" t="s" s="4">
        <v>1664</v>
      </c>
      <c r="B3849" t="s" s="4">
        <v>7090</v>
      </c>
      <c r="C3849" t="s" s="4">
        <v>134</v>
      </c>
      <c r="D3849" t="s" s="4">
        <v>134</v>
      </c>
      <c r="E3849" t="s" s="4">
        <v>119</v>
      </c>
      <c r="F3849" t="s" s="4">
        <v>119</v>
      </c>
    </row>
    <row r="3850" ht="45.0" customHeight="true">
      <c r="A3850" t="s" s="4">
        <v>1664</v>
      </c>
      <c r="B3850" t="s" s="4">
        <v>7091</v>
      </c>
      <c r="C3850" t="s" s="4">
        <v>134</v>
      </c>
      <c r="D3850" t="s" s="4">
        <v>134</v>
      </c>
      <c r="E3850" t="s" s="4">
        <v>119</v>
      </c>
      <c r="F3850" t="s" s="4">
        <v>119</v>
      </c>
    </row>
    <row r="3851" ht="45.0" customHeight="true">
      <c r="A3851" t="s" s="4">
        <v>1664</v>
      </c>
      <c r="B3851" t="s" s="4">
        <v>7092</v>
      </c>
      <c r="C3851" t="s" s="4">
        <v>134</v>
      </c>
      <c r="D3851" t="s" s="4">
        <v>134</v>
      </c>
      <c r="E3851" t="s" s="4">
        <v>119</v>
      </c>
      <c r="F3851" t="s" s="4">
        <v>119</v>
      </c>
    </row>
    <row r="3852" ht="45.0" customHeight="true">
      <c r="A3852" t="s" s="4">
        <v>1664</v>
      </c>
      <c r="B3852" t="s" s="4">
        <v>7093</v>
      </c>
      <c r="C3852" t="s" s="4">
        <v>134</v>
      </c>
      <c r="D3852" t="s" s="4">
        <v>134</v>
      </c>
      <c r="E3852" t="s" s="4">
        <v>119</v>
      </c>
      <c r="F3852" t="s" s="4">
        <v>119</v>
      </c>
    </row>
    <row r="3853" ht="45.0" customHeight="true">
      <c r="A3853" t="s" s="4">
        <v>1672</v>
      </c>
      <c r="B3853" t="s" s="4">
        <v>7094</v>
      </c>
      <c r="C3853" t="s" s="4">
        <v>134</v>
      </c>
      <c r="D3853" t="s" s="4">
        <v>134</v>
      </c>
      <c r="E3853" t="s" s="4">
        <v>119</v>
      </c>
      <c r="F3853" t="s" s="4">
        <v>119</v>
      </c>
    </row>
    <row r="3854" ht="45.0" customHeight="true">
      <c r="A3854" t="s" s="4">
        <v>1672</v>
      </c>
      <c r="B3854" t="s" s="4">
        <v>7095</v>
      </c>
      <c r="C3854" t="s" s="4">
        <v>134</v>
      </c>
      <c r="D3854" t="s" s="4">
        <v>134</v>
      </c>
      <c r="E3854" t="s" s="4">
        <v>119</v>
      </c>
      <c r="F3854" t="s" s="4">
        <v>119</v>
      </c>
    </row>
    <row r="3855" ht="45.0" customHeight="true">
      <c r="A3855" t="s" s="4">
        <v>1672</v>
      </c>
      <c r="B3855" t="s" s="4">
        <v>7096</v>
      </c>
      <c r="C3855" t="s" s="4">
        <v>134</v>
      </c>
      <c r="D3855" t="s" s="4">
        <v>134</v>
      </c>
      <c r="E3855" t="s" s="4">
        <v>119</v>
      </c>
      <c r="F3855" t="s" s="4">
        <v>119</v>
      </c>
    </row>
    <row r="3856" ht="45.0" customHeight="true">
      <c r="A3856" t="s" s="4">
        <v>1672</v>
      </c>
      <c r="B3856" t="s" s="4">
        <v>7097</v>
      </c>
      <c r="C3856" t="s" s="4">
        <v>134</v>
      </c>
      <c r="D3856" t="s" s="4">
        <v>134</v>
      </c>
      <c r="E3856" t="s" s="4">
        <v>119</v>
      </c>
      <c r="F3856" t="s" s="4">
        <v>119</v>
      </c>
    </row>
    <row r="3857" ht="45.0" customHeight="true">
      <c r="A3857" t="s" s="4">
        <v>1672</v>
      </c>
      <c r="B3857" t="s" s="4">
        <v>7098</v>
      </c>
      <c r="C3857" t="s" s="4">
        <v>134</v>
      </c>
      <c r="D3857" t="s" s="4">
        <v>134</v>
      </c>
      <c r="E3857" t="s" s="4">
        <v>119</v>
      </c>
      <c r="F3857" t="s" s="4">
        <v>119</v>
      </c>
    </row>
    <row r="3858" ht="45.0" customHeight="true">
      <c r="A3858" t="s" s="4">
        <v>1672</v>
      </c>
      <c r="B3858" t="s" s="4">
        <v>7099</v>
      </c>
      <c r="C3858" t="s" s="4">
        <v>134</v>
      </c>
      <c r="D3858" t="s" s="4">
        <v>134</v>
      </c>
      <c r="E3858" t="s" s="4">
        <v>119</v>
      </c>
      <c r="F3858" t="s" s="4">
        <v>119</v>
      </c>
    </row>
    <row r="3859" ht="45.0" customHeight="true">
      <c r="A3859" t="s" s="4">
        <v>1672</v>
      </c>
      <c r="B3859" t="s" s="4">
        <v>7100</v>
      </c>
      <c r="C3859" t="s" s="4">
        <v>134</v>
      </c>
      <c r="D3859" t="s" s="4">
        <v>134</v>
      </c>
      <c r="E3859" t="s" s="4">
        <v>119</v>
      </c>
      <c r="F3859" t="s" s="4">
        <v>119</v>
      </c>
    </row>
    <row r="3860" ht="45.0" customHeight="true">
      <c r="A3860" t="s" s="4">
        <v>1672</v>
      </c>
      <c r="B3860" t="s" s="4">
        <v>7101</v>
      </c>
      <c r="C3860" t="s" s="4">
        <v>134</v>
      </c>
      <c r="D3860" t="s" s="4">
        <v>134</v>
      </c>
      <c r="E3860" t="s" s="4">
        <v>119</v>
      </c>
      <c r="F3860" t="s" s="4">
        <v>119</v>
      </c>
    </row>
    <row r="3861" ht="45.0" customHeight="true">
      <c r="A3861" t="s" s="4">
        <v>1672</v>
      </c>
      <c r="B3861" t="s" s="4">
        <v>7102</v>
      </c>
      <c r="C3861" t="s" s="4">
        <v>134</v>
      </c>
      <c r="D3861" t="s" s="4">
        <v>134</v>
      </c>
      <c r="E3861" t="s" s="4">
        <v>119</v>
      </c>
      <c r="F3861" t="s" s="4">
        <v>119</v>
      </c>
    </row>
    <row r="3862" ht="45.0" customHeight="true">
      <c r="A3862" t="s" s="4">
        <v>1672</v>
      </c>
      <c r="B3862" t="s" s="4">
        <v>7103</v>
      </c>
      <c r="C3862" t="s" s="4">
        <v>134</v>
      </c>
      <c r="D3862" t="s" s="4">
        <v>134</v>
      </c>
      <c r="E3862" t="s" s="4">
        <v>119</v>
      </c>
      <c r="F3862" t="s" s="4">
        <v>119</v>
      </c>
    </row>
    <row r="3863" ht="45.0" customHeight="true">
      <c r="A3863" t="s" s="4">
        <v>1672</v>
      </c>
      <c r="B3863" t="s" s="4">
        <v>7104</v>
      </c>
      <c r="C3863" t="s" s="4">
        <v>134</v>
      </c>
      <c r="D3863" t="s" s="4">
        <v>134</v>
      </c>
      <c r="E3863" t="s" s="4">
        <v>119</v>
      </c>
      <c r="F3863" t="s" s="4">
        <v>119</v>
      </c>
    </row>
    <row r="3864" ht="45.0" customHeight="true">
      <c r="A3864" t="s" s="4">
        <v>1672</v>
      </c>
      <c r="B3864" t="s" s="4">
        <v>7105</v>
      </c>
      <c r="C3864" t="s" s="4">
        <v>134</v>
      </c>
      <c r="D3864" t="s" s="4">
        <v>134</v>
      </c>
      <c r="E3864" t="s" s="4">
        <v>119</v>
      </c>
      <c r="F3864" t="s" s="4">
        <v>119</v>
      </c>
    </row>
    <row r="3865" ht="45.0" customHeight="true">
      <c r="A3865" t="s" s="4">
        <v>1672</v>
      </c>
      <c r="B3865" t="s" s="4">
        <v>7106</v>
      </c>
      <c r="C3865" t="s" s="4">
        <v>134</v>
      </c>
      <c r="D3865" t="s" s="4">
        <v>134</v>
      </c>
      <c r="E3865" t="s" s="4">
        <v>119</v>
      </c>
      <c r="F3865" t="s" s="4">
        <v>119</v>
      </c>
    </row>
    <row r="3866" ht="45.0" customHeight="true">
      <c r="A3866" t="s" s="4">
        <v>1672</v>
      </c>
      <c r="B3866" t="s" s="4">
        <v>7107</v>
      </c>
      <c r="C3866" t="s" s="4">
        <v>134</v>
      </c>
      <c r="D3866" t="s" s="4">
        <v>134</v>
      </c>
      <c r="E3866" t="s" s="4">
        <v>119</v>
      </c>
      <c r="F3866" t="s" s="4">
        <v>119</v>
      </c>
    </row>
    <row r="3867" ht="45.0" customHeight="true">
      <c r="A3867" t="s" s="4">
        <v>1672</v>
      </c>
      <c r="B3867" t="s" s="4">
        <v>7108</v>
      </c>
      <c r="C3867" t="s" s="4">
        <v>134</v>
      </c>
      <c r="D3867" t="s" s="4">
        <v>134</v>
      </c>
      <c r="E3867" t="s" s="4">
        <v>119</v>
      </c>
      <c r="F3867" t="s" s="4">
        <v>119</v>
      </c>
    </row>
    <row r="3868" ht="45.0" customHeight="true">
      <c r="A3868" t="s" s="4">
        <v>1672</v>
      </c>
      <c r="B3868" t="s" s="4">
        <v>7109</v>
      </c>
      <c r="C3868" t="s" s="4">
        <v>134</v>
      </c>
      <c r="D3868" t="s" s="4">
        <v>134</v>
      </c>
      <c r="E3868" t="s" s="4">
        <v>119</v>
      </c>
      <c r="F3868" t="s" s="4">
        <v>119</v>
      </c>
    </row>
    <row r="3869" ht="45.0" customHeight="true">
      <c r="A3869" t="s" s="4">
        <v>1672</v>
      </c>
      <c r="B3869" t="s" s="4">
        <v>7110</v>
      </c>
      <c r="C3869" t="s" s="4">
        <v>134</v>
      </c>
      <c r="D3869" t="s" s="4">
        <v>134</v>
      </c>
      <c r="E3869" t="s" s="4">
        <v>119</v>
      </c>
      <c r="F3869" t="s" s="4">
        <v>119</v>
      </c>
    </row>
    <row r="3870" ht="45.0" customHeight="true">
      <c r="A3870" t="s" s="4">
        <v>1672</v>
      </c>
      <c r="B3870" t="s" s="4">
        <v>7111</v>
      </c>
      <c r="C3870" t="s" s="4">
        <v>134</v>
      </c>
      <c r="D3870" t="s" s="4">
        <v>134</v>
      </c>
      <c r="E3870" t="s" s="4">
        <v>119</v>
      </c>
      <c r="F3870" t="s" s="4">
        <v>119</v>
      </c>
    </row>
    <row r="3871" ht="45.0" customHeight="true">
      <c r="A3871" t="s" s="4">
        <v>1672</v>
      </c>
      <c r="B3871" t="s" s="4">
        <v>7112</v>
      </c>
      <c r="C3871" t="s" s="4">
        <v>134</v>
      </c>
      <c r="D3871" t="s" s="4">
        <v>134</v>
      </c>
      <c r="E3871" t="s" s="4">
        <v>119</v>
      </c>
      <c r="F3871" t="s" s="4">
        <v>119</v>
      </c>
    </row>
    <row r="3872" ht="45.0" customHeight="true">
      <c r="A3872" t="s" s="4">
        <v>1672</v>
      </c>
      <c r="B3872" t="s" s="4">
        <v>7113</v>
      </c>
      <c r="C3872" t="s" s="4">
        <v>134</v>
      </c>
      <c r="D3872" t="s" s="4">
        <v>134</v>
      </c>
      <c r="E3872" t="s" s="4">
        <v>119</v>
      </c>
      <c r="F3872" t="s" s="4">
        <v>119</v>
      </c>
    </row>
    <row r="3873" ht="45.0" customHeight="true">
      <c r="A3873" t="s" s="4">
        <v>1672</v>
      </c>
      <c r="B3873" t="s" s="4">
        <v>7114</v>
      </c>
      <c r="C3873" t="s" s="4">
        <v>134</v>
      </c>
      <c r="D3873" t="s" s="4">
        <v>134</v>
      </c>
      <c r="E3873" t="s" s="4">
        <v>119</v>
      </c>
      <c r="F3873" t="s" s="4">
        <v>119</v>
      </c>
    </row>
    <row r="3874" ht="45.0" customHeight="true">
      <c r="A3874" t="s" s="4">
        <v>1672</v>
      </c>
      <c r="B3874" t="s" s="4">
        <v>7115</v>
      </c>
      <c r="C3874" t="s" s="4">
        <v>134</v>
      </c>
      <c r="D3874" t="s" s="4">
        <v>134</v>
      </c>
      <c r="E3874" t="s" s="4">
        <v>119</v>
      </c>
      <c r="F3874" t="s" s="4">
        <v>119</v>
      </c>
    </row>
    <row r="3875" ht="45.0" customHeight="true">
      <c r="A3875" t="s" s="4">
        <v>1672</v>
      </c>
      <c r="B3875" t="s" s="4">
        <v>7116</v>
      </c>
      <c r="C3875" t="s" s="4">
        <v>134</v>
      </c>
      <c r="D3875" t="s" s="4">
        <v>134</v>
      </c>
      <c r="E3875" t="s" s="4">
        <v>119</v>
      </c>
      <c r="F3875" t="s" s="4">
        <v>119</v>
      </c>
    </row>
    <row r="3876" ht="45.0" customHeight="true">
      <c r="A3876" t="s" s="4">
        <v>1672</v>
      </c>
      <c r="B3876" t="s" s="4">
        <v>7117</v>
      </c>
      <c r="C3876" t="s" s="4">
        <v>134</v>
      </c>
      <c r="D3876" t="s" s="4">
        <v>134</v>
      </c>
      <c r="E3876" t="s" s="4">
        <v>119</v>
      </c>
      <c r="F3876" t="s" s="4">
        <v>119</v>
      </c>
    </row>
    <row r="3877" ht="45.0" customHeight="true">
      <c r="A3877" t="s" s="4">
        <v>1672</v>
      </c>
      <c r="B3877" t="s" s="4">
        <v>7118</v>
      </c>
      <c r="C3877" t="s" s="4">
        <v>134</v>
      </c>
      <c r="D3877" t="s" s="4">
        <v>134</v>
      </c>
      <c r="E3877" t="s" s="4">
        <v>119</v>
      </c>
      <c r="F3877" t="s" s="4">
        <v>119</v>
      </c>
    </row>
    <row r="3878" ht="45.0" customHeight="true">
      <c r="A3878" t="s" s="4">
        <v>1672</v>
      </c>
      <c r="B3878" t="s" s="4">
        <v>7119</v>
      </c>
      <c r="C3878" t="s" s="4">
        <v>134</v>
      </c>
      <c r="D3878" t="s" s="4">
        <v>134</v>
      </c>
      <c r="E3878" t="s" s="4">
        <v>119</v>
      </c>
      <c r="F3878" t="s" s="4">
        <v>119</v>
      </c>
    </row>
    <row r="3879" ht="45.0" customHeight="true">
      <c r="A3879" t="s" s="4">
        <v>1672</v>
      </c>
      <c r="B3879" t="s" s="4">
        <v>7120</v>
      </c>
      <c r="C3879" t="s" s="4">
        <v>134</v>
      </c>
      <c r="D3879" t="s" s="4">
        <v>134</v>
      </c>
      <c r="E3879" t="s" s="4">
        <v>119</v>
      </c>
      <c r="F3879" t="s" s="4">
        <v>119</v>
      </c>
    </row>
    <row r="3880" ht="45.0" customHeight="true">
      <c r="A3880" t="s" s="4">
        <v>1672</v>
      </c>
      <c r="B3880" t="s" s="4">
        <v>7121</v>
      </c>
      <c r="C3880" t="s" s="4">
        <v>134</v>
      </c>
      <c r="D3880" t="s" s="4">
        <v>134</v>
      </c>
      <c r="E3880" t="s" s="4">
        <v>119</v>
      </c>
      <c r="F3880" t="s" s="4">
        <v>119</v>
      </c>
    </row>
    <row r="3881" ht="45.0" customHeight="true">
      <c r="A3881" t="s" s="4">
        <v>1672</v>
      </c>
      <c r="B3881" t="s" s="4">
        <v>7122</v>
      </c>
      <c r="C3881" t="s" s="4">
        <v>134</v>
      </c>
      <c r="D3881" t="s" s="4">
        <v>134</v>
      </c>
      <c r="E3881" t="s" s="4">
        <v>119</v>
      </c>
      <c r="F3881" t="s" s="4">
        <v>119</v>
      </c>
    </row>
    <row r="3882" ht="45.0" customHeight="true">
      <c r="A3882" t="s" s="4">
        <v>1672</v>
      </c>
      <c r="B3882" t="s" s="4">
        <v>7123</v>
      </c>
      <c r="C3882" t="s" s="4">
        <v>134</v>
      </c>
      <c r="D3882" t="s" s="4">
        <v>134</v>
      </c>
      <c r="E3882" t="s" s="4">
        <v>119</v>
      </c>
      <c r="F3882" t="s" s="4">
        <v>119</v>
      </c>
    </row>
    <row r="3883" ht="45.0" customHeight="true">
      <c r="A3883" t="s" s="4">
        <v>1672</v>
      </c>
      <c r="B3883" t="s" s="4">
        <v>7124</v>
      </c>
      <c r="C3883" t="s" s="4">
        <v>134</v>
      </c>
      <c r="D3883" t="s" s="4">
        <v>134</v>
      </c>
      <c r="E3883" t="s" s="4">
        <v>119</v>
      </c>
      <c r="F3883" t="s" s="4">
        <v>119</v>
      </c>
    </row>
    <row r="3884" ht="45.0" customHeight="true">
      <c r="A3884" t="s" s="4">
        <v>1672</v>
      </c>
      <c r="B3884" t="s" s="4">
        <v>7125</v>
      </c>
      <c r="C3884" t="s" s="4">
        <v>134</v>
      </c>
      <c r="D3884" t="s" s="4">
        <v>134</v>
      </c>
      <c r="E3884" t="s" s="4">
        <v>119</v>
      </c>
      <c r="F3884" t="s" s="4">
        <v>119</v>
      </c>
    </row>
    <row r="3885" ht="45.0" customHeight="true">
      <c r="A3885" t="s" s="4">
        <v>1672</v>
      </c>
      <c r="B3885" t="s" s="4">
        <v>7126</v>
      </c>
      <c r="C3885" t="s" s="4">
        <v>134</v>
      </c>
      <c r="D3885" t="s" s="4">
        <v>134</v>
      </c>
      <c r="E3885" t="s" s="4">
        <v>119</v>
      </c>
      <c r="F3885" t="s" s="4">
        <v>119</v>
      </c>
    </row>
    <row r="3886" ht="45.0" customHeight="true">
      <c r="A3886" t="s" s="4">
        <v>1672</v>
      </c>
      <c r="B3886" t="s" s="4">
        <v>7127</v>
      </c>
      <c r="C3886" t="s" s="4">
        <v>134</v>
      </c>
      <c r="D3886" t="s" s="4">
        <v>134</v>
      </c>
      <c r="E3886" t="s" s="4">
        <v>119</v>
      </c>
      <c r="F3886" t="s" s="4">
        <v>119</v>
      </c>
    </row>
    <row r="3887" ht="45.0" customHeight="true">
      <c r="A3887" t="s" s="4">
        <v>1672</v>
      </c>
      <c r="B3887" t="s" s="4">
        <v>7128</v>
      </c>
      <c r="C3887" t="s" s="4">
        <v>134</v>
      </c>
      <c r="D3887" t="s" s="4">
        <v>134</v>
      </c>
      <c r="E3887" t="s" s="4">
        <v>119</v>
      </c>
      <c r="F3887" t="s" s="4">
        <v>119</v>
      </c>
    </row>
    <row r="3888" ht="45.0" customHeight="true">
      <c r="A3888" t="s" s="4">
        <v>1672</v>
      </c>
      <c r="B3888" t="s" s="4">
        <v>7129</v>
      </c>
      <c r="C3888" t="s" s="4">
        <v>134</v>
      </c>
      <c r="D3888" t="s" s="4">
        <v>134</v>
      </c>
      <c r="E3888" t="s" s="4">
        <v>119</v>
      </c>
      <c r="F3888" t="s" s="4">
        <v>119</v>
      </c>
    </row>
    <row r="3889" ht="45.0" customHeight="true">
      <c r="A3889" t="s" s="4">
        <v>1672</v>
      </c>
      <c r="B3889" t="s" s="4">
        <v>7130</v>
      </c>
      <c r="C3889" t="s" s="4">
        <v>134</v>
      </c>
      <c r="D3889" t="s" s="4">
        <v>134</v>
      </c>
      <c r="E3889" t="s" s="4">
        <v>119</v>
      </c>
      <c r="F3889" t="s" s="4">
        <v>119</v>
      </c>
    </row>
    <row r="3890" ht="45.0" customHeight="true">
      <c r="A3890" t="s" s="4">
        <v>1672</v>
      </c>
      <c r="B3890" t="s" s="4">
        <v>7131</v>
      </c>
      <c r="C3890" t="s" s="4">
        <v>134</v>
      </c>
      <c r="D3890" t="s" s="4">
        <v>134</v>
      </c>
      <c r="E3890" t="s" s="4">
        <v>119</v>
      </c>
      <c r="F3890" t="s" s="4">
        <v>119</v>
      </c>
    </row>
    <row r="3891" ht="45.0" customHeight="true">
      <c r="A3891" t="s" s="4">
        <v>1672</v>
      </c>
      <c r="B3891" t="s" s="4">
        <v>7132</v>
      </c>
      <c r="C3891" t="s" s="4">
        <v>134</v>
      </c>
      <c r="D3891" t="s" s="4">
        <v>134</v>
      </c>
      <c r="E3891" t="s" s="4">
        <v>119</v>
      </c>
      <c r="F3891" t="s" s="4">
        <v>119</v>
      </c>
    </row>
    <row r="3892" ht="45.0" customHeight="true">
      <c r="A3892" t="s" s="4">
        <v>1672</v>
      </c>
      <c r="B3892" t="s" s="4">
        <v>7133</v>
      </c>
      <c r="C3892" t="s" s="4">
        <v>134</v>
      </c>
      <c r="D3892" t="s" s="4">
        <v>134</v>
      </c>
      <c r="E3892" t="s" s="4">
        <v>119</v>
      </c>
      <c r="F3892" t="s" s="4">
        <v>119</v>
      </c>
    </row>
    <row r="3893" ht="45.0" customHeight="true">
      <c r="A3893" t="s" s="4">
        <v>1672</v>
      </c>
      <c r="B3893" t="s" s="4">
        <v>7134</v>
      </c>
      <c r="C3893" t="s" s="4">
        <v>134</v>
      </c>
      <c r="D3893" t="s" s="4">
        <v>134</v>
      </c>
      <c r="E3893" t="s" s="4">
        <v>119</v>
      </c>
      <c r="F3893" t="s" s="4">
        <v>119</v>
      </c>
    </row>
    <row r="3894" ht="45.0" customHeight="true">
      <c r="A3894" t="s" s="4">
        <v>1672</v>
      </c>
      <c r="B3894" t="s" s="4">
        <v>7135</v>
      </c>
      <c r="C3894" t="s" s="4">
        <v>134</v>
      </c>
      <c r="D3894" t="s" s="4">
        <v>134</v>
      </c>
      <c r="E3894" t="s" s="4">
        <v>119</v>
      </c>
      <c r="F3894" t="s" s="4">
        <v>119</v>
      </c>
    </row>
    <row r="3895" ht="45.0" customHeight="true">
      <c r="A3895" t="s" s="4">
        <v>1672</v>
      </c>
      <c r="B3895" t="s" s="4">
        <v>7136</v>
      </c>
      <c r="C3895" t="s" s="4">
        <v>134</v>
      </c>
      <c r="D3895" t="s" s="4">
        <v>134</v>
      </c>
      <c r="E3895" t="s" s="4">
        <v>119</v>
      </c>
      <c r="F3895" t="s" s="4">
        <v>119</v>
      </c>
    </row>
    <row r="3896" ht="45.0" customHeight="true">
      <c r="A3896" t="s" s="4">
        <v>1672</v>
      </c>
      <c r="B3896" t="s" s="4">
        <v>7137</v>
      </c>
      <c r="C3896" t="s" s="4">
        <v>134</v>
      </c>
      <c r="D3896" t="s" s="4">
        <v>134</v>
      </c>
      <c r="E3896" t="s" s="4">
        <v>119</v>
      </c>
      <c r="F3896" t="s" s="4">
        <v>119</v>
      </c>
    </row>
    <row r="3897" ht="45.0" customHeight="true">
      <c r="A3897" t="s" s="4">
        <v>1672</v>
      </c>
      <c r="B3897" t="s" s="4">
        <v>7138</v>
      </c>
      <c r="C3897" t="s" s="4">
        <v>134</v>
      </c>
      <c r="D3897" t="s" s="4">
        <v>134</v>
      </c>
      <c r="E3897" t="s" s="4">
        <v>119</v>
      </c>
      <c r="F3897" t="s" s="4">
        <v>119</v>
      </c>
    </row>
    <row r="3898" ht="45.0" customHeight="true">
      <c r="A3898" t="s" s="4">
        <v>1672</v>
      </c>
      <c r="B3898" t="s" s="4">
        <v>7139</v>
      </c>
      <c r="C3898" t="s" s="4">
        <v>134</v>
      </c>
      <c r="D3898" t="s" s="4">
        <v>134</v>
      </c>
      <c r="E3898" t="s" s="4">
        <v>119</v>
      </c>
      <c r="F3898" t="s" s="4">
        <v>119</v>
      </c>
    </row>
    <row r="3899" ht="45.0" customHeight="true">
      <c r="A3899" t="s" s="4">
        <v>1672</v>
      </c>
      <c r="B3899" t="s" s="4">
        <v>7140</v>
      </c>
      <c r="C3899" t="s" s="4">
        <v>134</v>
      </c>
      <c r="D3899" t="s" s="4">
        <v>134</v>
      </c>
      <c r="E3899" t="s" s="4">
        <v>119</v>
      </c>
      <c r="F3899" t="s" s="4">
        <v>119</v>
      </c>
    </row>
    <row r="3900" ht="45.0" customHeight="true">
      <c r="A3900" t="s" s="4">
        <v>1672</v>
      </c>
      <c r="B3900" t="s" s="4">
        <v>7141</v>
      </c>
      <c r="C3900" t="s" s="4">
        <v>134</v>
      </c>
      <c r="D3900" t="s" s="4">
        <v>134</v>
      </c>
      <c r="E3900" t="s" s="4">
        <v>119</v>
      </c>
      <c r="F3900" t="s" s="4">
        <v>119</v>
      </c>
    </row>
    <row r="3901" ht="45.0" customHeight="true">
      <c r="A3901" t="s" s="4">
        <v>1672</v>
      </c>
      <c r="B3901" t="s" s="4">
        <v>7142</v>
      </c>
      <c r="C3901" t="s" s="4">
        <v>134</v>
      </c>
      <c r="D3901" t="s" s="4">
        <v>134</v>
      </c>
      <c r="E3901" t="s" s="4">
        <v>119</v>
      </c>
      <c r="F3901" t="s" s="4">
        <v>119</v>
      </c>
    </row>
    <row r="3902" ht="45.0" customHeight="true">
      <c r="A3902" t="s" s="4">
        <v>1672</v>
      </c>
      <c r="B3902" t="s" s="4">
        <v>7143</v>
      </c>
      <c r="C3902" t="s" s="4">
        <v>134</v>
      </c>
      <c r="D3902" t="s" s="4">
        <v>134</v>
      </c>
      <c r="E3902" t="s" s="4">
        <v>119</v>
      </c>
      <c r="F3902" t="s" s="4">
        <v>119</v>
      </c>
    </row>
    <row r="3903" ht="45.0" customHeight="true">
      <c r="A3903" t="s" s="4">
        <v>1672</v>
      </c>
      <c r="B3903" t="s" s="4">
        <v>7144</v>
      </c>
      <c r="C3903" t="s" s="4">
        <v>134</v>
      </c>
      <c r="D3903" t="s" s="4">
        <v>134</v>
      </c>
      <c r="E3903" t="s" s="4">
        <v>119</v>
      </c>
      <c r="F3903" t="s" s="4">
        <v>119</v>
      </c>
    </row>
    <row r="3904" ht="45.0" customHeight="true">
      <c r="A3904" t="s" s="4">
        <v>1672</v>
      </c>
      <c r="B3904" t="s" s="4">
        <v>7145</v>
      </c>
      <c r="C3904" t="s" s="4">
        <v>134</v>
      </c>
      <c r="D3904" t="s" s="4">
        <v>134</v>
      </c>
      <c r="E3904" t="s" s="4">
        <v>119</v>
      </c>
      <c r="F3904" t="s" s="4">
        <v>119</v>
      </c>
    </row>
    <row r="3905" ht="45.0" customHeight="true">
      <c r="A3905" t="s" s="4">
        <v>1672</v>
      </c>
      <c r="B3905" t="s" s="4">
        <v>7146</v>
      </c>
      <c r="C3905" t="s" s="4">
        <v>134</v>
      </c>
      <c r="D3905" t="s" s="4">
        <v>134</v>
      </c>
      <c r="E3905" t="s" s="4">
        <v>119</v>
      </c>
      <c r="F3905" t="s" s="4">
        <v>119</v>
      </c>
    </row>
    <row r="3906" ht="45.0" customHeight="true">
      <c r="A3906" t="s" s="4">
        <v>1680</v>
      </c>
      <c r="B3906" t="s" s="4">
        <v>7147</v>
      </c>
      <c r="C3906" t="s" s="4">
        <v>134</v>
      </c>
      <c r="D3906" t="s" s="4">
        <v>134</v>
      </c>
      <c r="E3906" t="s" s="4">
        <v>119</v>
      </c>
      <c r="F3906" t="s" s="4">
        <v>119</v>
      </c>
    </row>
    <row r="3907" ht="45.0" customHeight="true">
      <c r="A3907" t="s" s="4">
        <v>1680</v>
      </c>
      <c r="B3907" t="s" s="4">
        <v>7148</v>
      </c>
      <c r="C3907" t="s" s="4">
        <v>134</v>
      </c>
      <c r="D3907" t="s" s="4">
        <v>134</v>
      </c>
      <c r="E3907" t="s" s="4">
        <v>119</v>
      </c>
      <c r="F3907" t="s" s="4">
        <v>119</v>
      </c>
    </row>
    <row r="3908" ht="45.0" customHeight="true">
      <c r="A3908" t="s" s="4">
        <v>1680</v>
      </c>
      <c r="B3908" t="s" s="4">
        <v>7149</v>
      </c>
      <c r="C3908" t="s" s="4">
        <v>134</v>
      </c>
      <c r="D3908" t="s" s="4">
        <v>134</v>
      </c>
      <c r="E3908" t="s" s="4">
        <v>119</v>
      </c>
      <c r="F3908" t="s" s="4">
        <v>119</v>
      </c>
    </row>
    <row r="3909" ht="45.0" customHeight="true">
      <c r="A3909" t="s" s="4">
        <v>1680</v>
      </c>
      <c r="B3909" t="s" s="4">
        <v>7150</v>
      </c>
      <c r="C3909" t="s" s="4">
        <v>134</v>
      </c>
      <c r="D3909" t="s" s="4">
        <v>134</v>
      </c>
      <c r="E3909" t="s" s="4">
        <v>119</v>
      </c>
      <c r="F3909" t="s" s="4">
        <v>119</v>
      </c>
    </row>
    <row r="3910" ht="45.0" customHeight="true">
      <c r="A3910" t="s" s="4">
        <v>1680</v>
      </c>
      <c r="B3910" t="s" s="4">
        <v>7151</v>
      </c>
      <c r="C3910" t="s" s="4">
        <v>134</v>
      </c>
      <c r="D3910" t="s" s="4">
        <v>134</v>
      </c>
      <c r="E3910" t="s" s="4">
        <v>119</v>
      </c>
      <c r="F3910" t="s" s="4">
        <v>119</v>
      </c>
    </row>
    <row r="3911" ht="45.0" customHeight="true">
      <c r="A3911" t="s" s="4">
        <v>1680</v>
      </c>
      <c r="B3911" t="s" s="4">
        <v>7152</v>
      </c>
      <c r="C3911" t="s" s="4">
        <v>134</v>
      </c>
      <c r="D3911" t="s" s="4">
        <v>134</v>
      </c>
      <c r="E3911" t="s" s="4">
        <v>119</v>
      </c>
      <c r="F3911" t="s" s="4">
        <v>119</v>
      </c>
    </row>
    <row r="3912" ht="45.0" customHeight="true">
      <c r="A3912" t="s" s="4">
        <v>1680</v>
      </c>
      <c r="B3912" t="s" s="4">
        <v>7153</v>
      </c>
      <c r="C3912" t="s" s="4">
        <v>134</v>
      </c>
      <c r="D3912" t="s" s="4">
        <v>134</v>
      </c>
      <c r="E3912" t="s" s="4">
        <v>119</v>
      </c>
      <c r="F3912" t="s" s="4">
        <v>119</v>
      </c>
    </row>
    <row r="3913" ht="45.0" customHeight="true">
      <c r="A3913" t="s" s="4">
        <v>1680</v>
      </c>
      <c r="B3913" t="s" s="4">
        <v>7154</v>
      </c>
      <c r="C3913" t="s" s="4">
        <v>134</v>
      </c>
      <c r="D3913" t="s" s="4">
        <v>134</v>
      </c>
      <c r="E3913" t="s" s="4">
        <v>119</v>
      </c>
      <c r="F3913" t="s" s="4">
        <v>119</v>
      </c>
    </row>
    <row r="3914" ht="45.0" customHeight="true">
      <c r="A3914" t="s" s="4">
        <v>1680</v>
      </c>
      <c r="B3914" t="s" s="4">
        <v>7155</v>
      </c>
      <c r="C3914" t="s" s="4">
        <v>134</v>
      </c>
      <c r="D3914" t="s" s="4">
        <v>134</v>
      </c>
      <c r="E3914" t="s" s="4">
        <v>119</v>
      </c>
      <c r="F3914" t="s" s="4">
        <v>119</v>
      </c>
    </row>
    <row r="3915" ht="45.0" customHeight="true">
      <c r="A3915" t="s" s="4">
        <v>1680</v>
      </c>
      <c r="B3915" t="s" s="4">
        <v>7156</v>
      </c>
      <c r="C3915" t="s" s="4">
        <v>134</v>
      </c>
      <c r="D3915" t="s" s="4">
        <v>134</v>
      </c>
      <c r="E3915" t="s" s="4">
        <v>119</v>
      </c>
      <c r="F3915" t="s" s="4">
        <v>119</v>
      </c>
    </row>
    <row r="3916" ht="45.0" customHeight="true">
      <c r="A3916" t="s" s="4">
        <v>1680</v>
      </c>
      <c r="B3916" t="s" s="4">
        <v>7157</v>
      </c>
      <c r="C3916" t="s" s="4">
        <v>134</v>
      </c>
      <c r="D3916" t="s" s="4">
        <v>134</v>
      </c>
      <c r="E3916" t="s" s="4">
        <v>119</v>
      </c>
      <c r="F3916" t="s" s="4">
        <v>119</v>
      </c>
    </row>
    <row r="3917" ht="45.0" customHeight="true">
      <c r="A3917" t="s" s="4">
        <v>1680</v>
      </c>
      <c r="B3917" t="s" s="4">
        <v>7158</v>
      </c>
      <c r="C3917" t="s" s="4">
        <v>134</v>
      </c>
      <c r="D3917" t="s" s="4">
        <v>134</v>
      </c>
      <c r="E3917" t="s" s="4">
        <v>119</v>
      </c>
      <c r="F3917" t="s" s="4">
        <v>119</v>
      </c>
    </row>
    <row r="3918" ht="45.0" customHeight="true">
      <c r="A3918" t="s" s="4">
        <v>1680</v>
      </c>
      <c r="B3918" t="s" s="4">
        <v>7159</v>
      </c>
      <c r="C3918" t="s" s="4">
        <v>134</v>
      </c>
      <c r="D3918" t="s" s="4">
        <v>134</v>
      </c>
      <c r="E3918" t="s" s="4">
        <v>119</v>
      </c>
      <c r="F3918" t="s" s="4">
        <v>119</v>
      </c>
    </row>
    <row r="3919" ht="45.0" customHeight="true">
      <c r="A3919" t="s" s="4">
        <v>1680</v>
      </c>
      <c r="B3919" t="s" s="4">
        <v>7160</v>
      </c>
      <c r="C3919" t="s" s="4">
        <v>134</v>
      </c>
      <c r="D3919" t="s" s="4">
        <v>134</v>
      </c>
      <c r="E3919" t="s" s="4">
        <v>119</v>
      </c>
      <c r="F3919" t="s" s="4">
        <v>119</v>
      </c>
    </row>
    <row r="3920" ht="45.0" customHeight="true">
      <c r="A3920" t="s" s="4">
        <v>1680</v>
      </c>
      <c r="B3920" t="s" s="4">
        <v>7161</v>
      </c>
      <c r="C3920" t="s" s="4">
        <v>134</v>
      </c>
      <c r="D3920" t="s" s="4">
        <v>134</v>
      </c>
      <c r="E3920" t="s" s="4">
        <v>119</v>
      </c>
      <c r="F3920" t="s" s="4">
        <v>119</v>
      </c>
    </row>
    <row r="3921" ht="45.0" customHeight="true">
      <c r="A3921" t="s" s="4">
        <v>1680</v>
      </c>
      <c r="B3921" t="s" s="4">
        <v>7162</v>
      </c>
      <c r="C3921" t="s" s="4">
        <v>134</v>
      </c>
      <c r="D3921" t="s" s="4">
        <v>134</v>
      </c>
      <c r="E3921" t="s" s="4">
        <v>119</v>
      </c>
      <c r="F3921" t="s" s="4">
        <v>119</v>
      </c>
    </row>
    <row r="3922" ht="45.0" customHeight="true">
      <c r="A3922" t="s" s="4">
        <v>1680</v>
      </c>
      <c r="B3922" t="s" s="4">
        <v>7163</v>
      </c>
      <c r="C3922" t="s" s="4">
        <v>134</v>
      </c>
      <c r="D3922" t="s" s="4">
        <v>134</v>
      </c>
      <c r="E3922" t="s" s="4">
        <v>119</v>
      </c>
      <c r="F3922" t="s" s="4">
        <v>119</v>
      </c>
    </row>
    <row r="3923" ht="45.0" customHeight="true">
      <c r="A3923" t="s" s="4">
        <v>1680</v>
      </c>
      <c r="B3923" t="s" s="4">
        <v>7164</v>
      </c>
      <c r="C3923" t="s" s="4">
        <v>134</v>
      </c>
      <c r="D3923" t="s" s="4">
        <v>134</v>
      </c>
      <c r="E3923" t="s" s="4">
        <v>119</v>
      </c>
      <c r="F3923" t="s" s="4">
        <v>119</v>
      </c>
    </row>
    <row r="3924" ht="45.0" customHeight="true">
      <c r="A3924" t="s" s="4">
        <v>1680</v>
      </c>
      <c r="B3924" t="s" s="4">
        <v>7165</v>
      </c>
      <c r="C3924" t="s" s="4">
        <v>134</v>
      </c>
      <c r="D3924" t="s" s="4">
        <v>134</v>
      </c>
      <c r="E3924" t="s" s="4">
        <v>119</v>
      </c>
      <c r="F3924" t="s" s="4">
        <v>119</v>
      </c>
    </row>
    <row r="3925" ht="45.0" customHeight="true">
      <c r="A3925" t="s" s="4">
        <v>1680</v>
      </c>
      <c r="B3925" t="s" s="4">
        <v>7166</v>
      </c>
      <c r="C3925" t="s" s="4">
        <v>134</v>
      </c>
      <c r="D3925" t="s" s="4">
        <v>134</v>
      </c>
      <c r="E3925" t="s" s="4">
        <v>119</v>
      </c>
      <c r="F3925" t="s" s="4">
        <v>119</v>
      </c>
    </row>
    <row r="3926" ht="45.0" customHeight="true">
      <c r="A3926" t="s" s="4">
        <v>1680</v>
      </c>
      <c r="B3926" t="s" s="4">
        <v>7167</v>
      </c>
      <c r="C3926" t="s" s="4">
        <v>134</v>
      </c>
      <c r="D3926" t="s" s="4">
        <v>134</v>
      </c>
      <c r="E3926" t="s" s="4">
        <v>119</v>
      </c>
      <c r="F3926" t="s" s="4">
        <v>119</v>
      </c>
    </row>
    <row r="3927" ht="45.0" customHeight="true">
      <c r="A3927" t="s" s="4">
        <v>1680</v>
      </c>
      <c r="B3927" t="s" s="4">
        <v>7168</v>
      </c>
      <c r="C3927" t="s" s="4">
        <v>134</v>
      </c>
      <c r="D3927" t="s" s="4">
        <v>134</v>
      </c>
      <c r="E3927" t="s" s="4">
        <v>119</v>
      </c>
      <c r="F3927" t="s" s="4">
        <v>119</v>
      </c>
    </row>
    <row r="3928" ht="45.0" customHeight="true">
      <c r="A3928" t="s" s="4">
        <v>1680</v>
      </c>
      <c r="B3928" t="s" s="4">
        <v>7169</v>
      </c>
      <c r="C3928" t="s" s="4">
        <v>134</v>
      </c>
      <c r="D3928" t="s" s="4">
        <v>134</v>
      </c>
      <c r="E3928" t="s" s="4">
        <v>119</v>
      </c>
      <c r="F3928" t="s" s="4">
        <v>119</v>
      </c>
    </row>
    <row r="3929" ht="45.0" customHeight="true">
      <c r="A3929" t="s" s="4">
        <v>1680</v>
      </c>
      <c r="B3929" t="s" s="4">
        <v>7170</v>
      </c>
      <c r="C3929" t="s" s="4">
        <v>134</v>
      </c>
      <c r="D3929" t="s" s="4">
        <v>134</v>
      </c>
      <c r="E3929" t="s" s="4">
        <v>119</v>
      </c>
      <c r="F3929" t="s" s="4">
        <v>119</v>
      </c>
    </row>
    <row r="3930" ht="45.0" customHeight="true">
      <c r="A3930" t="s" s="4">
        <v>1680</v>
      </c>
      <c r="B3930" t="s" s="4">
        <v>7171</v>
      </c>
      <c r="C3930" t="s" s="4">
        <v>134</v>
      </c>
      <c r="D3930" t="s" s="4">
        <v>134</v>
      </c>
      <c r="E3930" t="s" s="4">
        <v>119</v>
      </c>
      <c r="F3930" t="s" s="4">
        <v>119</v>
      </c>
    </row>
    <row r="3931" ht="45.0" customHeight="true">
      <c r="A3931" t="s" s="4">
        <v>1680</v>
      </c>
      <c r="B3931" t="s" s="4">
        <v>7172</v>
      </c>
      <c r="C3931" t="s" s="4">
        <v>134</v>
      </c>
      <c r="D3931" t="s" s="4">
        <v>134</v>
      </c>
      <c r="E3931" t="s" s="4">
        <v>119</v>
      </c>
      <c r="F3931" t="s" s="4">
        <v>119</v>
      </c>
    </row>
    <row r="3932" ht="45.0" customHeight="true">
      <c r="A3932" t="s" s="4">
        <v>1680</v>
      </c>
      <c r="B3932" t="s" s="4">
        <v>7173</v>
      </c>
      <c r="C3932" t="s" s="4">
        <v>134</v>
      </c>
      <c r="D3932" t="s" s="4">
        <v>134</v>
      </c>
      <c r="E3932" t="s" s="4">
        <v>119</v>
      </c>
      <c r="F3932" t="s" s="4">
        <v>119</v>
      </c>
    </row>
    <row r="3933" ht="45.0" customHeight="true">
      <c r="A3933" t="s" s="4">
        <v>1680</v>
      </c>
      <c r="B3933" t="s" s="4">
        <v>7174</v>
      </c>
      <c r="C3933" t="s" s="4">
        <v>134</v>
      </c>
      <c r="D3933" t="s" s="4">
        <v>134</v>
      </c>
      <c r="E3933" t="s" s="4">
        <v>119</v>
      </c>
      <c r="F3933" t="s" s="4">
        <v>119</v>
      </c>
    </row>
    <row r="3934" ht="45.0" customHeight="true">
      <c r="A3934" t="s" s="4">
        <v>1680</v>
      </c>
      <c r="B3934" t="s" s="4">
        <v>7175</v>
      </c>
      <c r="C3934" t="s" s="4">
        <v>134</v>
      </c>
      <c r="D3934" t="s" s="4">
        <v>134</v>
      </c>
      <c r="E3934" t="s" s="4">
        <v>119</v>
      </c>
      <c r="F3934" t="s" s="4">
        <v>119</v>
      </c>
    </row>
    <row r="3935" ht="45.0" customHeight="true">
      <c r="A3935" t="s" s="4">
        <v>1680</v>
      </c>
      <c r="B3935" t="s" s="4">
        <v>7176</v>
      </c>
      <c r="C3935" t="s" s="4">
        <v>134</v>
      </c>
      <c r="D3935" t="s" s="4">
        <v>134</v>
      </c>
      <c r="E3935" t="s" s="4">
        <v>119</v>
      </c>
      <c r="F3935" t="s" s="4">
        <v>119</v>
      </c>
    </row>
    <row r="3936" ht="45.0" customHeight="true">
      <c r="A3936" t="s" s="4">
        <v>1680</v>
      </c>
      <c r="B3936" t="s" s="4">
        <v>7177</v>
      </c>
      <c r="C3936" t="s" s="4">
        <v>134</v>
      </c>
      <c r="D3936" t="s" s="4">
        <v>134</v>
      </c>
      <c r="E3936" t="s" s="4">
        <v>119</v>
      </c>
      <c r="F3936" t="s" s="4">
        <v>119</v>
      </c>
    </row>
    <row r="3937" ht="45.0" customHeight="true">
      <c r="A3937" t="s" s="4">
        <v>1680</v>
      </c>
      <c r="B3937" t="s" s="4">
        <v>7178</v>
      </c>
      <c r="C3937" t="s" s="4">
        <v>134</v>
      </c>
      <c r="D3937" t="s" s="4">
        <v>134</v>
      </c>
      <c r="E3937" t="s" s="4">
        <v>119</v>
      </c>
      <c r="F3937" t="s" s="4">
        <v>119</v>
      </c>
    </row>
    <row r="3938" ht="45.0" customHeight="true">
      <c r="A3938" t="s" s="4">
        <v>1680</v>
      </c>
      <c r="B3938" t="s" s="4">
        <v>7179</v>
      </c>
      <c r="C3938" t="s" s="4">
        <v>134</v>
      </c>
      <c r="D3938" t="s" s="4">
        <v>134</v>
      </c>
      <c r="E3938" t="s" s="4">
        <v>119</v>
      </c>
      <c r="F3938" t="s" s="4">
        <v>119</v>
      </c>
    </row>
    <row r="3939" ht="45.0" customHeight="true">
      <c r="A3939" t="s" s="4">
        <v>1680</v>
      </c>
      <c r="B3939" t="s" s="4">
        <v>7180</v>
      </c>
      <c r="C3939" t="s" s="4">
        <v>134</v>
      </c>
      <c r="D3939" t="s" s="4">
        <v>134</v>
      </c>
      <c r="E3939" t="s" s="4">
        <v>119</v>
      </c>
      <c r="F3939" t="s" s="4">
        <v>119</v>
      </c>
    </row>
    <row r="3940" ht="45.0" customHeight="true">
      <c r="A3940" t="s" s="4">
        <v>1680</v>
      </c>
      <c r="B3940" t="s" s="4">
        <v>7181</v>
      </c>
      <c r="C3940" t="s" s="4">
        <v>134</v>
      </c>
      <c r="D3940" t="s" s="4">
        <v>134</v>
      </c>
      <c r="E3940" t="s" s="4">
        <v>119</v>
      </c>
      <c r="F3940" t="s" s="4">
        <v>119</v>
      </c>
    </row>
    <row r="3941" ht="45.0" customHeight="true">
      <c r="A3941" t="s" s="4">
        <v>1680</v>
      </c>
      <c r="B3941" t="s" s="4">
        <v>7182</v>
      </c>
      <c r="C3941" t="s" s="4">
        <v>134</v>
      </c>
      <c r="D3941" t="s" s="4">
        <v>134</v>
      </c>
      <c r="E3941" t="s" s="4">
        <v>119</v>
      </c>
      <c r="F3941" t="s" s="4">
        <v>119</v>
      </c>
    </row>
    <row r="3942" ht="45.0" customHeight="true">
      <c r="A3942" t="s" s="4">
        <v>1680</v>
      </c>
      <c r="B3942" t="s" s="4">
        <v>7183</v>
      </c>
      <c r="C3942" t="s" s="4">
        <v>134</v>
      </c>
      <c r="D3942" t="s" s="4">
        <v>134</v>
      </c>
      <c r="E3942" t="s" s="4">
        <v>119</v>
      </c>
      <c r="F3942" t="s" s="4">
        <v>119</v>
      </c>
    </row>
    <row r="3943" ht="45.0" customHeight="true">
      <c r="A3943" t="s" s="4">
        <v>1680</v>
      </c>
      <c r="B3943" t="s" s="4">
        <v>7184</v>
      </c>
      <c r="C3943" t="s" s="4">
        <v>134</v>
      </c>
      <c r="D3943" t="s" s="4">
        <v>134</v>
      </c>
      <c r="E3943" t="s" s="4">
        <v>119</v>
      </c>
      <c r="F3943" t="s" s="4">
        <v>119</v>
      </c>
    </row>
    <row r="3944" ht="45.0" customHeight="true">
      <c r="A3944" t="s" s="4">
        <v>1680</v>
      </c>
      <c r="B3944" t="s" s="4">
        <v>7185</v>
      </c>
      <c r="C3944" t="s" s="4">
        <v>134</v>
      </c>
      <c r="D3944" t="s" s="4">
        <v>134</v>
      </c>
      <c r="E3944" t="s" s="4">
        <v>119</v>
      </c>
      <c r="F3944" t="s" s="4">
        <v>119</v>
      </c>
    </row>
    <row r="3945" ht="45.0" customHeight="true">
      <c r="A3945" t="s" s="4">
        <v>1680</v>
      </c>
      <c r="B3945" t="s" s="4">
        <v>7186</v>
      </c>
      <c r="C3945" t="s" s="4">
        <v>134</v>
      </c>
      <c r="D3945" t="s" s="4">
        <v>134</v>
      </c>
      <c r="E3945" t="s" s="4">
        <v>119</v>
      </c>
      <c r="F3945" t="s" s="4">
        <v>119</v>
      </c>
    </row>
    <row r="3946" ht="45.0" customHeight="true">
      <c r="A3946" t="s" s="4">
        <v>1680</v>
      </c>
      <c r="B3946" t="s" s="4">
        <v>7187</v>
      </c>
      <c r="C3946" t="s" s="4">
        <v>134</v>
      </c>
      <c r="D3946" t="s" s="4">
        <v>134</v>
      </c>
      <c r="E3946" t="s" s="4">
        <v>119</v>
      </c>
      <c r="F3946" t="s" s="4">
        <v>119</v>
      </c>
    </row>
    <row r="3947" ht="45.0" customHeight="true">
      <c r="A3947" t="s" s="4">
        <v>1680</v>
      </c>
      <c r="B3947" t="s" s="4">
        <v>7188</v>
      </c>
      <c r="C3947" t="s" s="4">
        <v>134</v>
      </c>
      <c r="D3947" t="s" s="4">
        <v>134</v>
      </c>
      <c r="E3947" t="s" s="4">
        <v>119</v>
      </c>
      <c r="F3947" t="s" s="4">
        <v>119</v>
      </c>
    </row>
    <row r="3948" ht="45.0" customHeight="true">
      <c r="A3948" t="s" s="4">
        <v>1680</v>
      </c>
      <c r="B3948" t="s" s="4">
        <v>7189</v>
      </c>
      <c r="C3948" t="s" s="4">
        <v>134</v>
      </c>
      <c r="D3948" t="s" s="4">
        <v>134</v>
      </c>
      <c r="E3948" t="s" s="4">
        <v>119</v>
      </c>
      <c r="F3948" t="s" s="4">
        <v>119</v>
      </c>
    </row>
    <row r="3949" ht="45.0" customHeight="true">
      <c r="A3949" t="s" s="4">
        <v>1680</v>
      </c>
      <c r="B3949" t="s" s="4">
        <v>7190</v>
      </c>
      <c r="C3949" t="s" s="4">
        <v>134</v>
      </c>
      <c r="D3949" t="s" s="4">
        <v>134</v>
      </c>
      <c r="E3949" t="s" s="4">
        <v>119</v>
      </c>
      <c r="F3949" t="s" s="4">
        <v>119</v>
      </c>
    </row>
    <row r="3950" ht="45.0" customHeight="true">
      <c r="A3950" t="s" s="4">
        <v>1680</v>
      </c>
      <c r="B3950" t="s" s="4">
        <v>7191</v>
      </c>
      <c r="C3950" t="s" s="4">
        <v>134</v>
      </c>
      <c r="D3950" t="s" s="4">
        <v>134</v>
      </c>
      <c r="E3950" t="s" s="4">
        <v>119</v>
      </c>
      <c r="F3950" t="s" s="4">
        <v>119</v>
      </c>
    </row>
    <row r="3951" ht="45.0" customHeight="true">
      <c r="A3951" t="s" s="4">
        <v>1680</v>
      </c>
      <c r="B3951" t="s" s="4">
        <v>7192</v>
      </c>
      <c r="C3951" t="s" s="4">
        <v>134</v>
      </c>
      <c r="D3951" t="s" s="4">
        <v>134</v>
      </c>
      <c r="E3951" t="s" s="4">
        <v>119</v>
      </c>
      <c r="F3951" t="s" s="4">
        <v>119</v>
      </c>
    </row>
    <row r="3952" ht="45.0" customHeight="true">
      <c r="A3952" t="s" s="4">
        <v>1680</v>
      </c>
      <c r="B3952" t="s" s="4">
        <v>7193</v>
      </c>
      <c r="C3952" t="s" s="4">
        <v>134</v>
      </c>
      <c r="D3952" t="s" s="4">
        <v>134</v>
      </c>
      <c r="E3952" t="s" s="4">
        <v>119</v>
      </c>
      <c r="F3952" t="s" s="4">
        <v>119</v>
      </c>
    </row>
    <row r="3953" ht="45.0" customHeight="true">
      <c r="A3953" t="s" s="4">
        <v>1680</v>
      </c>
      <c r="B3953" t="s" s="4">
        <v>7194</v>
      </c>
      <c r="C3953" t="s" s="4">
        <v>134</v>
      </c>
      <c r="D3953" t="s" s="4">
        <v>134</v>
      </c>
      <c r="E3953" t="s" s="4">
        <v>119</v>
      </c>
      <c r="F3953" t="s" s="4">
        <v>119</v>
      </c>
    </row>
    <row r="3954" ht="45.0" customHeight="true">
      <c r="A3954" t="s" s="4">
        <v>1680</v>
      </c>
      <c r="B3954" t="s" s="4">
        <v>7195</v>
      </c>
      <c r="C3954" t="s" s="4">
        <v>134</v>
      </c>
      <c r="D3954" t="s" s="4">
        <v>134</v>
      </c>
      <c r="E3954" t="s" s="4">
        <v>119</v>
      </c>
      <c r="F3954" t="s" s="4">
        <v>119</v>
      </c>
    </row>
    <row r="3955" ht="45.0" customHeight="true">
      <c r="A3955" t="s" s="4">
        <v>1680</v>
      </c>
      <c r="B3955" t="s" s="4">
        <v>7196</v>
      </c>
      <c r="C3955" t="s" s="4">
        <v>134</v>
      </c>
      <c r="D3955" t="s" s="4">
        <v>134</v>
      </c>
      <c r="E3955" t="s" s="4">
        <v>119</v>
      </c>
      <c r="F3955" t="s" s="4">
        <v>119</v>
      </c>
    </row>
    <row r="3956" ht="45.0" customHeight="true">
      <c r="A3956" t="s" s="4">
        <v>1680</v>
      </c>
      <c r="B3956" t="s" s="4">
        <v>7197</v>
      </c>
      <c r="C3956" t="s" s="4">
        <v>134</v>
      </c>
      <c r="D3956" t="s" s="4">
        <v>134</v>
      </c>
      <c r="E3956" t="s" s="4">
        <v>119</v>
      </c>
      <c r="F3956" t="s" s="4">
        <v>119</v>
      </c>
    </row>
    <row r="3957" ht="45.0" customHeight="true">
      <c r="A3957" t="s" s="4">
        <v>1680</v>
      </c>
      <c r="B3957" t="s" s="4">
        <v>7198</v>
      </c>
      <c r="C3957" t="s" s="4">
        <v>134</v>
      </c>
      <c r="D3957" t="s" s="4">
        <v>134</v>
      </c>
      <c r="E3957" t="s" s="4">
        <v>119</v>
      </c>
      <c r="F3957" t="s" s="4">
        <v>119</v>
      </c>
    </row>
    <row r="3958" ht="45.0" customHeight="true">
      <c r="A3958" t="s" s="4">
        <v>1680</v>
      </c>
      <c r="B3958" t="s" s="4">
        <v>7199</v>
      </c>
      <c r="C3958" t="s" s="4">
        <v>134</v>
      </c>
      <c r="D3958" t="s" s="4">
        <v>134</v>
      </c>
      <c r="E3958" t="s" s="4">
        <v>119</v>
      </c>
      <c r="F3958" t="s" s="4">
        <v>119</v>
      </c>
    </row>
    <row r="3959" ht="45.0" customHeight="true">
      <c r="A3959" t="s" s="4">
        <v>1689</v>
      </c>
      <c r="B3959" t="s" s="4">
        <v>7200</v>
      </c>
      <c r="C3959" t="s" s="4">
        <v>134</v>
      </c>
      <c r="D3959" t="s" s="4">
        <v>134</v>
      </c>
      <c r="E3959" t="s" s="4">
        <v>119</v>
      </c>
      <c r="F3959" t="s" s="4">
        <v>119</v>
      </c>
    </row>
    <row r="3960" ht="45.0" customHeight="true">
      <c r="A3960" t="s" s="4">
        <v>1689</v>
      </c>
      <c r="B3960" t="s" s="4">
        <v>7201</v>
      </c>
      <c r="C3960" t="s" s="4">
        <v>134</v>
      </c>
      <c r="D3960" t="s" s="4">
        <v>134</v>
      </c>
      <c r="E3960" t="s" s="4">
        <v>119</v>
      </c>
      <c r="F3960" t="s" s="4">
        <v>119</v>
      </c>
    </row>
    <row r="3961" ht="45.0" customHeight="true">
      <c r="A3961" t="s" s="4">
        <v>1689</v>
      </c>
      <c r="B3961" t="s" s="4">
        <v>7202</v>
      </c>
      <c r="C3961" t="s" s="4">
        <v>134</v>
      </c>
      <c r="D3961" t="s" s="4">
        <v>134</v>
      </c>
      <c r="E3961" t="s" s="4">
        <v>119</v>
      </c>
      <c r="F3961" t="s" s="4">
        <v>119</v>
      </c>
    </row>
    <row r="3962" ht="45.0" customHeight="true">
      <c r="A3962" t="s" s="4">
        <v>1689</v>
      </c>
      <c r="B3962" t="s" s="4">
        <v>7203</v>
      </c>
      <c r="C3962" t="s" s="4">
        <v>134</v>
      </c>
      <c r="D3962" t="s" s="4">
        <v>134</v>
      </c>
      <c r="E3962" t="s" s="4">
        <v>119</v>
      </c>
      <c r="F3962" t="s" s="4">
        <v>119</v>
      </c>
    </row>
    <row r="3963" ht="45.0" customHeight="true">
      <c r="A3963" t="s" s="4">
        <v>1689</v>
      </c>
      <c r="B3963" t="s" s="4">
        <v>7204</v>
      </c>
      <c r="C3963" t="s" s="4">
        <v>134</v>
      </c>
      <c r="D3963" t="s" s="4">
        <v>134</v>
      </c>
      <c r="E3963" t="s" s="4">
        <v>119</v>
      </c>
      <c r="F3963" t="s" s="4">
        <v>119</v>
      </c>
    </row>
    <row r="3964" ht="45.0" customHeight="true">
      <c r="A3964" t="s" s="4">
        <v>1689</v>
      </c>
      <c r="B3964" t="s" s="4">
        <v>7205</v>
      </c>
      <c r="C3964" t="s" s="4">
        <v>134</v>
      </c>
      <c r="D3964" t="s" s="4">
        <v>134</v>
      </c>
      <c r="E3964" t="s" s="4">
        <v>119</v>
      </c>
      <c r="F3964" t="s" s="4">
        <v>119</v>
      </c>
    </row>
    <row r="3965" ht="45.0" customHeight="true">
      <c r="A3965" t="s" s="4">
        <v>1689</v>
      </c>
      <c r="B3965" t="s" s="4">
        <v>7206</v>
      </c>
      <c r="C3965" t="s" s="4">
        <v>134</v>
      </c>
      <c r="D3965" t="s" s="4">
        <v>134</v>
      </c>
      <c r="E3965" t="s" s="4">
        <v>119</v>
      </c>
      <c r="F3965" t="s" s="4">
        <v>119</v>
      </c>
    </row>
    <row r="3966" ht="45.0" customHeight="true">
      <c r="A3966" t="s" s="4">
        <v>1689</v>
      </c>
      <c r="B3966" t="s" s="4">
        <v>7207</v>
      </c>
      <c r="C3966" t="s" s="4">
        <v>134</v>
      </c>
      <c r="D3966" t="s" s="4">
        <v>134</v>
      </c>
      <c r="E3966" t="s" s="4">
        <v>119</v>
      </c>
      <c r="F3966" t="s" s="4">
        <v>119</v>
      </c>
    </row>
    <row r="3967" ht="45.0" customHeight="true">
      <c r="A3967" t="s" s="4">
        <v>1689</v>
      </c>
      <c r="B3967" t="s" s="4">
        <v>7208</v>
      </c>
      <c r="C3967" t="s" s="4">
        <v>134</v>
      </c>
      <c r="D3967" t="s" s="4">
        <v>134</v>
      </c>
      <c r="E3967" t="s" s="4">
        <v>119</v>
      </c>
      <c r="F3967" t="s" s="4">
        <v>119</v>
      </c>
    </row>
    <row r="3968" ht="45.0" customHeight="true">
      <c r="A3968" t="s" s="4">
        <v>1689</v>
      </c>
      <c r="B3968" t="s" s="4">
        <v>7209</v>
      </c>
      <c r="C3968" t="s" s="4">
        <v>134</v>
      </c>
      <c r="D3968" t="s" s="4">
        <v>134</v>
      </c>
      <c r="E3968" t="s" s="4">
        <v>119</v>
      </c>
      <c r="F3968" t="s" s="4">
        <v>119</v>
      </c>
    </row>
    <row r="3969" ht="45.0" customHeight="true">
      <c r="A3969" t="s" s="4">
        <v>1689</v>
      </c>
      <c r="B3969" t="s" s="4">
        <v>7210</v>
      </c>
      <c r="C3969" t="s" s="4">
        <v>134</v>
      </c>
      <c r="D3969" t="s" s="4">
        <v>134</v>
      </c>
      <c r="E3969" t="s" s="4">
        <v>119</v>
      </c>
      <c r="F3969" t="s" s="4">
        <v>119</v>
      </c>
    </row>
    <row r="3970" ht="45.0" customHeight="true">
      <c r="A3970" t="s" s="4">
        <v>1689</v>
      </c>
      <c r="B3970" t="s" s="4">
        <v>7211</v>
      </c>
      <c r="C3970" t="s" s="4">
        <v>134</v>
      </c>
      <c r="D3970" t="s" s="4">
        <v>134</v>
      </c>
      <c r="E3970" t="s" s="4">
        <v>119</v>
      </c>
      <c r="F3970" t="s" s="4">
        <v>119</v>
      </c>
    </row>
    <row r="3971" ht="45.0" customHeight="true">
      <c r="A3971" t="s" s="4">
        <v>1689</v>
      </c>
      <c r="B3971" t="s" s="4">
        <v>7212</v>
      </c>
      <c r="C3971" t="s" s="4">
        <v>134</v>
      </c>
      <c r="D3971" t="s" s="4">
        <v>134</v>
      </c>
      <c r="E3971" t="s" s="4">
        <v>119</v>
      </c>
      <c r="F3971" t="s" s="4">
        <v>119</v>
      </c>
    </row>
    <row r="3972" ht="45.0" customHeight="true">
      <c r="A3972" t="s" s="4">
        <v>1689</v>
      </c>
      <c r="B3972" t="s" s="4">
        <v>7213</v>
      </c>
      <c r="C3972" t="s" s="4">
        <v>134</v>
      </c>
      <c r="D3972" t="s" s="4">
        <v>134</v>
      </c>
      <c r="E3972" t="s" s="4">
        <v>119</v>
      </c>
      <c r="F3972" t="s" s="4">
        <v>119</v>
      </c>
    </row>
    <row r="3973" ht="45.0" customHeight="true">
      <c r="A3973" t="s" s="4">
        <v>1689</v>
      </c>
      <c r="B3973" t="s" s="4">
        <v>7214</v>
      </c>
      <c r="C3973" t="s" s="4">
        <v>134</v>
      </c>
      <c r="D3973" t="s" s="4">
        <v>134</v>
      </c>
      <c r="E3973" t="s" s="4">
        <v>119</v>
      </c>
      <c r="F3973" t="s" s="4">
        <v>119</v>
      </c>
    </row>
    <row r="3974" ht="45.0" customHeight="true">
      <c r="A3974" t="s" s="4">
        <v>1689</v>
      </c>
      <c r="B3974" t="s" s="4">
        <v>7215</v>
      </c>
      <c r="C3974" t="s" s="4">
        <v>134</v>
      </c>
      <c r="D3974" t="s" s="4">
        <v>134</v>
      </c>
      <c r="E3974" t="s" s="4">
        <v>119</v>
      </c>
      <c r="F3974" t="s" s="4">
        <v>119</v>
      </c>
    </row>
    <row r="3975" ht="45.0" customHeight="true">
      <c r="A3975" t="s" s="4">
        <v>1689</v>
      </c>
      <c r="B3975" t="s" s="4">
        <v>7216</v>
      </c>
      <c r="C3975" t="s" s="4">
        <v>134</v>
      </c>
      <c r="D3975" t="s" s="4">
        <v>134</v>
      </c>
      <c r="E3975" t="s" s="4">
        <v>119</v>
      </c>
      <c r="F3975" t="s" s="4">
        <v>119</v>
      </c>
    </row>
    <row r="3976" ht="45.0" customHeight="true">
      <c r="A3976" t="s" s="4">
        <v>1689</v>
      </c>
      <c r="B3976" t="s" s="4">
        <v>7217</v>
      </c>
      <c r="C3976" t="s" s="4">
        <v>134</v>
      </c>
      <c r="D3976" t="s" s="4">
        <v>134</v>
      </c>
      <c r="E3976" t="s" s="4">
        <v>119</v>
      </c>
      <c r="F3976" t="s" s="4">
        <v>119</v>
      </c>
    </row>
    <row r="3977" ht="45.0" customHeight="true">
      <c r="A3977" t="s" s="4">
        <v>1689</v>
      </c>
      <c r="B3977" t="s" s="4">
        <v>7218</v>
      </c>
      <c r="C3977" t="s" s="4">
        <v>134</v>
      </c>
      <c r="D3977" t="s" s="4">
        <v>134</v>
      </c>
      <c r="E3977" t="s" s="4">
        <v>119</v>
      </c>
      <c r="F3977" t="s" s="4">
        <v>119</v>
      </c>
    </row>
    <row r="3978" ht="45.0" customHeight="true">
      <c r="A3978" t="s" s="4">
        <v>1689</v>
      </c>
      <c r="B3978" t="s" s="4">
        <v>7219</v>
      </c>
      <c r="C3978" t="s" s="4">
        <v>134</v>
      </c>
      <c r="D3978" t="s" s="4">
        <v>134</v>
      </c>
      <c r="E3978" t="s" s="4">
        <v>119</v>
      </c>
      <c r="F3978" t="s" s="4">
        <v>119</v>
      </c>
    </row>
    <row r="3979" ht="45.0" customHeight="true">
      <c r="A3979" t="s" s="4">
        <v>1689</v>
      </c>
      <c r="B3979" t="s" s="4">
        <v>7220</v>
      </c>
      <c r="C3979" t="s" s="4">
        <v>134</v>
      </c>
      <c r="D3979" t="s" s="4">
        <v>134</v>
      </c>
      <c r="E3979" t="s" s="4">
        <v>119</v>
      </c>
      <c r="F3979" t="s" s="4">
        <v>119</v>
      </c>
    </row>
    <row r="3980" ht="45.0" customHeight="true">
      <c r="A3980" t="s" s="4">
        <v>1689</v>
      </c>
      <c r="B3980" t="s" s="4">
        <v>7221</v>
      </c>
      <c r="C3980" t="s" s="4">
        <v>134</v>
      </c>
      <c r="D3980" t="s" s="4">
        <v>134</v>
      </c>
      <c r="E3980" t="s" s="4">
        <v>119</v>
      </c>
      <c r="F3980" t="s" s="4">
        <v>119</v>
      </c>
    </row>
    <row r="3981" ht="45.0" customHeight="true">
      <c r="A3981" t="s" s="4">
        <v>1689</v>
      </c>
      <c r="B3981" t="s" s="4">
        <v>7222</v>
      </c>
      <c r="C3981" t="s" s="4">
        <v>134</v>
      </c>
      <c r="D3981" t="s" s="4">
        <v>134</v>
      </c>
      <c r="E3981" t="s" s="4">
        <v>119</v>
      </c>
      <c r="F3981" t="s" s="4">
        <v>119</v>
      </c>
    </row>
    <row r="3982" ht="45.0" customHeight="true">
      <c r="A3982" t="s" s="4">
        <v>1689</v>
      </c>
      <c r="B3982" t="s" s="4">
        <v>7223</v>
      </c>
      <c r="C3982" t="s" s="4">
        <v>134</v>
      </c>
      <c r="D3982" t="s" s="4">
        <v>134</v>
      </c>
      <c r="E3982" t="s" s="4">
        <v>119</v>
      </c>
      <c r="F3982" t="s" s="4">
        <v>119</v>
      </c>
    </row>
    <row r="3983" ht="45.0" customHeight="true">
      <c r="A3983" t="s" s="4">
        <v>1689</v>
      </c>
      <c r="B3983" t="s" s="4">
        <v>7224</v>
      </c>
      <c r="C3983" t="s" s="4">
        <v>134</v>
      </c>
      <c r="D3983" t="s" s="4">
        <v>134</v>
      </c>
      <c r="E3983" t="s" s="4">
        <v>119</v>
      </c>
      <c r="F3983" t="s" s="4">
        <v>119</v>
      </c>
    </row>
    <row r="3984" ht="45.0" customHeight="true">
      <c r="A3984" t="s" s="4">
        <v>1689</v>
      </c>
      <c r="B3984" t="s" s="4">
        <v>7225</v>
      </c>
      <c r="C3984" t="s" s="4">
        <v>134</v>
      </c>
      <c r="D3984" t="s" s="4">
        <v>134</v>
      </c>
      <c r="E3984" t="s" s="4">
        <v>119</v>
      </c>
      <c r="F3984" t="s" s="4">
        <v>119</v>
      </c>
    </row>
    <row r="3985" ht="45.0" customHeight="true">
      <c r="A3985" t="s" s="4">
        <v>1689</v>
      </c>
      <c r="B3985" t="s" s="4">
        <v>7226</v>
      </c>
      <c r="C3985" t="s" s="4">
        <v>134</v>
      </c>
      <c r="D3985" t="s" s="4">
        <v>134</v>
      </c>
      <c r="E3985" t="s" s="4">
        <v>119</v>
      </c>
      <c r="F3985" t="s" s="4">
        <v>119</v>
      </c>
    </row>
    <row r="3986" ht="45.0" customHeight="true">
      <c r="A3986" t="s" s="4">
        <v>1689</v>
      </c>
      <c r="B3986" t="s" s="4">
        <v>7227</v>
      </c>
      <c r="C3986" t="s" s="4">
        <v>134</v>
      </c>
      <c r="D3986" t="s" s="4">
        <v>134</v>
      </c>
      <c r="E3986" t="s" s="4">
        <v>119</v>
      </c>
      <c r="F3986" t="s" s="4">
        <v>119</v>
      </c>
    </row>
    <row r="3987" ht="45.0" customHeight="true">
      <c r="A3987" t="s" s="4">
        <v>1689</v>
      </c>
      <c r="B3987" t="s" s="4">
        <v>7228</v>
      </c>
      <c r="C3987" t="s" s="4">
        <v>134</v>
      </c>
      <c r="D3987" t="s" s="4">
        <v>134</v>
      </c>
      <c r="E3987" t="s" s="4">
        <v>119</v>
      </c>
      <c r="F3987" t="s" s="4">
        <v>119</v>
      </c>
    </row>
    <row r="3988" ht="45.0" customHeight="true">
      <c r="A3988" t="s" s="4">
        <v>1689</v>
      </c>
      <c r="B3988" t="s" s="4">
        <v>7229</v>
      </c>
      <c r="C3988" t="s" s="4">
        <v>134</v>
      </c>
      <c r="D3988" t="s" s="4">
        <v>134</v>
      </c>
      <c r="E3988" t="s" s="4">
        <v>119</v>
      </c>
      <c r="F3988" t="s" s="4">
        <v>119</v>
      </c>
    </row>
    <row r="3989" ht="45.0" customHeight="true">
      <c r="A3989" t="s" s="4">
        <v>1689</v>
      </c>
      <c r="B3989" t="s" s="4">
        <v>7230</v>
      </c>
      <c r="C3989" t="s" s="4">
        <v>134</v>
      </c>
      <c r="D3989" t="s" s="4">
        <v>134</v>
      </c>
      <c r="E3989" t="s" s="4">
        <v>119</v>
      </c>
      <c r="F3989" t="s" s="4">
        <v>119</v>
      </c>
    </row>
    <row r="3990" ht="45.0" customHeight="true">
      <c r="A3990" t="s" s="4">
        <v>1689</v>
      </c>
      <c r="B3990" t="s" s="4">
        <v>7231</v>
      </c>
      <c r="C3990" t="s" s="4">
        <v>134</v>
      </c>
      <c r="D3990" t="s" s="4">
        <v>134</v>
      </c>
      <c r="E3990" t="s" s="4">
        <v>119</v>
      </c>
      <c r="F3990" t="s" s="4">
        <v>119</v>
      </c>
    </row>
    <row r="3991" ht="45.0" customHeight="true">
      <c r="A3991" t="s" s="4">
        <v>1689</v>
      </c>
      <c r="B3991" t="s" s="4">
        <v>7232</v>
      </c>
      <c r="C3991" t="s" s="4">
        <v>134</v>
      </c>
      <c r="D3991" t="s" s="4">
        <v>134</v>
      </c>
      <c r="E3991" t="s" s="4">
        <v>119</v>
      </c>
      <c r="F3991" t="s" s="4">
        <v>119</v>
      </c>
    </row>
    <row r="3992" ht="45.0" customHeight="true">
      <c r="A3992" t="s" s="4">
        <v>1689</v>
      </c>
      <c r="B3992" t="s" s="4">
        <v>7233</v>
      </c>
      <c r="C3992" t="s" s="4">
        <v>134</v>
      </c>
      <c r="D3992" t="s" s="4">
        <v>134</v>
      </c>
      <c r="E3992" t="s" s="4">
        <v>119</v>
      </c>
      <c r="F3992" t="s" s="4">
        <v>119</v>
      </c>
    </row>
    <row r="3993" ht="45.0" customHeight="true">
      <c r="A3993" t="s" s="4">
        <v>1689</v>
      </c>
      <c r="B3993" t="s" s="4">
        <v>7234</v>
      </c>
      <c r="C3993" t="s" s="4">
        <v>134</v>
      </c>
      <c r="D3993" t="s" s="4">
        <v>134</v>
      </c>
      <c r="E3993" t="s" s="4">
        <v>119</v>
      </c>
      <c r="F3993" t="s" s="4">
        <v>119</v>
      </c>
    </row>
    <row r="3994" ht="45.0" customHeight="true">
      <c r="A3994" t="s" s="4">
        <v>1689</v>
      </c>
      <c r="B3994" t="s" s="4">
        <v>7235</v>
      </c>
      <c r="C3994" t="s" s="4">
        <v>134</v>
      </c>
      <c r="D3994" t="s" s="4">
        <v>134</v>
      </c>
      <c r="E3994" t="s" s="4">
        <v>119</v>
      </c>
      <c r="F3994" t="s" s="4">
        <v>119</v>
      </c>
    </row>
    <row r="3995" ht="45.0" customHeight="true">
      <c r="A3995" t="s" s="4">
        <v>1689</v>
      </c>
      <c r="B3995" t="s" s="4">
        <v>7236</v>
      </c>
      <c r="C3995" t="s" s="4">
        <v>134</v>
      </c>
      <c r="D3995" t="s" s="4">
        <v>134</v>
      </c>
      <c r="E3995" t="s" s="4">
        <v>119</v>
      </c>
      <c r="F3995" t="s" s="4">
        <v>119</v>
      </c>
    </row>
    <row r="3996" ht="45.0" customHeight="true">
      <c r="A3996" t="s" s="4">
        <v>1689</v>
      </c>
      <c r="B3996" t="s" s="4">
        <v>7237</v>
      </c>
      <c r="C3996" t="s" s="4">
        <v>134</v>
      </c>
      <c r="D3996" t="s" s="4">
        <v>134</v>
      </c>
      <c r="E3996" t="s" s="4">
        <v>119</v>
      </c>
      <c r="F3996" t="s" s="4">
        <v>119</v>
      </c>
    </row>
    <row r="3997" ht="45.0" customHeight="true">
      <c r="A3997" t="s" s="4">
        <v>1689</v>
      </c>
      <c r="B3997" t="s" s="4">
        <v>7238</v>
      </c>
      <c r="C3997" t="s" s="4">
        <v>134</v>
      </c>
      <c r="D3997" t="s" s="4">
        <v>134</v>
      </c>
      <c r="E3997" t="s" s="4">
        <v>119</v>
      </c>
      <c r="F3997" t="s" s="4">
        <v>119</v>
      </c>
    </row>
    <row r="3998" ht="45.0" customHeight="true">
      <c r="A3998" t="s" s="4">
        <v>1689</v>
      </c>
      <c r="B3998" t="s" s="4">
        <v>7239</v>
      </c>
      <c r="C3998" t="s" s="4">
        <v>134</v>
      </c>
      <c r="D3998" t="s" s="4">
        <v>134</v>
      </c>
      <c r="E3998" t="s" s="4">
        <v>119</v>
      </c>
      <c r="F3998" t="s" s="4">
        <v>119</v>
      </c>
    </row>
    <row r="3999" ht="45.0" customHeight="true">
      <c r="A3999" t="s" s="4">
        <v>1689</v>
      </c>
      <c r="B3999" t="s" s="4">
        <v>7240</v>
      </c>
      <c r="C3999" t="s" s="4">
        <v>134</v>
      </c>
      <c r="D3999" t="s" s="4">
        <v>134</v>
      </c>
      <c r="E3999" t="s" s="4">
        <v>119</v>
      </c>
      <c r="F3999" t="s" s="4">
        <v>119</v>
      </c>
    </row>
    <row r="4000" ht="45.0" customHeight="true">
      <c r="A4000" t="s" s="4">
        <v>1689</v>
      </c>
      <c r="B4000" t="s" s="4">
        <v>7241</v>
      </c>
      <c r="C4000" t="s" s="4">
        <v>134</v>
      </c>
      <c r="D4000" t="s" s="4">
        <v>134</v>
      </c>
      <c r="E4000" t="s" s="4">
        <v>119</v>
      </c>
      <c r="F4000" t="s" s="4">
        <v>119</v>
      </c>
    </row>
    <row r="4001" ht="45.0" customHeight="true">
      <c r="A4001" t="s" s="4">
        <v>1689</v>
      </c>
      <c r="B4001" t="s" s="4">
        <v>7242</v>
      </c>
      <c r="C4001" t="s" s="4">
        <v>134</v>
      </c>
      <c r="D4001" t="s" s="4">
        <v>134</v>
      </c>
      <c r="E4001" t="s" s="4">
        <v>119</v>
      </c>
      <c r="F4001" t="s" s="4">
        <v>119</v>
      </c>
    </row>
    <row r="4002" ht="45.0" customHeight="true">
      <c r="A4002" t="s" s="4">
        <v>1689</v>
      </c>
      <c r="B4002" t="s" s="4">
        <v>7243</v>
      </c>
      <c r="C4002" t="s" s="4">
        <v>134</v>
      </c>
      <c r="D4002" t="s" s="4">
        <v>134</v>
      </c>
      <c r="E4002" t="s" s="4">
        <v>119</v>
      </c>
      <c r="F4002" t="s" s="4">
        <v>119</v>
      </c>
    </row>
    <row r="4003" ht="45.0" customHeight="true">
      <c r="A4003" t="s" s="4">
        <v>1689</v>
      </c>
      <c r="B4003" t="s" s="4">
        <v>7244</v>
      </c>
      <c r="C4003" t="s" s="4">
        <v>134</v>
      </c>
      <c r="D4003" t="s" s="4">
        <v>134</v>
      </c>
      <c r="E4003" t="s" s="4">
        <v>119</v>
      </c>
      <c r="F4003" t="s" s="4">
        <v>119</v>
      </c>
    </row>
    <row r="4004" ht="45.0" customHeight="true">
      <c r="A4004" t="s" s="4">
        <v>1689</v>
      </c>
      <c r="B4004" t="s" s="4">
        <v>7245</v>
      </c>
      <c r="C4004" t="s" s="4">
        <v>134</v>
      </c>
      <c r="D4004" t="s" s="4">
        <v>134</v>
      </c>
      <c r="E4004" t="s" s="4">
        <v>119</v>
      </c>
      <c r="F4004" t="s" s="4">
        <v>119</v>
      </c>
    </row>
    <row r="4005" ht="45.0" customHeight="true">
      <c r="A4005" t="s" s="4">
        <v>1689</v>
      </c>
      <c r="B4005" t="s" s="4">
        <v>7246</v>
      </c>
      <c r="C4005" t="s" s="4">
        <v>134</v>
      </c>
      <c r="D4005" t="s" s="4">
        <v>134</v>
      </c>
      <c r="E4005" t="s" s="4">
        <v>119</v>
      </c>
      <c r="F4005" t="s" s="4">
        <v>119</v>
      </c>
    </row>
    <row r="4006" ht="45.0" customHeight="true">
      <c r="A4006" t="s" s="4">
        <v>1689</v>
      </c>
      <c r="B4006" t="s" s="4">
        <v>7247</v>
      </c>
      <c r="C4006" t="s" s="4">
        <v>134</v>
      </c>
      <c r="D4006" t="s" s="4">
        <v>134</v>
      </c>
      <c r="E4006" t="s" s="4">
        <v>119</v>
      </c>
      <c r="F4006" t="s" s="4">
        <v>119</v>
      </c>
    </row>
    <row r="4007" ht="45.0" customHeight="true">
      <c r="A4007" t="s" s="4">
        <v>1689</v>
      </c>
      <c r="B4007" t="s" s="4">
        <v>7248</v>
      </c>
      <c r="C4007" t="s" s="4">
        <v>134</v>
      </c>
      <c r="D4007" t="s" s="4">
        <v>134</v>
      </c>
      <c r="E4007" t="s" s="4">
        <v>119</v>
      </c>
      <c r="F4007" t="s" s="4">
        <v>119</v>
      </c>
    </row>
    <row r="4008" ht="45.0" customHeight="true">
      <c r="A4008" t="s" s="4">
        <v>1689</v>
      </c>
      <c r="B4008" t="s" s="4">
        <v>7249</v>
      </c>
      <c r="C4008" t="s" s="4">
        <v>134</v>
      </c>
      <c r="D4008" t="s" s="4">
        <v>134</v>
      </c>
      <c r="E4008" t="s" s="4">
        <v>119</v>
      </c>
      <c r="F4008" t="s" s="4">
        <v>119</v>
      </c>
    </row>
    <row r="4009" ht="45.0" customHeight="true">
      <c r="A4009" t="s" s="4">
        <v>1689</v>
      </c>
      <c r="B4009" t="s" s="4">
        <v>7250</v>
      </c>
      <c r="C4009" t="s" s="4">
        <v>134</v>
      </c>
      <c r="D4009" t="s" s="4">
        <v>134</v>
      </c>
      <c r="E4009" t="s" s="4">
        <v>119</v>
      </c>
      <c r="F4009" t="s" s="4">
        <v>119</v>
      </c>
    </row>
    <row r="4010" ht="45.0" customHeight="true">
      <c r="A4010" t="s" s="4">
        <v>1689</v>
      </c>
      <c r="B4010" t="s" s="4">
        <v>7251</v>
      </c>
      <c r="C4010" t="s" s="4">
        <v>134</v>
      </c>
      <c r="D4010" t="s" s="4">
        <v>134</v>
      </c>
      <c r="E4010" t="s" s="4">
        <v>119</v>
      </c>
      <c r="F4010" t="s" s="4">
        <v>119</v>
      </c>
    </row>
    <row r="4011" ht="45.0" customHeight="true">
      <c r="A4011" t="s" s="4">
        <v>1689</v>
      </c>
      <c r="B4011" t="s" s="4">
        <v>7252</v>
      </c>
      <c r="C4011" t="s" s="4">
        <v>134</v>
      </c>
      <c r="D4011" t="s" s="4">
        <v>134</v>
      </c>
      <c r="E4011" t="s" s="4">
        <v>119</v>
      </c>
      <c r="F4011" t="s" s="4">
        <v>119</v>
      </c>
    </row>
    <row r="4012" ht="45.0" customHeight="true">
      <c r="A4012" t="s" s="4">
        <v>1698</v>
      </c>
      <c r="B4012" t="s" s="4">
        <v>7253</v>
      </c>
      <c r="C4012" t="s" s="4">
        <v>134</v>
      </c>
      <c r="D4012" t="s" s="4">
        <v>134</v>
      </c>
      <c r="E4012" t="s" s="4">
        <v>119</v>
      </c>
      <c r="F4012" t="s" s="4">
        <v>119</v>
      </c>
    </row>
    <row r="4013" ht="45.0" customHeight="true">
      <c r="A4013" t="s" s="4">
        <v>1698</v>
      </c>
      <c r="B4013" t="s" s="4">
        <v>7254</v>
      </c>
      <c r="C4013" t="s" s="4">
        <v>134</v>
      </c>
      <c r="D4013" t="s" s="4">
        <v>134</v>
      </c>
      <c r="E4013" t="s" s="4">
        <v>119</v>
      </c>
      <c r="F4013" t="s" s="4">
        <v>119</v>
      </c>
    </row>
    <row r="4014" ht="45.0" customHeight="true">
      <c r="A4014" t="s" s="4">
        <v>1698</v>
      </c>
      <c r="B4014" t="s" s="4">
        <v>7255</v>
      </c>
      <c r="C4014" t="s" s="4">
        <v>134</v>
      </c>
      <c r="D4014" t="s" s="4">
        <v>134</v>
      </c>
      <c r="E4014" t="s" s="4">
        <v>119</v>
      </c>
      <c r="F4014" t="s" s="4">
        <v>119</v>
      </c>
    </row>
    <row r="4015" ht="45.0" customHeight="true">
      <c r="A4015" t="s" s="4">
        <v>1698</v>
      </c>
      <c r="B4015" t="s" s="4">
        <v>7256</v>
      </c>
      <c r="C4015" t="s" s="4">
        <v>134</v>
      </c>
      <c r="D4015" t="s" s="4">
        <v>134</v>
      </c>
      <c r="E4015" t="s" s="4">
        <v>119</v>
      </c>
      <c r="F4015" t="s" s="4">
        <v>119</v>
      </c>
    </row>
    <row r="4016" ht="45.0" customHeight="true">
      <c r="A4016" t="s" s="4">
        <v>1698</v>
      </c>
      <c r="B4016" t="s" s="4">
        <v>7257</v>
      </c>
      <c r="C4016" t="s" s="4">
        <v>134</v>
      </c>
      <c r="D4016" t="s" s="4">
        <v>134</v>
      </c>
      <c r="E4016" t="s" s="4">
        <v>119</v>
      </c>
      <c r="F4016" t="s" s="4">
        <v>119</v>
      </c>
    </row>
    <row r="4017" ht="45.0" customHeight="true">
      <c r="A4017" t="s" s="4">
        <v>1698</v>
      </c>
      <c r="B4017" t="s" s="4">
        <v>7258</v>
      </c>
      <c r="C4017" t="s" s="4">
        <v>134</v>
      </c>
      <c r="D4017" t="s" s="4">
        <v>134</v>
      </c>
      <c r="E4017" t="s" s="4">
        <v>119</v>
      </c>
      <c r="F4017" t="s" s="4">
        <v>119</v>
      </c>
    </row>
    <row r="4018" ht="45.0" customHeight="true">
      <c r="A4018" t="s" s="4">
        <v>1698</v>
      </c>
      <c r="B4018" t="s" s="4">
        <v>7259</v>
      </c>
      <c r="C4018" t="s" s="4">
        <v>134</v>
      </c>
      <c r="D4018" t="s" s="4">
        <v>134</v>
      </c>
      <c r="E4018" t="s" s="4">
        <v>119</v>
      </c>
      <c r="F4018" t="s" s="4">
        <v>119</v>
      </c>
    </row>
    <row r="4019" ht="45.0" customHeight="true">
      <c r="A4019" t="s" s="4">
        <v>1698</v>
      </c>
      <c r="B4019" t="s" s="4">
        <v>7260</v>
      </c>
      <c r="C4019" t="s" s="4">
        <v>134</v>
      </c>
      <c r="D4019" t="s" s="4">
        <v>134</v>
      </c>
      <c r="E4019" t="s" s="4">
        <v>119</v>
      </c>
      <c r="F4019" t="s" s="4">
        <v>119</v>
      </c>
    </row>
    <row r="4020" ht="45.0" customHeight="true">
      <c r="A4020" t="s" s="4">
        <v>1698</v>
      </c>
      <c r="B4020" t="s" s="4">
        <v>7261</v>
      </c>
      <c r="C4020" t="s" s="4">
        <v>134</v>
      </c>
      <c r="D4020" t="s" s="4">
        <v>134</v>
      </c>
      <c r="E4020" t="s" s="4">
        <v>119</v>
      </c>
      <c r="F4020" t="s" s="4">
        <v>119</v>
      </c>
    </row>
    <row r="4021" ht="45.0" customHeight="true">
      <c r="A4021" t="s" s="4">
        <v>1698</v>
      </c>
      <c r="B4021" t="s" s="4">
        <v>7262</v>
      </c>
      <c r="C4021" t="s" s="4">
        <v>134</v>
      </c>
      <c r="D4021" t="s" s="4">
        <v>134</v>
      </c>
      <c r="E4021" t="s" s="4">
        <v>119</v>
      </c>
      <c r="F4021" t="s" s="4">
        <v>119</v>
      </c>
    </row>
    <row r="4022" ht="45.0" customHeight="true">
      <c r="A4022" t="s" s="4">
        <v>1698</v>
      </c>
      <c r="B4022" t="s" s="4">
        <v>7263</v>
      </c>
      <c r="C4022" t="s" s="4">
        <v>134</v>
      </c>
      <c r="D4022" t="s" s="4">
        <v>134</v>
      </c>
      <c r="E4022" t="s" s="4">
        <v>119</v>
      </c>
      <c r="F4022" t="s" s="4">
        <v>119</v>
      </c>
    </row>
    <row r="4023" ht="45.0" customHeight="true">
      <c r="A4023" t="s" s="4">
        <v>1698</v>
      </c>
      <c r="B4023" t="s" s="4">
        <v>7264</v>
      </c>
      <c r="C4023" t="s" s="4">
        <v>134</v>
      </c>
      <c r="D4023" t="s" s="4">
        <v>134</v>
      </c>
      <c r="E4023" t="s" s="4">
        <v>119</v>
      </c>
      <c r="F4023" t="s" s="4">
        <v>119</v>
      </c>
    </row>
    <row r="4024" ht="45.0" customHeight="true">
      <c r="A4024" t="s" s="4">
        <v>1698</v>
      </c>
      <c r="B4024" t="s" s="4">
        <v>7265</v>
      </c>
      <c r="C4024" t="s" s="4">
        <v>134</v>
      </c>
      <c r="D4024" t="s" s="4">
        <v>134</v>
      </c>
      <c r="E4024" t="s" s="4">
        <v>119</v>
      </c>
      <c r="F4024" t="s" s="4">
        <v>119</v>
      </c>
    </row>
    <row r="4025" ht="45.0" customHeight="true">
      <c r="A4025" t="s" s="4">
        <v>1698</v>
      </c>
      <c r="B4025" t="s" s="4">
        <v>7266</v>
      </c>
      <c r="C4025" t="s" s="4">
        <v>134</v>
      </c>
      <c r="D4025" t="s" s="4">
        <v>134</v>
      </c>
      <c r="E4025" t="s" s="4">
        <v>119</v>
      </c>
      <c r="F4025" t="s" s="4">
        <v>119</v>
      </c>
    </row>
    <row r="4026" ht="45.0" customHeight="true">
      <c r="A4026" t="s" s="4">
        <v>1698</v>
      </c>
      <c r="B4026" t="s" s="4">
        <v>7267</v>
      </c>
      <c r="C4026" t="s" s="4">
        <v>134</v>
      </c>
      <c r="D4026" t="s" s="4">
        <v>134</v>
      </c>
      <c r="E4026" t="s" s="4">
        <v>119</v>
      </c>
      <c r="F4026" t="s" s="4">
        <v>119</v>
      </c>
    </row>
    <row r="4027" ht="45.0" customHeight="true">
      <c r="A4027" t="s" s="4">
        <v>1698</v>
      </c>
      <c r="B4027" t="s" s="4">
        <v>7268</v>
      </c>
      <c r="C4027" t="s" s="4">
        <v>134</v>
      </c>
      <c r="D4027" t="s" s="4">
        <v>134</v>
      </c>
      <c r="E4027" t="s" s="4">
        <v>119</v>
      </c>
      <c r="F4027" t="s" s="4">
        <v>119</v>
      </c>
    </row>
    <row r="4028" ht="45.0" customHeight="true">
      <c r="A4028" t="s" s="4">
        <v>1698</v>
      </c>
      <c r="B4028" t="s" s="4">
        <v>7269</v>
      </c>
      <c r="C4028" t="s" s="4">
        <v>134</v>
      </c>
      <c r="D4028" t="s" s="4">
        <v>134</v>
      </c>
      <c r="E4028" t="s" s="4">
        <v>119</v>
      </c>
      <c r="F4028" t="s" s="4">
        <v>119</v>
      </c>
    </row>
    <row r="4029" ht="45.0" customHeight="true">
      <c r="A4029" t="s" s="4">
        <v>1698</v>
      </c>
      <c r="B4029" t="s" s="4">
        <v>7270</v>
      </c>
      <c r="C4029" t="s" s="4">
        <v>134</v>
      </c>
      <c r="D4029" t="s" s="4">
        <v>134</v>
      </c>
      <c r="E4029" t="s" s="4">
        <v>119</v>
      </c>
      <c r="F4029" t="s" s="4">
        <v>119</v>
      </c>
    </row>
    <row r="4030" ht="45.0" customHeight="true">
      <c r="A4030" t="s" s="4">
        <v>1698</v>
      </c>
      <c r="B4030" t="s" s="4">
        <v>7271</v>
      </c>
      <c r="C4030" t="s" s="4">
        <v>134</v>
      </c>
      <c r="D4030" t="s" s="4">
        <v>134</v>
      </c>
      <c r="E4030" t="s" s="4">
        <v>119</v>
      </c>
      <c r="F4030" t="s" s="4">
        <v>119</v>
      </c>
    </row>
    <row r="4031" ht="45.0" customHeight="true">
      <c r="A4031" t="s" s="4">
        <v>1698</v>
      </c>
      <c r="B4031" t="s" s="4">
        <v>7272</v>
      </c>
      <c r="C4031" t="s" s="4">
        <v>134</v>
      </c>
      <c r="D4031" t="s" s="4">
        <v>134</v>
      </c>
      <c r="E4031" t="s" s="4">
        <v>119</v>
      </c>
      <c r="F4031" t="s" s="4">
        <v>119</v>
      </c>
    </row>
    <row r="4032" ht="45.0" customHeight="true">
      <c r="A4032" t="s" s="4">
        <v>1698</v>
      </c>
      <c r="B4032" t="s" s="4">
        <v>7273</v>
      </c>
      <c r="C4032" t="s" s="4">
        <v>134</v>
      </c>
      <c r="D4032" t="s" s="4">
        <v>134</v>
      </c>
      <c r="E4032" t="s" s="4">
        <v>119</v>
      </c>
      <c r="F4032" t="s" s="4">
        <v>119</v>
      </c>
    </row>
    <row r="4033" ht="45.0" customHeight="true">
      <c r="A4033" t="s" s="4">
        <v>1698</v>
      </c>
      <c r="B4033" t="s" s="4">
        <v>7274</v>
      </c>
      <c r="C4033" t="s" s="4">
        <v>134</v>
      </c>
      <c r="D4033" t="s" s="4">
        <v>134</v>
      </c>
      <c r="E4033" t="s" s="4">
        <v>119</v>
      </c>
      <c r="F4033" t="s" s="4">
        <v>119</v>
      </c>
    </row>
    <row r="4034" ht="45.0" customHeight="true">
      <c r="A4034" t="s" s="4">
        <v>1698</v>
      </c>
      <c r="B4034" t="s" s="4">
        <v>7275</v>
      </c>
      <c r="C4034" t="s" s="4">
        <v>134</v>
      </c>
      <c r="D4034" t="s" s="4">
        <v>134</v>
      </c>
      <c r="E4034" t="s" s="4">
        <v>119</v>
      </c>
      <c r="F4034" t="s" s="4">
        <v>119</v>
      </c>
    </row>
    <row r="4035" ht="45.0" customHeight="true">
      <c r="A4035" t="s" s="4">
        <v>1698</v>
      </c>
      <c r="B4035" t="s" s="4">
        <v>7276</v>
      </c>
      <c r="C4035" t="s" s="4">
        <v>134</v>
      </c>
      <c r="D4035" t="s" s="4">
        <v>134</v>
      </c>
      <c r="E4035" t="s" s="4">
        <v>119</v>
      </c>
      <c r="F4035" t="s" s="4">
        <v>119</v>
      </c>
    </row>
    <row r="4036" ht="45.0" customHeight="true">
      <c r="A4036" t="s" s="4">
        <v>1698</v>
      </c>
      <c r="B4036" t="s" s="4">
        <v>7277</v>
      </c>
      <c r="C4036" t="s" s="4">
        <v>134</v>
      </c>
      <c r="D4036" t="s" s="4">
        <v>134</v>
      </c>
      <c r="E4036" t="s" s="4">
        <v>119</v>
      </c>
      <c r="F4036" t="s" s="4">
        <v>119</v>
      </c>
    </row>
    <row r="4037" ht="45.0" customHeight="true">
      <c r="A4037" t="s" s="4">
        <v>1698</v>
      </c>
      <c r="B4037" t="s" s="4">
        <v>7278</v>
      </c>
      <c r="C4037" t="s" s="4">
        <v>134</v>
      </c>
      <c r="D4037" t="s" s="4">
        <v>134</v>
      </c>
      <c r="E4037" t="s" s="4">
        <v>119</v>
      </c>
      <c r="F4037" t="s" s="4">
        <v>119</v>
      </c>
    </row>
    <row r="4038" ht="45.0" customHeight="true">
      <c r="A4038" t="s" s="4">
        <v>1698</v>
      </c>
      <c r="B4038" t="s" s="4">
        <v>7279</v>
      </c>
      <c r="C4038" t="s" s="4">
        <v>134</v>
      </c>
      <c r="D4038" t="s" s="4">
        <v>134</v>
      </c>
      <c r="E4038" t="s" s="4">
        <v>119</v>
      </c>
      <c r="F4038" t="s" s="4">
        <v>119</v>
      </c>
    </row>
    <row r="4039" ht="45.0" customHeight="true">
      <c r="A4039" t="s" s="4">
        <v>1698</v>
      </c>
      <c r="B4039" t="s" s="4">
        <v>7280</v>
      </c>
      <c r="C4039" t="s" s="4">
        <v>134</v>
      </c>
      <c r="D4039" t="s" s="4">
        <v>134</v>
      </c>
      <c r="E4039" t="s" s="4">
        <v>119</v>
      </c>
      <c r="F4039" t="s" s="4">
        <v>119</v>
      </c>
    </row>
    <row r="4040" ht="45.0" customHeight="true">
      <c r="A4040" t="s" s="4">
        <v>1698</v>
      </c>
      <c r="B4040" t="s" s="4">
        <v>7281</v>
      </c>
      <c r="C4040" t="s" s="4">
        <v>134</v>
      </c>
      <c r="D4040" t="s" s="4">
        <v>134</v>
      </c>
      <c r="E4040" t="s" s="4">
        <v>119</v>
      </c>
      <c r="F4040" t="s" s="4">
        <v>119</v>
      </c>
    </row>
    <row r="4041" ht="45.0" customHeight="true">
      <c r="A4041" t="s" s="4">
        <v>1698</v>
      </c>
      <c r="B4041" t="s" s="4">
        <v>7282</v>
      </c>
      <c r="C4041" t="s" s="4">
        <v>134</v>
      </c>
      <c r="D4041" t="s" s="4">
        <v>134</v>
      </c>
      <c r="E4041" t="s" s="4">
        <v>119</v>
      </c>
      <c r="F4041" t="s" s="4">
        <v>119</v>
      </c>
    </row>
    <row r="4042" ht="45.0" customHeight="true">
      <c r="A4042" t="s" s="4">
        <v>1698</v>
      </c>
      <c r="B4042" t="s" s="4">
        <v>7283</v>
      </c>
      <c r="C4042" t="s" s="4">
        <v>134</v>
      </c>
      <c r="D4042" t="s" s="4">
        <v>134</v>
      </c>
      <c r="E4042" t="s" s="4">
        <v>119</v>
      </c>
      <c r="F4042" t="s" s="4">
        <v>119</v>
      </c>
    </row>
    <row r="4043" ht="45.0" customHeight="true">
      <c r="A4043" t="s" s="4">
        <v>1698</v>
      </c>
      <c r="B4043" t="s" s="4">
        <v>7284</v>
      </c>
      <c r="C4043" t="s" s="4">
        <v>134</v>
      </c>
      <c r="D4043" t="s" s="4">
        <v>134</v>
      </c>
      <c r="E4043" t="s" s="4">
        <v>119</v>
      </c>
      <c r="F4043" t="s" s="4">
        <v>119</v>
      </c>
    </row>
    <row r="4044" ht="45.0" customHeight="true">
      <c r="A4044" t="s" s="4">
        <v>1698</v>
      </c>
      <c r="B4044" t="s" s="4">
        <v>7285</v>
      </c>
      <c r="C4044" t="s" s="4">
        <v>134</v>
      </c>
      <c r="D4044" t="s" s="4">
        <v>134</v>
      </c>
      <c r="E4044" t="s" s="4">
        <v>119</v>
      </c>
      <c r="F4044" t="s" s="4">
        <v>119</v>
      </c>
    </row>
    <row r="4045" ht="45.0" customHeight="true">
      <c r="A4045" t="s" s="4">
        <v>1698</v>
      </c>
      <c r="B4045" t="s" s="4">
        <v>7286</v>
      </c>
      <c r="C4045" t="s" s="4">
        <v>134</v>
      </c>
      <c r="D4045" t="s" s="4">
        <v>134</v>
      </c>
      <c r="E4045" t="s" s="4">
        <v>119</v>
      </c>
      <c r="F4045" t="s" s="4">
        <v>119</v>
      </c>
    </row>
    <row r="4046" ht="45.0" customHeight="true">
      <c r="A4046" t="s" s="4">
        <v>1698</v>
      </c>
      <c r="B4046" t="s" s="4">
        <v>7287</v>
      </c>
      <c r="C4046" t="s" s="4">
        <v>134</v>
      </c>
      <c r="D4046" t="s" s="4">
        <v>134</v>
      </c>
      <c r="E4046" t="s" s="4">
        <v>119</v>
      </c>
      <c r="F4046" t="s" s="4">
        <v>119</v>
      </c>
    </row>
    <row r="4047" ht="45.0" customHeight="true">
      <c r="A4047" t="s" s="4">
        <v>1698</v>
      </c>
      <c r="B4047" t="s" s="4">
        <v>7288</v>
      </c>
      <c r="C4047" t="s" s="4">
        <v>134</v>
      </c>
      <c r="D4047" t="s" s="4">
        <v>134</v>
      </c>
      <c r="E4047" t="s" s="4">
        <v>119</v>
      </c>
      <c r="F4047" t="s" s="4">
        <v>119</v>
      </c>
    </row>
    <row r="4048" ht="45.0" customHeight="true">
      <c r="A4048" t="s" s="4">
        <v>1698</v>
      </c>
      <c r="B4048" t="s" s="4">
        <v>7289</v>
      </c>
      <c r="C4048" t="s" s="4">
        <v>134</v>
      </c>
      <c r="D4048" t="s" s="4">
        <v>134</v>
      </c>
      <c r="E4048" t="s" s="4">
        <v>119</v>
      </c>
      <c r="F4048" t="s" s="4">
        <v>119</v>
      </c>
    </row>
    <row r="4049" ht="45.0" customHeight="true">
      <c r="A4049" t="s" s="4">
        <v>1698</v>
      </c>
      <c r="B4049" t="s" s="4">
        <v>7290</v>
      </c>
      <c r="C4049" t="s" s="4">
        <v>134</v>
      </c>
      <c r="D4049" t="s" s="4">
        <v>134</v>
      </c>
      <c r="E4049" t="s" s="4">
        <v>119</v>
      </c>
      <c r="F4049" t="s" s="4">
        <v>119</v>
      </c>
    </row>
    <row r="4050" ht="45.0" customHeight="true">
      <c r="A4050" t="s" s="4">
        <v>1698</v>
      </c>
      <c r="B4050" t="s" s="4">
        <v>7291</v>
      </c>
      <c r="C4050" t="s" s="4">
        <v>134</v>
      </c>
      <c r="D4050" t="s" s="4">
        <v>134</v>
      </c>
      <c r="E4050" t="s" s="4">
        <v>119</v>
      </c>
      <c r="F4050" t="s" s="4">
        <v>119</v>
      </c>
    </row>
    <row r="4051" ht="45.0" customHeight="true">
      <c r="A4051" t="s" s="4">
        <v>1698</v>
      </c>
      <c r="B4051" t="s" s="4">
        <v>7292</v>
      </c>
      <c r="C4051" t="s" s="4">
        <v>134</v>
      </c>
      <c r="D4051" t="s" s="4">
        <v>134</v>
      </c>
      <c r="E4051" t="s" s="4">
        <v>119</v>
      </c>
      <c r="F4051" t="s" s="4">
        <v>119</v>
      </c>
    </row>
    <row r="4052" ht="45.0" customHeight="true">
      <c r="A4052" t="s" s="4">
        <v>1698</v>
      </c>
      <c r="B4052" t="s" s="4">
        <v>7293</v>
      </c>
      <c r="C4052" t="s" s="4">
        <v>134</v>
      </c>
      <c r="D4052" t="s" s="4">
        <v>134</v>
      </c>
      <c r="E4052" t="s" s="4">
        <v>119</v>
      </c>
      <c r="F4052" t="s" s="4">
        <v>119</v>
      </c>
    </row>
    <row r="4053" ht="45.0" customHeight="true">
      <c r="A4053" t="s" s="4">
        <v>1698</v>
      </c>
      <c r="B4053" t="s" s="4">
        <v>7294</v>
      </c>
      <c r="C4053" t="s" s="4">
        <v>134</v>
      </c>
      <c r="D4053" t="s" s="4">
        <v>134</v>
      </c>
      <c r="E4053" t="s" s="4">
        <v>119</v>
      </c>
      <c r="F4053" t="s" s="4">
        <v>119</v>
      </c>
    </row>
    <row r="4054" ht="45.0" customHeight="true">
      <c r="A4054" t="s" s="4">
        <v>1698</v>
      </c>
      <c r="B4054" t="s" s="4">
        <v>7295</v>
      </c>
      <c r="C4054" t="s" s="4">
        <v>134</v>
      </c>
      <c r="D4054" t="s" s="4">
        <v>134</v>
      </c>
      <c r="E4054" t="s" s="4">
        <v>119</v>
      </c>
      <c r="F4054" t="s" s="4">
        <v>119</v>
      </c>
    </row>
    <row r="4055" ht="45.0" customHeight="true">
      <c r="A4055" t="s" s="4">
        <v>1698</v>
      </c>
      <c r="B4055" t="s" s="4">
        <v>7296</v>
      </c>
      <c r="C4055" t="s" s="4">
        <v>134</v>
      </c>
      <c r="D4055" t="s" s="4">
        <v>134</v>
      </c>
      <c r="E4055" t="s" s="4">
        <v>119</v>
      </c>
      <c r="F4055" t="s" s="4">
        <v>119</v>
      </c>
    </row>
    <row r="4056" ht="45.0" customHeight="true">
      <c r="A4056" t="s" s="4">
        <v>1698</v>
      </c>
      <c r="B4056" t="s" s="4">
        <v>7297</v>
      </c>
      <c r="C4056" t="s" s="4">
        <v>134</v>
      </c>
      <c r="D4056" t="s" s="4">
        <v>134</v>
      </c>
      <c r="E4056" t="s" s="4">
        <v>119</v>
      </c>
      <c r="F4056" t="s" s="4">
        <v>119</v>
      </c>
    </row>
    <row r="4057" ht="45.0" customHeight="true">
      <c r="A4057" t="s" s="4">
        <v>1698</v>
      </c>
      <c r="B4057" t="s" s="4">
        <v>7298</v>
      </c>
      <c r="C4057" t="s" s="4">
        <v>134</v>
      </c>
      <c r="D4057" t="s" s="4">
        <v>134</v>
      </c>
      <c r="E4057" t="s" s="4">
        <v>119</v>
      </c>
      <c r="F4057" t="s" s="4">
        <v>119</v>
      </c>
    </row>
    <row r="4058" ht="45.0" customHeight="true">
      <c r="A4058" t="s" s="4">
        <v>1698</v>
      </c>
      <c r="B4058" t="s" s="4">
        <v>7299</v>
      </c>
      <c r="C4058" t="s" s="4">
        <v>134</v>
      </c>
      <c r="D4058" t="s" s="4">
        <v>134</v>
      </c>
      <c r="E4058" t="s" s="4">
        <v>119</v>
      </c>
      <c r="F4058" t="s" s="4">
        <v>119</v>
      </c>
    </row>
    <row r="4059" ht="45.0" customHeight="true">
      <c r="A4059" t="s" s="4">
        <v>1698</v>
      </c>
      <c r="B4059" t="s" s="4">
        <v>7300</v>
      </c>
      <c r="C4059" t="s" s="4">
        <v>134</v>
      </c>
      <c r="D4059" t="s" s="4">
        <v>134</v>
      </c>
      <c r="E4059" t="s" s="4">
        <v>119</v>
      </c>
      <c r="F4059" t="s" s="4">
        <v>119</v>
      </c>
    </row>
    <row r="4060" ht="45.0" customHeight="true">
      <c r="A4060" t="s" s="4">
        <v>1698</v>
      </c>
      <c r="B4060" t="s" s="4">
        <v>7301</v>
      </c>
      <c r="C4060" t="s" s="4">
        <v>134</v>
      </c>
      <c r="D4060" t="s" s="4">
        <v>134</v>
      </c>
      <c r="E4060" t="s" s="4">
        <v>119</v>
      </c>
      <c r="F4060" t="s" s="4">
        <v>119</v>
      </c>
    </row>
    <row r="4061" ht="45.0" customHeight="true">
      <c r="A4061" t="s" s="4">
        <v>1698</v>
      </c>
      <c r="B4061" t="s" s="4">
        <v>7302</v>
      </c>
      <c r="C4061" t="s" s="4">
        <v>134</v>
      </c>
      <c r="D4061" t="s" s="4">
        <v>134</v>
      </c>
      <c r="E4061" t="s" s="4">
        <v>119</v>
      </c>
      <c r="F4061" t="s" s="4">
        <v>119</v>
      </c>
    </row>
    <row r="4062" ht="45.0" customHeight="true">
      <c r="A4062" t="s" s="4">
        <v>1698</v>
      </c>
      <c r="B4062" t="s" s="4">
        <v>7303</v>
      </c>
      <c r="C4062" t="s" s="4">
        <v>134</v>
      </c>
      <c r="D4062" t="s" s="4">
        <v>134</v>
      </c>
      <c r="E4062" t="s" s="4">
        <v>119</v>
      </c>
      <c r="F4062" t="s" s="4">
        <v>119</v>
      </c>
    </row>
    <row r="4063" ht="45.0" customHeight="true">
      <c r="A4063" t="s" s="4">
        <v>1698</v>
      </c>
      <c r="B4063" t="s" s="4">
        <v>7304</v>
      </c>
      <c r="C4063" t="s" s="4">
        <v>134</v>
      </c>
      <c r="D4063" t="s" s="4">
        <v>134</v>
      </c>
      <c r="E4063" t="s" s="4">
        <v>119</v>
      </c>
      <c r="F4063" t="s" s="4">
        <v>119</v>
      </c>
    </row>
    <row r="4064" ht="45.0" customHeight="true">
      <c r="A4064" t="s" s="4">
        <v>1698</v>
      </c>
      <c r="B4064" t="s" s="4">
        <v>7305</v>
      </c>
      <c r="C4064" t="s" s="4">
        <v>134</v>
      </c>
      <c r="D4064" t="s" s="4">
        <v>134</v>
      </c>
      <c r="E4064" t="s" s="4">
        <v>119</v>
      </c>
      <c r="F4064" t="s" s="4">
        <v>119</v>
      </c>
    </row>
    <row r="4065" ht="45.0" customHeight="true">
      <c r="A4065" t="s" s="4">
        <v>1706</v>
      </c>
      <c r="B4065" t="s" s="4">
        <v>7306</v>
      </c>
      <c r="C4065" t="s" s="4">
        <v>134</v>
      </c>
      <c r="D4065" t="s" s="4">
        <v>134</v>
      </c>
      <c r="E4065" t="s" s="4">
        <v>119</v>
      </c>
      <c r="F4065" t="s" s="4">
        <v>119</v>
      </c>
    </row>
    <row r="4066" ht="45.0" customHeight="true">
      <c r="A4066" t="s" s="4">
        <v>1706</v>
      </c>
      <c r="B4066" t="s" s="4">
        <v>7307</v>
      </c>
      <c r="C4066" t="s" s="4">
        <v>134</v>
      </c>
      <c r="D4066" t="s" s="4">
        <v>134</v>
      </c>
      <c r="E4066" t="s" s="4">
        <v>119</v>
      </c>
      <c r="F4066" t="s" s="4">
        <v>119</v>
      </c>
    </row>
    <row r="4067" ht="45.0" customHeight="true">
      <c r="A4067" t="s" s="4">
        <v>1706</v>
      </c>
      <c r="B4067" t="s" s="4">
        <v>7308</v>
      </c>
      <c r="C4067" t="s" s="4">
        <v>134</v>
      </c>
      <c r="D4067" t="s" s="4">
        <v>134</v>
      </c>
      <c r="E4067" t="s" s="4">
        <v>119</v>
      </c>
      <c r="F4067" t="s" s="4">
        <v>119</v>
      </c>
    </row>
    <row r="4068" ht="45.0" customHeight="true">
      <c r="A4068" t="s" s="4">
        <v>1706</v>
      </c>
      <c r="B4068" t="s" s="4">
        <v>7309</v>
      </c>
      <c r="C4068" t="s" s="4">
        <v>134</v>
      </c>
      <c r="D4068" t="s" s="4">
        <v>134</v>
      </c>
      <c r="E4068" t="s" s="4">
        <v>119</v>
      </c>
      <c r="F4068" t="s" s="4">
        <v>119</v>
      </c>
    </row>
    <row r="4069" ht="45.0" customHeight="true">
      <c r="A4069" t="s" s="4">
        <v>1706</v>
      </c>
      <c r="B4069" t="s" s="4">
        <v>7310</v>
      </c>
      <c r="C4069" t="s" s="4">
        <v>134</v>
      </c>
      <c r="D4069" t="s" s="4">
        <v>134</v>
      </c>
      <c r="E4069" t="s" s="4">
        <v>119</v>
      </c>
      <c r="F4069" t="s" s="4">
        <v>119</v>
      </c>
    </row>
    <row r="4070" ht="45.0" customHeight="true">
      <c r="A4070" t="s" s="4">
        <v>1706</v>
      </c>
      <c r="B4070" t="s" s="4">
        <v>7311</v>
      </c>
      <c r="C4070" t="s" s="4">
        <v>134</v>
      </c>
      <c r="D4070" t="s" s="4">
        <v>134</v>
      </c>
      <c r="E4070" t="s" s="4">
        <v>119</v>
      </c>
      <c r="F4070" t="s" s="4">
        <v>119</v>
      </c>
    </row>
    <row r="4071" ht="45.0" customHeight="true">
      <c r="A4071" t="s" s="4">
        <v>1706</v>
      </c>
      <c r="B4071" t="s" s="4">
        <v>7312</v>
      </c>
      <c r="C4071" t="s" s="4">
        <v>134</v>
      </c>
      <c r="D4071" t="s" s="4">
        <v>134</v>
      </c>
      <c r="E4071" t="s" s="4">
        <v>119</v>
      </c>
      <c r="F4071" t="s" s="4">
        <v>119</v>
      </c>
    </row>
    <row r="4072" ht="45.0" customHeight="true">
      <c r="A4072" t="s" s="4">
        <v>1706</v>
      </c>
      <c r="B4072" t="s" s="4">
        <v>7313</v>
      </c>
      <c r="C4072" t="s" s="4">
        <v>134</v>
      </c>
      <c r="D4072" t="s" s="4">
        <v>134</v>
      </c>
      <c r="E4072" t="s" s="4">
        <v>119</v>
      </c>
      <c r="F4072" t="s" s="4">
        <v>119</v>
      </c>
    </row>
    <row r="4073" ht="45.0" customHeight="true">
      <c r="A4073" t="s" s="4">
        <v>1706</v>
      </c>
      <c r="B4073" t="s" s="4">
        <v>7314</v>
      </c>
      <c r="C4073" t="s" s="4">
        <v>134</v>
      </c>
      <c r="D4073" t="s" s="4">
        <v>134</v>
      </c>
      <c r="E4073" t="s" s="4">
        <v>119</v>
      </c>
      <c r="F4073" t="s" s="4">
        <v>119</v>
      </c>
    </row>
    <row r="4074" ht="45.0" customHeight="true">
      <c r="A4074" t="s" s="4">
        <v>1706</v>
      </c>
      <c r="B4074" t="s" s="4">
        <v>7315</v>
      </c>
      <c r="C4074" t="s" s="4">
        <v>134</v>
      </c>
      <c r="D4074" t="s" s="4">
        <v>134</v>
      </c>
      <c r="E4074" t="s" s="4">
        <v>119</v>
      </c>
      <c r="F4074" t="s" s="4">
        <v>119</v>
      </c>
    </row>
    <row r="4075" ht="45.0" customHeight="true">
      <c r="A4075" t="s" s="4">
        <v>1706</v>
      </c>
      <c r="B4075" t="s" s="4">
        <v>7316</v>
      </c>
      <c r="C4075" t="s" s="4">
        <v>134</v>
      </c>
      <c r="D4075" t="s" s="4">
        <v>134</v>
      </c>
      <c r="E4075" t="s" s="4">
        <v>119</v>
      </c>
      <c r="F4075" t="s" s="4">
        <v>119</v>
      </c>
    </row>
    <row r="4076" ht="45.0" customHeight="true">
      <c r="A4076" t="s" s="4">
        <v>1706</v>
      </c>
      <c r="B4076" t="s" s="4">
        <v>7317</v>
      </c>
      <c r="C4076" t="s" s="4">
        <v>134</v>
      </c>
      <c r="D4076" t="s" s="4">
        <v>134</v>
      </c>
      <c r="E4076" t="s" s="4">
        <v>119</v>
      </c>
      <c r="F4076" t="s" s="4">
        <v>119</v>
      </c>
    </row>
    <row r="4077" ht="45.0" customHeight="true">
      <c r="A4077" t="s" s="4">
        <v>1706</v>
      </c>
      <c r="B4077" t="s" s="4">
        <v>7318</v>
      </c>
      <c r="C4077" t="s" s="4">
        <v>134</v>
      </c>
      <c r="D4077" t="s" s="4">
        <v>134</v>
      </c>
      <c r="E4077" t="s" s="4">
        <v>119</v>
      </c>
      <c r="F4077" t="s" s="4">
        <v>119</v>
      </c>
    </row>
    <row r="4078" ht="45.0" customHeight="true">
      <c r="A4078" t="s" s="4">
        <v>1706</v>
      </c>
      <c r="B4078" t="s" s="4">
        <v>7319</v>
      </c>
      <c r="C4078" t="s" s="4">
        <v>134</v>
      </c>
      <c r="D4078" t="s" s="4">
        <v>134</v>
      </c>
      <c r="E4078" t="s" s="4">
        <v>119</v>
      </c>
      <c r="F4078" t="s" s="4">
        <v>119</v>
      </c>
    </row>
    <row r="4079" ht="45.0" customHeight="true">
      <c r="A4079" t="s" s="4">
        <v>1706</v>
      </c>
      <c r="B4079" t="s" s="4">
        <v>7320</v>
      </c>
      <c r="C4079" t="s" s="4">
        <v>134</v>
      </c>
      <c r="D4079" t="s" s="4">
        <v>134</v>
      </c>
      <c r="E4079" t="s" s="4">
        <v>119</v>
      </c>
      <c r="F4079" t="s" s="4">
        <v>119</v>
      </c>
    </row>
    <row r="4080" ht="45.0" customHeight="true">
      <c r="A4080" t="s" s="4">
        <v>1706</v>
      </c>
      <c r="B4080" t="s" s="4">
        <v>7321</v>
      </c>
      <c r="C4080" t="s" s="4">
        <v>134</v>
      </c>
      <c r="D4080" t="s" s="4">
        <v>134</v>
      </c>
      <c r="E4080" t="s" s="4">
        <v>119</v>
      </c>
      <c r="F4080" t="s" s="4">
        <v>119</v>
      </c>
    </row>
    <row r="4081" ht="45.0" customHeight="true">
      <c r="A4081" t="s" s="4">
        <v>1706</v>
      </c>
      <c r="B4081" t="s" s="4">
        <v>7322</v>
      </c>
      <c r="C4081" t="s" s="4">
        <v>134</v>
      </c>
      <c r="D4081" t="s" s="4">
        <v>134</v>
      </c>
      <c r="E4081" t="s" s="4">
        <v>119</v>
      </c>
      <c r="F4081" t="s" s="4">
        <v>119</v>
      </c>
    </row>
    <row r="4082" ht="45.0" customHeight="true">
      <c r="A4082" t="s" s="4">
        <v>1706</v>
      </c>
      <c r="B4082" t="s" s="4">
        <v>7323</v>
      </c>
      <c r="C4082" t="s" s="4">
        <v>134</v>
      </c>
      <c r="D4082" t="s" s="4">
        <v>134</v>
      </c>
      <c r="E4082" t="s" s="4">
        <v>119</v>
      </c>
      <c r="F4082" t="s" s="4">
        <v>119</v>
      </c>
    </row>
    <row r="4083" ht="45.0" customHeight="true">
      <c r="A4083" t="s" s="4">
        <v>1706</v>
      </c>
      <c r="B4083" t="s" s="4">
        <v>7324</v>
      </c>
      <c r="C4083" t="s" s="4">
        <v>134</v>
      </c>
      <c r="D4083" t="s" s="4">
        <v>134</v>
      </c>
      <c r="E4083" t="s" s="4">
        <v>119</v>
      </c>
      <c r="F4083" t="s" s="4">
        <v>119</v>
      </c>
    </row>
    <row r="4084" ht="45.0" customHeight="true">
      <c r="A4084" t="s" s="4">
        <v>1706</v>
      </c>
      <c r="B4084" t="s" s="4">
        <v>7325</v>
      </c>
      <c r="C4084" t="s" s="4">
        <v>134</v>
      </c>
      <c r="D4084" t="s" s="4">
        <v>134</v>
      </c>
      <c r="E4084" t="s" s="4">
        <v>119</v>
      </c>
      <c r="F4084" t="s" s="4">
        <v>119</v>
      </c>
    </row>
    <row r="4085" ht="45.0" customHeight="true">
      <c r="A4085" t="s" s="4">
        <v>1706</v>
      </c>
      <c r="B4085" t="s" s="4">
        <v>7326</v>
      </c>
      <c r="C4085" t="s" s="4">
        <v>134</v>
      </c>
      <c r="D4085" t="s" s="4">
        <v>134</v>
      </c>
      <c r="E4085" t="s" s="4">
        <v>119</v>
      </c>
      <c r="F4085" t="s" s="4">
        <v>119</v>
      </c>
    </row>
    <row r="4086" ht="45.0" customHeight="true">
      <c r="A4086" t="s" s="4">
        <v>1706</v>
      </c>
      <c r="B4086" t="s" s="4">
        <v>7327</v>
      </c>
      <c r="C4086" t="s" s="4">
        <v>134</v>
      </c>
      <c r="D4086" t="s" s="4">
        <v>134</v>
      </c>
      <c r="E4086" t="s" s="4">
        <v>119</v>
      </c>
      <c r="F4086" t="s" s="4">
        <v>119</v>
      </c>
    </row>
    <row r="4087" ht="45.0" customHeight="true">
      <c r="A4087" t="s" s="4">
        <v>1706</v>
      </c>
      <c r="B4087" t="s" s="4">
        <v>7328</v>
      </c>
      <c r="C4087" t="s" s="4">
        <v>134</v>
      </c>
      <c r="D4087" t="s" s="4">
        <v>134</v>
      </c>
      <c r="E4087" t="s" s="4">
        <v>119</v>
      </c>
      <c r="F4087" t="s" s="4">
        <v>119</v>
      </c>
    </row>
    <row r="4088" ht="45.0" customHeight="true">
      <c r="A4088" t="s" s="4">
        <v>1706</v>
      </c>
      <c r="B4088" t="s" s="4">
        <v>7329</v>
      </c>
      <c r="C4088" t="s" s="4">
        <v>134</v>
      </c>
      <c r="D4088" t="s" s="4">
        <v>134</v>
      </c>
      <c r="E4088" t="s" s="4">
        <v>119</v>
      </c>
      <c r="F4088" t="s" s="4">
        <v>119</v>
      </c>
    </row>
    <row r="4089" ht="45.0" customHeight="true">
      <c r="A4089" t="s" s="4">
        <v>1706</v>
      </c>
      <c r="B4089" t="s" s="4">
        <v>7330</v>
      </c>
      <c r="C4089" t="s" s="4">
        <v>134</v>
      </c>
      <c r="D4089" t="s" s="4">
        <v>134</v>
      </c>
      <c r="E4089" t="s" s="4">
        <v>119</v>
      </c>
      <c r="F4089" t="s" s="4">
        <v>119</v>
      </c>
    </row>
    <row r="4090" ht="45.0" customHeight="true">
      <c r="A4090" t="s" s="4">
        <v>1706</v>
      </c>
      <c r="B4090" t="s" s="4">
        <v>7331</v>
      </c>
      <c r="C4090" t="s" s="4">
        <v>134</v>
      </c>
      <c r="D4090" t="s" s="4">
        <v>134</v>
      </c>
      <c r="E4090" t="s" s="4">
        <v>119</v>
      </c>
      <c r="F4090" t="s" s="4">
        <v>119</v>
      </c>
    </row>
    <row r="4091" ht="45.0" customHeight="true">
      <c r="A4091" t="s" s="4">
        <v>1706</v>
      </c>
      <c r="B4091" t="s" s="4">
        <v>7332</v>
      </c>
      <c r="C4091" t="s" s="4">
        <v>134</v>
      </c>
      <c r="D4091" t="s" s="4">
        <v>134</v>
      </c>
      <c r="E4091" t="s" s="4">
        <v>119</v>
      </c>
      <c r="F4091" t="s" s="4">
        <v>119</v>
      </c>
    </row>
    <row r="4092" ht="45.0" customHeight="true">
      <c r="A4092" t="s" s="4">
        <v>1706</v>
      </c>
      <c r="B4092" t="s" s="4">
        <v>7333</v>
      </c>
      <c r="C4092" t="s" s="4">
        <v>134</v>
      </c>
      <c r="D4092" t="s" s="4">
        <v>134</v>
      </c>
      <c r="E4092" t="s" s="4">
        <v>119</v>
      </c>
      <c r="F4092" t="s" s="4">
        <v>119</v>
      </c>
    </row>
    <row r="4093" ht="45.0" customHeight="true">
      <c r="A4093" t="s" s="4">
        <v>1706</v>
      </c>
      <c r="B4093" t="s" s="4">
        <v>7334</v>
      </c>
      <c r="C4093" t="s" s="4">
        <v>134</v>
      </c>
      <c r="D4093" t="s" s="4">
        <v>134</v>
      </c>
      <c r="E4093" t="s" s="4">
        <v>119</v>
      </c>
      <c r="F4093" t="s" s="4">
        <v>119</v>
      </c>
    </row>
    <row r="4094" ht="45.0" customHeight="true">
      <c r="A4094" t="s" s="4">
        <v>1706</v>
      </c>
      <c r="B4094" t="s" s="4">
        <v>7335</v>
      </c>
      <c r="C4094" t="s" s="4">
        <v>134</v>
      </c>
      <c r="D4094" t="s" s="4">
        <v>134</v>
      </c>
      <c r="E4094" t="s" s="4">
        <v>119</v>
      </c>
      <c r="F4094" t="s" s="4">
        <v>119</v>
      </c>
    </row>
    <row r="4095" ht="45.0" customHeight="true">
      <c r="A4095" t="s" s="4">
        <v>1706</v>
      </c>
      <c r="B4095" t="s" s="4">
        <v>7336</v>
      </c>
      <c r="C4095" t="s" s="4">
        <v>134</v>
      </c>
      <c r="D4095" t="s" s="4">
        <v>134</v>
      </c>
      <c r="E4095" t="s" s="4">
        <v>119</v>
      </c>
      <c r="F4095" t="s" s="4">
        <v>119</v>
      </c>
    </row>
    <row r="4096" ht="45.0" customHeight="true">
      <c r="A4096" t="s" s="4">
        <v>1706</v>
      </c>
      <c r="B4096" t="s" s="4">
        <v>7337</v>
      </c>
      <c r="C4096" t="s" s="4">
        <v>134</v>
      </c>
      <c r="D4096" t="s" s="4">
        <v>134</v>
      </c>
      <c r="E4096" t="s" s="4">
        <v>119</v>
      </c>
      <c r="F4096" t="s" s="4">
        <v>119</v>
      </c>
    </row>
    <row r="4097" ht="45.0" customHeight="true">
      <c r="A4097" t="s" s="4">
        <v>1706</v>
      </c>
      <c r="B4097" t="s" s="4">
        <v>7338</v>
      </c>
      <c r="C4097" t="s" s="4">
        <v>134</v>
      </c>
      <c r="D4097" t="s" s="4">
        <v>134</v>
      </c>
      <c r="E4097" t="s" s="4">
        <v>119</v>
      </c>
      <c r="F4097" t="s" s="4">
        <v>119</v>
      </c>
    </row>
    <row r="4098" ht="45.0" customHeight="true">
      <c r="A4098" t="s" s="4">
        <v>1706</v>
      </c>
      <c r="B4098" t="s" s="4">
        <v>7339</v>
      </c>
      <c r="C4098" t="s" s="4">
        <v>134</v>
      </c>
      <c r="D4098" t="s" s="4">
        <v>134</v>
      </c>
      <c r="E4098" t="s" s="4">
        <v>119</v>
      </c>
      <c r="F4098" t="s" s="4">
        <v>119</v>
      </c>
    </row>
    <row r="4099" ht="45.0" customHeight="true">
      <c r="A4099" t="s" s="4">
        <v>1706</v>
      </c>
      <c r="B4099" t="s" s="4">
        <v>7340</v>
      </c>
      <c r="C4099" t="s" s="4">
        <v>134</v>
      </c>
      <c r="D4099" t="s" s="4">
        <v>134</v>
      </c>
      <c r="E4099" t="s" s="4">
        <v>119</v>
      </c>
      <c r="F4099" t="s" s="4">
        <v>119</v>
      </c>
    </row>
    <row r="4100" ht="45.0" customHeight="true">
      <c r="A4100" t="s" s="4">
        <v>1706</v>
      </c>
      <c r="B4100" t="s" s="4">
        <v>7341</v>
      </c>
      <c r="C4100" t="s" s="4">
        <v>134</v>
      </c>
      <c r="D4100" t="s" s="4">
        <v>134</v>
      </c>
      <c r="E4100" t="s" s="4">
        <v>119</v>
      </c>
      <c r="F4100" t="s" s="4">
        <v>119</v>
      </c>
    </row>
    <row r="4101" ht="45.0" customHeight="true">
      <c r="A4101" t="s" s="4">
        <v>1706</v>
      </c>
      <c r="B4101" t="s" s="4">
        <v>7342</v>
      </c>
      <c r="C4101" t="s" s="4">
        <v>134</v>
      </c>
      <c r="D4101" t="s" s="4">
        <v>134</v>
      </c>
      <c r="E4101" t="s" s="4">
        <v>119</v>
      </c>
      <c r="F4101" t="s" s="4">
        <v>119</v>
      </c>
    </row>
    <row r="4102" ht="45.0" customHeight="true">
      <c r="A4102" t="s" s="4">
        <v>1706</v>
      </c>
      <c r="B4102" t="s" s="4">
        <v>7343</v>
      </c>
      <c r="C4102" t="s" s="4">
        <v>134</v>
      </c>
      <c r="D4102" t="s" s="4">
        <v>134</v>
      </c>
      <c r="E4102" t="s" s="4">
        <v>119</v>
      </c>
      <c r="F4102" t="s" s="4">
        <v>119</v>
      </c>
    </row>
    <row r="4103" ht="45.0" customHeight="true">
      <c r="A4103" t="s" s="4">
        <v>1706</v>
      </c>
      <c r="B4103" t="s" s="4">
        <v>7344</v>
      </c>
      <c r="C4103" t="s" s="4">
        <v>134</v>
      </c>
      <c r="D4103" t="s" s="4">
        <v>134</v>
      </c>
      <c r="E4103" t="s" s="4">
        <v>119</v>
      </c>
      <c r="F4103" t="s" s="4">
        <v>119</v>
      </c>
    </row>
    <row r="4104" ht="45.0" customHeight="true">
      <c r="A4104" t="s" s="4">
        <v>1706</v>
      </c>
      <c r="B4104" t="s" s="4">
        <v>7345</v>
      </c>
      <c r="C4104" t="s" s="4">
        <v>134</v>
      </c>
      <c r="D4104" t="s" s="4">
        <v>134</v>
      </c>
      <c r="E4104" t="s" s="4">
        <v>119</v>
      </c>
      <c r="F4104" t="s" s="4">
        <v>119</v>
      </c>
    </row>
    <row r="4105" ht="45.0" customHeight="true">
      <c r="A4105" t="s" s="4">
        <v>1706</v>
      </c>
      <c r="B4105" t="s" s="4">
        <v>7346</v>
      </c>
      <c r="C4105" t="s" s="4">
        <v>134</v>
      </c>
      <c r="D4105" t="s" s="4">
        <v>134</v>
      </c>
      <c r="E4105" t="s" s="4">
        <v>119</v>
      </c>
      <c r="F4105" t="s" s="4">
        <v>119</v>
      </c>
    </row>
    <row r="4106" ht="45.0" customHeight="true">
      <c r="A4106" t="s" s="4">
        <v>1706</v>
      </c>
      <c r="B4106" t="s" s="4">
        <v>7347</v>
      </c>
      <c r="C4106" t="s" s="4">
        <v>134</v>
      </c>
      <c r="D4106" t="s" s="4">
        <v>134</v>
      </c>
      <c r="E4106" t="s" s="4">
        <v>119</v>
      </c>
      <c r="F4106" t="s" s="4">
        <v>119</v>
      </c>
    </row>
    <row r="4107" ht="45.0" customHeight="true">
      <c r="A4107" t="s" s="4">
        <v>1706</v>
      </c>
      <c r="B4107" t="s" s="4">
        <v>7348</v>
      </c>
      <c r="C4107" t="s" s="4">
        <v>134</v>
      </c>
      <c r="D4107" t="s" s="4">
        <v>134</v>
      </c>
      <c r="E4107" t="s" s="4">
        <v>119</v>
      </c>
      <c r="F4107" t="s" s="4">
        <v>119</v>
      </c>
    </row>
    <row r="4108" ht="45.0" customHeight="true">
      <c r="A4108" t="s" s="4">
        <v>1706</v>
      </c>
      <c r="B4108" t="s" s="4">
        <v>7349</v>
      </c>
      <c r="C4108" t="s" s="4">
        <v>134</v>
      </c>
      <c r="D4108" t="s" s="4">
        <v>134</v>
      </c>
      <c r="E4108" t="s" s="4">
        <v>119</v>
      </c>
      <c r="F4108" t="s" s="4">
        <v>119</v>
      </c>
    </row>
    <row r="4109" ht="45.0" customHeight="true">
      <c r="A4109" t="s" s="4">
        <v>1706</v>
      </c>
      <c r="B4109" t="s" s="4">
        <v>7350</v>
      </c>
      <c r="C4109" t="s" s="4">
        <v>134</v>
      </c>
      <c r="D4109" t="s" s="4">
        <v>134</v>
      </c>
      <c r="E4109" t="s" s="4">
        <v>119</v>
      </c>
      <c r="F4109" t="s" s="4">
        <v>119</v>
      </c>
    </row>
    <row r="4110" ht="45.0" customHeight="true">
      <c r="A4110" t="s" s="4">
        <v>1706</v>
      </c>
      <c r="B4110" t="s" s="4">
        <v>7351</v>
      </c>
      <c r="C4110" t="s" s="4">
        <v>134</v>
      </c>
      <c r="D4110" t="s" s="4">
        <v>134</v>
      </c>
      <c r="E4110" t="s" s="4">
        <v>119</v>
      </c>
      <c r="F4110" t="s" s="4">
        <v>119</v>
      </c>
    </row>
    <row r="4111" ht="45.0" customHeight="true">
      <c r="A4111" t="s" s="4">
        <v>1706</v>
      </c>
      <c r="B4111" t="s" s="4">
        <v>7352</v>
      </c>
      <c r="C4111" t="s" s="4">
        <v>134</v>
      </c>
      <c r="D4111" t="s" s="4">
        <v>134</v>
      </c>
      <c r="E4111" t="s" s="4">
        <v>119</v>
      </c>
      <c r="F4111" t="s" s="4">
        <v>119</v>
      </c>
    </row>
    <row r="4112" ht="45.0" customHeight="true">
      <c r="A4112" t="s" s="4">
        <v>1706</v>
      </c>
      <c r="B4112" t="s" s="4">
        <v>7353</v>
      </c>
      <c r="C4112" t="s" s="4">
        <v>134</v>
      </c>
      <c r="D4112" t="s" s="4">
        <v>134</v>
      </c>
      <c r="E4112" t="s" s="4">
        <v>119</v>
      </c>
      <c r="F4112" t="s" s="4">
        <v>119</v>
      </c>
    </row>
    <row r="4113" ht="45.0" customHeight="true">
      <c r="A4113" t="s" s="4">
        <v>1706</v>
      </c>
      <c r="B4113" t="s" s="4">
        <v>7354</v>
      </c>
      <c r="C4113" t="s" s="4">
        <v>134</v>
      </c>
      <c r="D4113" t="s" s="4">
        <v>134</v>
      </c>
      <c r="E4113" t="s" s="4">
        <v>119</v>
      </c>
      <c r="F4113" t="s" s="4">
        <v>119</v>
      </c>
    </row>
    <row r="4114" ht="45.0" customHeight="true">
      <c r="A4114" t="s" s="4">
        <v>1706</v>
      </c>
      <c r="B4114" t="s" s="4">
        <v>7355</v>
      </c>
      <c r="C4114" t="s" s="4">
        <v>134</v>
      </c>
      <c r="D4114" t="s" s="4">
        <v>134</v>
      </c>
      <c r="E4114" t="s" s="4">
        <v>119</v>
      </c>
      <c r="F4114" t="s" s="4">
        <v>119</v>
      </c>
    </row>
    <row r="4115" ht="45.0" customHeight="true">
      <c r="A4115" t="s" s="4">
        <v>1706</v>
      </c>
      <c r="B4115" t="s" s="4">
        <v>7356</v>
      </c>
      <c r="C4115" t="s" s="4">
        <v>134</v>
      </c>
      <c r="D4115" t="s" s="4">
        <v>134</v>
      </c>
      <c r="E4115" t="s" s="4">
        <v>119</v>
      </c>
      <c r="F4115" t="s" s="4">
        <v>119</v>
      </c>
    </row>
    <row r="4116" ht="45.0" customHeight="true">
      <c r="A4116" t="s" s="4">
        <v>1706</v>
      </c>
      <c r="B4116" t="s" s="4">
        <v>7357</v>
      </c>
      <c r="C4116" t="s" s="4">
        <v>134</v>
      </c>
      <c r="D4116" t="s" s="4">
        <v>134</v>
      </c>
      <c r="E4116" t="s" s="4">
        <v>119</v>
      </c>
      <c r="F4116" t="s" s="4">
        <v>119</v>
      </c>
    </row>
    <row r="4117" ht="45.0" customHeight="true">
      <c r="A4117" t="s" s="4">
        <v>1706</v>
      </c>
      <c r="B4117" t="s" s="4">
        <v>7358</v>
      </c>
      <c r="C4117" t="s" s="4">
        <v>134</v>
      </c>
      <c r="D4117" t="s" s="4">
        <v>134</v>
      </c>
      <c r="E4117" t="s" s="4">
        <v>119</v>
      </c>
      <c r="F4117" t="s" s="4">
        <v>119</v>
      </c>
    </row>
    <row r="4118" ht="45.0" customHeight="true">
      <c r="A4118" t="s" s="4">
        <v>1716</v>
      </c>
      <c r="B4118" t="s" s="4">
        <v>7359</v>
      </c>
      <c r="C4118" t="s" s="4">
        <v>134</v>
      </c>
      <c r="D4118" t="s" s="4">
        <v>134</v>
      </c>
      <c r="E4118" t="s" s="4">
        <v>119</v>
      </c>
      <c r="F4118" t="s" s="4">
        <v>119</v>
      </c>
    </row>
    <row r="4119" ht="45.0" customHeight="true">
      <c r="A4119" t="s" s="4">
        <v>1716</v>
      </c>
      <c r="B4119" t="s" s="4">
        <v>7360</v>
      </c>
      <c r="C4119" t="s" s="4">
        <v>134</v>
      </c>
      <c r="D4119" t="s" s="4">
        <v>134</v>
      </c>
      <c r="E4119" t="s" s="4">
        <v>119</v>
      </c>
      <c r="F4119" t="s" s="4">
        <v>119</v>
      </c>
    </row>
    <row r="4120" ht="45.0" customHeight="true">
      <c r="A4120" t="s" s="4">
        <v>1716</v>
      </c>
      <c r="B4120" t="s" s="4">
        <v>7361</v>
      </c>
      <c r="C4120" t="s" s="4">
        <v>134</v>
      </c>
      <c r="D4120" t="s" s="4">
        <v>134</v>
      </c>
      <c r="E4120" t="s" s="4">
        <v>119</v>
      </c>
      <c r="F4120" t="s" s="4">
        <v>119</v>
      </c>
    </row>
    <row r="4121" ht="45.0" customHeight="true">
      <c r="A4121" t="s" s="4">
        <v>1716</v>
      </c>
      <c r="B4121" t="s" s="4">
        <v>7362</v>
      </c>
      <c r="C4121" t="s" s="4">
        <v>134</v>
      </c>
      <c r="D4121" t="s" s="4">
        <v>134</v>
      </c>
      <c r="E4121" t="s" s="4">
        <v>119</v>
      </c>
      <c r="F4121" t="s" s="4">
        <v>119</v>
      </c>
    </row>
    <row r="4122" ht="45.0" customHeight="true">
      <c r="A4122" t="s" s="4">
        <v>1716</v>
      </c>
      <c r="B4122" t="s" s="4">
        <v>7363</v>
      </c>
      <c r="C4122" t="s" s="4">
        <v>134</v>
      </c>
      <c r="D4122" t="s" s="4">
        <v>134</v>
      </c>
      <c r="E4122" t="s" s="4">
        <v>119</v>
      </c>
      <c r="F4122" t="s" s="4">
        <v>119</v>
      </c>
    </row>
    <row r="4123" ht="45.0" customHeight="true">
      <c r="A4123" t="s" s="4">
        <v>1716</v>
      </c>
      <c r="B4123" t="s" s="4">
        <v>7364</v>
      </c>
      <c r="C4123" t="s" s="4">
        <v>134</v>
      </c>
      <c r="D4123" t="s" s="4">
        <v>134</v>
      </c>
      <c r="E4123" t="s" s="4">
        <v>119</v>
      </c>
      <c r="F4123" t="s" s="4">
        <v>119</v>
      </c>
    </row>
    <row r="4124" ht="45.0" customHeight="true">
      <c r="A4124" t="s" s="4">
        <v>1716</v>
      </c>
      <c r="B4124" t="s" s="4">
        <v>7365</v>
      </c>
      <c r="C4124" t="s" s="4">
        <v>134</v>
      </c>
      <c r="D4124" t="s" s="4">
        <v>134</v>
      </c>
      <c r="E4124" t="s" s="4">
        <v>119</v>
      </c>
      <c r="F4124" t="s" s="4">
        <v>119</v>
      </c>
    </row>
    <row r="4125" ht="45.0" customHeight="true">
      <c r="A4125" t="s" s="4">
        <v>1716</v>
      </c>
      <c r="B4125" t="s" s="4">
        <v>7366</v>
      </c>
      <c r="C4125" t="s" s="4">
        <v>134</v>
      </c>
      <c r="D4125" t="s" s="4">
        <v>134</v>
      </c>
      <c r="E4125" t="s" s="4">
        <v>119</v>
      </c>
      <c r="F4125" t="s" s="4">
        <v>119</v>
      </c>
    </row>
    <row r="4126" ht="45.0" customHeight="true">
      <c r="A4126" t="s" s="4">
        <v>1716</v>
      </c>
      <c r="B4126" t="s" s="4">
        <v>7367</v>
      </c>
      <c r="C4126" t="s" s="4">
        <v>134</v>
      </c>
      <c r="D4126" t="s" s="4">
        <v>134</v>
      </c>
      <c r="E4126" t="s" s="4">
        <v>119</v>
      </c>
      <c r="F4126" t="s" s="4">
        <v>119</v>
      </c>
    </row>
    <row r="4127" ht="45.0" customHeight="true">
      <c r="A4127" t="s" s="4">
        <v>1716</v>
      </c>
      <c r="B4127" t="s" s="4">
        <v>7368</v>
      </c>
      <c r="C4127" t="s" s="4">
        <v>134</v>
      </c>
      <c r="D4127" t="s" s="4">
        <v>134</v>
      </c>
      <c r="E4127" t="s" s="4">
        <v>119</v>
      </c>
      <c r="F4127" t="s" s="4">
        <v>119</v>
      </c>
    </row>
    <row r="4128" ht="45.0" customHeight="true">
      <c r="A4128" t="s" s="4">
        <v>1716</v>
      </c>
      <c r="B4128" t="s" s="4">
        <v>7369</v>
      </c>
      <c r="C4128" t="s" s="4">
        <v>134</v>
      </c>
      <c r="D4128" t="s" s="4">
        <v>134</v>
      </c>
      <c r="E4128" t="s" s="4">
        <v>119</v>
      </c>
      <c r="F4128" t="s" s="4">
        <v>119</v>
      </c>
    </row>
    <row r="4129" ht="45.0" customHeight="true">
      <c r="A4129" t="s" s="4">
        <v>1716</v>
      </c>
      <c r="B4129" t="s" s="4">
        <v>7370</v>
      </c>
      <c r="C4129" t="s" s="4">
        <v>134</v>
      </c>
      <c r="D4129" t="s" s="4">
        <v>134</v>
      </c>
      <c r="E4129" t="s" s="4">
        <v>119</v>
      </c>
      <c r="F4129" t="s" s="4">
        <v>119</v>
      </c>
    </row>
    <row r="4130" ht="45.0" customHeight="true">
      <c r="A4130" t="s" s="4">
        <v>1716</v>
      </c>
      <c r="B4130" t="s" s="4">
        <v>7371</v>
      </c>
      <c r="C4130" t="s" s="4">
        <v>134</v>
      </c>
      <c r="D4130" t="s" s="4">
        <v>134</v>
      </c>
      <c r="E4130" t="s" s="4">
        <v>119</v>
      </c>
      <c r="F4130" t="s" s="4">
        <v>119</v>
      </c>
    </row>
    <row r="4131" ht="45.0" customHeight="true">
      <c r="A4131" t="s" s="4">
        <v>1716</v>
      </c>
      <c r="B4131" t="s" s="4">
        <v>7372</v>
      </c>
      <c r="C4131" t="s" s="4">
        <v>134</v>
      </c>
      <c r="D4131" t="s" s="4">
        <v>134</v>
      </c>
      <c r="E4131" t="s" s="4">
        <v>119</v>
      </c>
      <c r="F4131" t="s" s="4">
        <v>119</v>
      </c>
    </row>
    <row r="4132" ht="45.0" customHeight="true">
      <c r="A4132" t="s" s="4">
        <v>1716</v>
      </c>
      <c r="B4132" t="s" s="4">
        <v>7373</v>
      </c>
      <c r="C4132" t="s" s="4">
        <v>134</v>
      </c>
      <c r="D4132" t="s" s="4">
        <v>134</v>
      </c>
      <c r="E4132" t="s" s="4">
        <v>119</v>
      </c>
      <c r="F4132" t="s" s="4">
        <v>119</v>
      </c>
    </row>
    <row r="4133" ht="45.0" customHeight="true">
      <c r="A4133" t="s" s="4">
        <v>1716</v>
      </c>
      <c r="B4133" t="s" s="4">
        <v>7374</v>
      </c>
      <c r="C4133" t="s" s="4">
        <v>134</v>
      </c>
      <c r="D4133" t="s" s="4">
        <v>134</v>
      </c>
      <c r="E4133" t="s" s="4">
        <v>119</v>
      </c>
      <c r="F4133" t="s" s="4">
        <v>119</v>
      </c>
    </row>
    <row r="4134" ht="45.0" customHeight="true">
      <c r="A4134" t="s" s="4">
        <v>1716</v>
      </c>
      <c r="B4134" t="s" s="4">
        <v>7375</v>
      </c>
      <c r="C4134" t="s" s="4">
        <v>134</v>
      </c>
      <c r="D4134" t="s" s="4">
        <v>134</v>
      </c>
      <c r="E4134" t="s" s="4">
        <v>119</v>
      </c>
      <c r="F4134" t="s" s="4">
        <v>119</v>
      </c>
    </row>
    <row r="4135" ht="45.0" customHeight="true">
      <c r="A4135" t="s" s="4">
        <v>1716</v>
      </c>
      <c r="B4135" t="s" s="4">
        <v>7376</v>
      </c>
      <c r="C4135" t="s" s="4">
        <v>134</v>
      </c>
      <c r="D4135" t="s" s="4">
        <v>134</v>
      </c>
      <c r="E4135" t="s" s="4">
        <v>119</v>
      </c>
      <c r="F4135" t="s" s="4">
        <v>119</v>
      </c>
    </row>
    <row r="4136" ht="45.0" customHeight="true">
      <c r="A4136" t="s" s="4">
        <v>1716</v>
      </c>
      <c r="B4136" t="s" s="4">
        <v>7377</v>
      </c>
      <c r="C4136" t="s" s="4">
        <v>134</v>
      </c>
      <c r="D4136" t="s" s="4">
        <v>134</v>
      </c>
      <c r="E4136" t="s" s="4">
        <v>119</v>
      </c>
      <c r="F4136" t="s" s="4">
        <v>119</v>
      </c>
    </row>
    <row r="4137" ht="45.0" customHeight="true">
      <c r="A4137" t="s" s="4">
        <v>1716</v>
      </c>
      <c r="B4137" t="s" s="4">
        <v>7378</v>
      </c>
      <c r="C4137" t="s" s="4">
        <v>134</v>
      </c>
      <c r="D4137" t="s" s="4">
        <v>134</v>
      </c>
      <c r="E4137" t="s" s="4">
        <v>119</v>
      </c>
      <c r="F4137" t="s" s="4">
        <v>119</v>
      </c>
    </row>
    <row r="4138" ht="45.0" customHeight="true">
      <c r="A4138" t="s" s="4">
        <v>1716</v>
      </c>
      <c r="B4138" t="s" s="4">
        <v>7379</v>
      </c>
      <c r="C4138" t="s" s="4">
        <v>134</v>
      </c>
      <c r="D4138" t="s" s="4">
        <v>134</v>
      </c>
      <c r="E4138" t="s" s="4">
        <v>119</v>
      </c>
      <c r="F4138" t="s" s="4">
        <v>119</v>
      </c>
    </row>
    <row r="4139" ht="45.0" customHeight="true">
      <c r="A4139" t="s" s="4">
        <v>1716</v>
      </c>
      <c r="B4139" t="s" s="4">
        <v>7380</v>
      </c>
      <c r="C4139" t="s" s="4">
        <v>134</v>
      </c>
      <c r="D4139" t="s" s="4">
        <v>134</v>
      </c>
      <c r="E4139" t="s" s="4">
        <v>119</v>
      </c>
      <c r="F4139" t="s" s="4">
        <v>119</v>
      </c>
    </row>
    <row r="4140" ht="45.0" customHeight="true">
      <c r="A4140" t="s" s="4">
        <v>1716</v>
      </c>
      <c r="B4140" t="s" s="4">
        <v>7381</v>
      </c>
      <c r="C4140" t="s" s="4">
        <v>134</v>
      </c>
      <c r="D4140" t="s" s="4">
        <v>134</v>
      </c>
      <c r="E4140" t="s" s="4">
        <v>119</v>
      </c>
      <c r="F4140" t="s" s="4">
        <v>119</v>
      </c>
    </row>
    <row r="4141" ht="45.0" customHeight="true">
      <c r="A4141" t="s" s="4">
        <v>1716</v>
      </c>
      <c r="B4141" t="s" s="4">
        <v>7382</v>
      </c>
      <c r="C4141" t="s" s="4">
        <v>134</v>
      </c>
      <c r="D4141" t="s" s="4">
        <v>134</v>
      </c>
      <c r="E4141" t="s" s="4">
        <v>119</v>
      </c>
      <c r="F4141" t="s" s="4">
        <v>119</v>
      </c>
    </row>
    <row r="4142" ht="45.0" customHeight="true">
      <c r="A4142" t="s" s="4">
        <v>1716</v>
      </c>
      <c r="B4142" t="s" s="4">
        <v>7383</v>
      </c>
      <c r="C4142" t="s" s="4">
        <v>134</v>
      </c>
      <c r="D4142" t="s" s="4">
        <v>134</v>
      </c>
      <c r="E4142" t="s" s="4">
        <v>119</v>
      </c>
      <c r="F4142" t="s" s="4">
        <v>119</v>
      </c>
    </row>
    <row r="4143" ht="45.0" customHeight="true">
      <c r="A4143" t="s" s="4">
        <v>1716</v>
      </c>
      <c r="B4143" t="s" s="4">
        <v>7384</v>
      </c>
      <c r="C4143" t="s" s="4">
        <v>134</v>
      </c>
      <c r="D4143" t="s" s="4">
        <v>134</v>
      </c>
      <c r="E4143" t="s" s="4">
        <v>119</v>
      </c>
      <c r="F4143" t="s" s="4">
        <v>119</v>
      </c>
    </row>
    <row r="4144" ht="45.0" customHeight="true">
      <c r="A4144" t="s" s="4">
        <v>1716</v>
      </c>
      <c r="B4144" t="s" s="4">
        <v>7385</v>
      </c>
      <c r="C4144" t="s" s="4">
        <v>134</v>
      </c>
      <c r="D4144" t="s" s="4">
        <v>134</v>
      </c>
      <c r="E4144" t="s" s="4">
        <v>119</v>
      </c>
      <c r="F4144" t="s" s="4">
        <v>119</v>
      </c>
    </row>
    <row r="4145" ht="45.0" customHeight="true">
      <c r="A4145" t="s" s="4">
        <v>1716</v>
      </c>
      <c r="B4145" t="s" s="4">
        <v>7386</v>
      </c>
      <c r="C4145" t="s" s="4">
        <v>134</v>
      </c>
      <c r="D4145" t="s" s="4">
        <v>134</v>
      </c>
      <c r="E4145" t="s" s="4">
        <v>119</v>
      </c>
      <c r="F4145" t="s" s="4">
        <v>119</v>
      </c>
    </row>
    <row r="4146" ht="45.0" customHeight="true">
      <c r="A4146" t="s" s="4">
        <v>1716</v>
      </c>
      <c r="B4146" t="s" s="4">
        <v>7387</v>
      </c>
      <c r="C4146" t="s" s="4">
        <v>134</v>
      </c>
      <c r="D4146" t="s" s="4">
        <v>134</v>
      </c>
      <c r="E4146" t="s" s="4">
        <v>119</v>
      </c>
      <c r="F4146" t="s" s="4">
        <v>119</v>
      </c>
    </row>
    <row r="4147" ht="45.0" customHeight="true">
      <c r="A4147" t="s" s="4">
        <v>1716</v>
      </c>
      <c r="B4147" t="s" s="4">
        <v>7388</v>
      </c>
      <c r="C4147" t="s" s="4">
        <v>134</v>
      </c>
      <c r="D4147" t="s" s="4">
        <v>134</v>
      </c>
      <c r="E4147" t="s" s="4">
        <v>119</v>
      </c>
      <c r="F4147" t="s" s="4">
        <v>119</v>
      </c>
    </row>
    <row r="4148" ht="45.0" customHeight="true">
      <c r="A4148" t="s" s="4">
        <v>1716</v>
      </c>
      <c r="B4148" t="s" s="4">
        <v>7389</v>
      </c>
      <c r="C4148" t="s" s="4">
        <v>134</v>
      </c>
      <c r="D4148" t="s" s="4">
        <v>134</v>
      </c>
      <c r="E4148" t="s" s="4">
        <v>119</v>
      </c>
      <c r="F4148" t="s" s="4">
        <v>119</v>
      </c>
    </row>
    <row r="4149" ht="45.0" customHeight="true">
      <c r="A4149" t="s" s="4">
        <v>1716</v>
      </c>
      <c r="B4149" t="s" s="4">
        <v>7390</v>
      </c>
      <c r="C4149" t="s" s="4">
        <v>134</v>
      </c>
      <c r="D4149" t="s" s="4">
        <v>134</v>
      </c>
      <c r="E4149" t="s" s="4">
        <v>119</v>
      </c>
      <c r="F4149" t="s" s="4">
        <v>119</v>
      </c>
    </row>
    <row r="4150" ht="45.0" customHeight="true">
      <c r="A4150" t="s" s="4">
        <v>1716</v>
      </c>
      <c r="B4150" t="s" s="4">
        <v>7391</v>
      </c>
      <c r="C4150" t="s" s="4">
        <v>134</v>
      </c>
      <c r="D4150" t="s" s="4">
        <v>134</v>
      </c>
      <c r="E4150" t="s" s="4">
        <v>119</v>
      </c>
      <c r="F4150" t="s" s="4">
        <v>119</v>
      </c>
    </row>
    <row r="4151" ht="45.0" customHeight="true">
      <c r="A4151" t="s" s="4">
        <v>1716</v>
      </c>
      <c r="B4151" t="s" s="4">
        <v>7392</v>
      </c>
      <c r="C4151" t="s" s="4">
        <v>134</v>
      </c>
      <c r="D4151" t="s" s="4">
        <v>134</v>
      </c>
      <c r="E4151" t="s" s="4">
        <v>119</v>
      </c>
      <c r="F4151" t="s" s="4">
        <v>119</v>
      </c>
    </row>
    <row r="4152" ht="45.0" customHeight="true">
      <c r="A4152" t="s" s="4">
        <v>1716</v>
      </c>
      <c r="B4152" t="s" s="4">
        <v>7393</v>
      </c>
      <c r="C4152" t="s" s="4">
        <v>134</v>
      </c>
      <c r="D4152" t="s" s="4">
        <v>134</v>
      </c>
      <c r="E4152" t="s" s="4">
        <v>119</v>
      </c>
      <c r="F4152" t="s" s="4">
        <v>119</v>
      </c>
    </row>
    <row r="4153" ht="45.0" customHeight="true">
      <c r="A4153" t="s" s="4">
        <v>1716</v>
      </c>
      <c r="B4153" t="s" s="4">
        <v>7394</v>
      </c>
      <c r="C4153" t="s" s="4">
        <v>134</v>
      </c>
      <c r="D4153" t="s" s="4">
        <v>134</v>
      </c>
      <c r="E4153" t="s" s="4">
        <v>119</v>
      </c>
      <c r="F4153" t="s" s="4">
        <v>119</v>
      </c>
    </row>
    <row r="4154" ht="45.0" customHeight="true">
      <c r="A4154" t="s" s="4">
        <v>1716</v>
      </c>
      <c r="B4154" t="s" s="4">
        <v>7395</v>
      </c>
      <c r="C4154" t="s" s="4">
        <v>134</v>
      </c>
      <c r="D4154" t="s" s="4">
        <v>134</v>
      </c>
      <c r="E4154" t="s" s="4">
        <v>119</v>
      </c>
      <c r="F4154" t="s" s="4">
        <v>119</v>
      </c>
    </row>
    <row r="4155" ht="45.0" customHeight="true">
      <c r="A4155" t="s" s="4">
        <v>1716</v>
      </c>
      <c r="B4155" t="s" s="4">
        <v>7396</v>
      </c>
      <c r="C4155" t="s" s="4">
        <v>134</v>
      </c>
      <c r="D4155" t="s" s="4">
        <v>134</v>
      </c>
      <c r="E4155" t="s" s="4">
        <v>119</v>
      </c>
      <c r="F4155" t="s" s="4">
        <v>119</v>
      </c>
    </row>
    <row r="4156" ht="45.0" customHeight="true">
      <c r="A4156" t="s" s="4">
        <v>1716</v>
      </c>
      <c r="B4156" t="s" s="4">
        <v>7397</v>
      </c>
      <c r="C4156" t="s" s="4">
        <v>134</v>
      </c>
      <c r="D4156" t="s" s="4">
        <v>134</v>
      </c>
      <c r="E4156" t="s" s="4">
        <v>119</v>
      </c>
      <c r="F4156" t="s" s="4">
        <v>119</v>
      </c>
    </row>
    <row r="4157" ht="45.0" customHeight="true">
      <c r="A4157" t="s" s="4">
        <v>1716</v>
      </c>
      <c r="B4157" t="s" s="4">
        <v>7398</v>
      </c>
      <c r="C4157" t="s" s="4">
        <v>134</v>
      </c>
      <c r="D4157" t="s" s="4">
        <v>134</v>
      </c>
      <c r="E4157" t="s" s="4">
        <v>119</v>
      </c>
      <c r="F4157" t="s" s="4">
        <v>119</v>
      </c>
    </row>
    <row r="4158" ht="45.0" customHeight="true">
      <c r="A4158" t="s" s="4">
        <v>1716</v>
      </c>
      <c r="B4158" t="s" s="4">
        <v>7399</v>
      </c>
      <c r="C4158" t="s" s="4">
        <v>134</v>
      </c>
      <c r="D4158" t="s" s="4">
        <v>134</v>
      </c>
      <c r="E4158" t="s" s="4">
        <v>119</v>
      </c>
      <c r="F4158" t="s" s="4">
        <v>119</v>
      </c>
    </row>
    <row r="4159" ht="45.0" customHeight="true">
      <c r="A4159" t="s" s="4">
        <v>1716</v>
      </c>
      <c r="B4159" t="s" s="4">
        <v>7400</v>
      </c>
      <c r="C4159" t="s" s="4">
        <v>134</v>
      </c>
      <c r="D4159" t="s" s="4">
        <v>134</v>
      </c>
      <c r="E4159" t="s" s="4">
        <v>119</v>
      </c>
      <c r="F4159" t="s" s="4">
        <v>119</v>
      </c>
    </row>
    <row r="4160" ht="45.0" customHeight="true">
      <c r="A4160" t="s" s="4">
        <v>1716</v>
      </c>
      <c r="B4160" t="s" s="4">
        <v>7401</v>
      </c>
      <c r="C4160" t="s" s="4">
        <v>134</v>
      </c>
      <c r="D4160" t="s" s="4">
        <v>134</v>
      </c>
      <c r="E4160" t="s" s="4">
        <v>119</v>
      </c>
      <c r="F4160" t="s" s="4">
        <v>119</v>
      </c>
    </row>
    <row r="4161" ht="45.0" customHeight="true">
      <c r="A4161" t="s" s="4">
        <v>1716</v>
      </c>
      <c r="B4161" t="s" s="4">
        <v>7402</v>
      </c>
      <c r="C4161" t="s" s="4">
        <v>134</v>
      </c>
      <c r="D4161" t="s" s="4">
        <v>134</v>
      </c>
      <c r="E4161" t="s" s="4">
        <v>119</v>
      </c>
      <c r="F4161" t="s" s="4">
        <v>119</v>
      </c>
    </row>
    <row r="4162" ht="45.0" customHeight="true">
      <c r="A4162" t="s" s="4">
        <v>1716</v>
      </c>
      <c r="B4162" t="s" s="4">
        <v>7403</v>
      </c>
      <c r="C4162" t="s" s="4">
        <v>134</v>
      </c>
      <c r="D4162" t="s" s="4">
        <v>134</v>
      </c>
      <c r="E4162" t="s" s="4">
        <v>119</v>
      </c>
      <c r="F4162" t="s" s="4">
        <v>119</v>
      </c>
    </row>
    <row r="4163" ht="45.0" customHeight="true">
      <c r="A4163" t="s" s="4">
        <v>1716</v>
      </c>
      <c r="B4163" t="s" s="4">
        <v>7404</v>
      </c>
      <c r="C4163" t="s" s="4">
        <v>134</v>
      </c>
      <c r="D4163" t="s" s="4">
        <v>134</v>
      </c>
      <c r="E4163" t="s" s="4">
        <v>119</v>
      </c>
      <c r="F4163" t="s" s="4">
        <v>119</v>
      </c>
    </row>
    <row r="4164" ht="45.0" customHeight="true">
      <c r="A4164" t="s" s="4">
        <v>1716</v>
      </c>
      <c r="B4164" t="s" s="4">
        <v>7405</v>
      </c>
      <c r="C4164" t="s" s="4">
        <v>134</v>
      </c>
      <c r="D4164" t="s" s="4">
        <v>134</v>
      </c>
      <c r="E4164" t="s" s="4">
        <v>119</v>
      </c>
      <c r="F4164" t="s" s="4">
        <v>119</v>
      </c>
    </row>
    <row r="4165" ht="45.0" customHeight="true">
      <c r="A4165" t="s" s="4">
        <v>1716</v>
      </c>
      <c r="B4165" t="s" s="4">
        <v>7406</v>
      </c>
      <c r="C4165" t="s" s="4">
        <v>134</v>
      </c>
      <c r="D4165" t="s" s="4">
        <v>134</v>
      </c>
      <c r="E4165" t="s" s="4">
        <v>119</v>
      </c>
      <c r="F4165" t="s" s="4">
        <v>119</v>
      </c>
    </row>
    <row r="4166" ht="45.0" customHeight="true">
      <c r="A4166" t="s" s="4">
        <v>1716</v>
      </c>
      <c r="B4166" t="s" s="4">
        <v>7407</v>
      </c>
      <c r="C4166" t="s" s="4">
        <v>134</v>
      </c>
      <c r="D4166" t="s" s="4">
        <v>134</v>
      </c>
      <c r="E4166" t="s" s="4">
        <v>119</v>
      </c>
      <c r="F4166" t="s" s="4">
        <v>119</v>
      </c>
    </row>
    <row r="4167" ht="45.0" customHeight="true">
      <c r="A4167" t="s" s="4">
        <v>1716</v>
      </c>
      <c r="B4167" t="s" s="4">
        <v>7408</v>
      </c>
      <c r="C4167" t="s" s="4">
        <v>134</v>
      </c>
      <c r="D4167" t="s" s="4">
        <v>134</v>
      </c>
      <c r="E4167" t="s" s="4">
        <v>119</v>
      </c>
      <c r="F4167" t="s" s="4">
        <v>119</v>
      </c>
    </row>
    <row r="4168" ht="45.0" customHeight="true">
      <c r="A4168" t="s" s="4">
        <v>1716</v>
      </c>
      <c r="B4168" t="s" s="4">
        <v>7409</v>
      </c>
      <c r="C4168" t="s" s="4">
        <v>134</v>
      </c>
      <c r="D4168" t="s" s="4">
        <v>134</v>
      </c>
      <c r="E4168" t="s" s="4">
        <v>119</v>
      </c>
      <c r="F4168" t="s" s="4">
        <v>119</v>
      </c>
    </row>
    <row r="4169" ht="45.0" customHeight="true">
      <c r="A4169" t="s" s="4">
        <v>1716</v>
      </c>
      <c r="B4169" t="s" s="4">
        <v>7410</v>
      </c>
      <c r="C4169" t="s" s="4">
        <v>134</v>
      </c>
      <c r="D4169" t="s" s="4">
        <v>134</v>
      </c>
      <c r="E4169" t="s" s="4">
        <v>119</v>
      </c>
      <c r="F4169" t="s" s="4">
        <v>119</v>
      </c>
    </row>
    <row r="4170" ht="45.0" customHeight="true">
      <c r="A4170" t="s" s="4">
        <v>1716</v>
      </c>
      <c r="B4170" t="s" s="4">
        <v>7411</v>
      </c>
      <c r="C4170" t="s" s="4">
        <v>134</v>
      </c>
      <c r="D4170" t="s" s="4">
        <v>134</v>
      </c>
      <c r="E4170" t="s" s="4">
        <v>119</v>
      </c>
      <c r="F4170" t="s" s="4">
        <v>119</v>
      </c>
    </row>
    <row r="4171" ht="45.0" customHeight="true">
      <c r="A4171" t="s" s="4">
        <v>1724</v>
      </c>
      <c r="B4171" t="s" s="4">
        <v>7412</v>
      </c>
      <c r="C4171" t="s" s="4">
        <v>134</v>
      </c>
      <c r="D4171" t="s" s="4">
        <v>134</v>
      </c>
      <c r="E4171" t="s" s="4">
        <v>119</v>
      </c>
      <c r="F4171" t="s" s="4">
        <v>119</v>
      </c>
    </row>
    <row r="4172" ht="45.0" customHeight="true">
      <c r="A4172" t="s" s="4">
        <v>1724</v>
      </c>
      <c r="B4172" t="s" s="4">
        <v>7413</v>
      </c>
      <c r="C4172" t="s" s="4">
        <v>134</v>
      </c>
      <c r="D4172" t="s" s="4">
        <v>134</v>
      </c>
      <c r="E4172" t="s" s="4">
        <v>119</v>
      </c>
      <c r="F4172" t="s" s="4">
        <v>119</v>
      </c>
    </row>
    <row r="4173" ht="45.0" customHeight="true">
      <c r="A4173" t="s" s="4">
        <v>1724</v>
      </c>
      <c r="B4173" t="s" s="4">
        <v>7414</v>
      </c>
      <c r="C4173" t="s" s="4">
        <v>134</v>
      </c>
      <c r="D4173" t="s" s="4">
        <v>134</v>
      </c>
      <c r="E4173" t="s" s="4">
        <v>119</v>
      </c>
      <c r="F4173" t="s" s="4">
        <v>119</v>
      </c>
    </row>
    <row r="4174" ht="45.0" customHeight="true">
      <c r="A4174" t="s" s="4">
        <v>1724</v>
      </c>
      <c r="B4174" t="s" s="4">
        <v>7415</v>
      </c>
      <c r="C4174" t="s" s="4">
        <v>134</v>
      </c>
      <c r="D4174" t="s" s="4">
        <v>134</v>
      </c>
      <c r="E4174" t="s" s="4">
        <v>119</v>
      </c>
      <c r="F4174" t="s" s="4">
        <v>119</v>
      </c>
    </row>
    <row r="4175" ht="45.0" customHeight="true">
      <c r="A4175" t="s" s="4">
        <v>1724</v>
      </c>
      <c r="B4175" t="s" s="4">
        <v>7416</v>
      </c>
      <c r="C4175" t="s" s="4">
        <v>134</v>
      </c>
      <c r="D4175" t="s" s="4">
        <v>134</v>
      </c>
      <c r="E4175" t="s" s="4">
        <v>119</v>
      </c>
      <c r="F4175" t="s" s="4">
        <v>119</v>
      </c>
    </row>
    <row r="4176" ht="45.0" customHeight="true">
      <c r="A4176" t="s" s="4">
        <v>1724</v>
      </c>
      <c r="B4176" t="s" s="4">
        <v>7417</v>
      </c>
      <c r="C4176" t="s" s="4">
        <v>134</v>
      </c>
      <c r="D4176" t="s" s="4">
        <v>134</v>
      </c>
      <c r="E4176" t="s" s="4">
        <v>119</v>
      </c>
      <c r="F4176" t="s" s="4">
        <v>119</v>
      </c>
    </row>
    <row r="4177" ht="45.0" customHeight="true">
      <c r="A4177" t="s" s="4">
        <v>1724</v>
      </c>
      <c r="B4177" t="s" s="4">
        <v>7418</v>
      </c>
      <c r="C4177" t="s" s="4">
        <v>134</v>
      </c>
      <c r="D4177" t="s" s="4">
        <v>134</v>
      </c>
      <c r="E4177" t="s" s="4">
        <v>119</v>
      </c>
      <c r="F4177" t="s" s="4">
        <v>119</v>
      </c>
    </row>
    <row r="4178" ht="45.0" customHeight="true">
      <c r="A4178" t="s" s="4">
        <v>1724</v>
      </c>
      <c r="B4178" t="s" s="4">
        <v>7419</v>
      </c>
      <c r="C4178" t="s" s="4">
        <v>134</v>
      </c>
      <c r="D4178" t="s" s="4">
        <v>134</v>
      </c>
      <c r="E4178" t="s" s="4">
        <v>119</v>
      </c>
      <c r="F4178" t="s" s="4">
        <v>119</v>
      </c>
    </row>
    <row r="4179" ht="45.0" customHeight="true">
      <c r="A4179" t="s" s="4">
        <v>1724</v>
      </c>
      <c r="B4179" t="s" s="4">
        <v>7420</v>
      </c>
      <c r="C4179" t="s" s="4">
        <v>134</v>
      </c>
      <c r="D4179" t="s" s="4">
        <v>134</v>
      </c>
      <c r="E4179" t="s" s="4">
        <v>119</v>
      </c>
      <c r="F4179" t="s" s="4">
        <v>119</v>
      </c>
    </row>
    <row r="4180" ht="45.0" customHeight="true">
      <c r="A4180" t="s" s="4">
        <v>1724</v>
      </c>
      <c r="B4180" t="s" s="4">
        <v>7421</v>
      </c>
      <c r="C4180" t="s" s="4">
        <v>134</v>
      </c>
      <c r="D4180" t="s" s="4">
        <v>134</v>
      </c>
      <c r="E4180" t="s" s="4">
        <v>119</v>
      </c>
      <c r="F4180" t="s" s="4">
        <v>119</v>
      </c>
    </row>
    <row r="4181" ht="45.0" customHeight="true">
      <c r="A4181" t="s" s="4">
        <v>1724</v>
      </c>
      <c r="B4181" t="s" s="4">
        <v>7422</v>
      </c>
      <c r="C4181" t="s" s="4">
        <v>134</v>
      </c>
      <c r="D4181" t="s" s="4">
        <v>134</v>
      </c>
      <c r="E4181" t="s" s="4">
        <v>119</v>
      </c>
      <c r="F4181" t="s" s="4">
        <v>119</v>
      </c>
    </row>
    <row r="4182" ht="45.0" customHeight="true">
      <c r="A4182" t="s" s="4">
        <v>1724</v>
      </c>
      <c r="B4182" t="s" s="4">
        <v>7423</v>
      </c>
      <c r="C4182" t="s" s="4">
        <v>134</v>
      </c>
      <c r="D4182" t="s" s="4">
        <v>134</v>
      </c>
      <c r="E4182" t="s" s="4">
        <v>119</v>
      </c>
      <c r="F4182" t="s" s="4">
        <v>119</v>
      </c>
    </row>
    <row r="4183" ht="45.0" customHeight="true">
      <c r="A4183" t="s" s="4">
        <v>1724</v>
      </c>
      <c r="B4183" t="s" s="4">
        <v>7424</v>
      </c>
      <c r="C4183" t="s" s="4">
        <v>134</v>
      </c>
      <c r="D4183" t="s" s="4">
        <v>134</v>
      </c>
      <c r="E4183" t="s" s="4">
        <v>119</v>
      </c>
      <c r="F4183" t="s" s="4">
        <v>119</v>
      </c>
    </row>
    <row r="4184" ht="45.0" customHeight="true">
      <c r="A4184" t="s" s="4">
        <v>1724</v>
      </c>
      <c r="B4184" t="s" s="4">
        <v>7425</v>
      </c>
      <c r="C4184" t="s" s="4">
        <v>134</v>
      </c>
      <c r="D4184" t="s" s="4">
        <v>134</v>
      </c>
      <c r="E4184" t="s" s="4">
        <v>119</v>
      </c>
      <c r="F4184" t="s" s="4">
        <v>119</v>
      </c>
    </row>
    <row r="4185" ht="45.0" customHeight="true">
      <c r="A4185" t="s" s="4">
        <v>1724</v>
      </c>
      <c r="B4185" t="s" s="4">
        <v>7426</v>
      </c>
      <c r="C4185" t="s" s="4">
        <v>134</v>
      </c>
      <c r="D4185" t="s" s="4">
        <v>134</v>
      </c>
      <c r="E4185" t="s" s="4">
        <v>119</v>
      </c>
      <c r="F4185" t="s" s="4">
        <v>119</v>
      </c>
    </row>
    <row r="4186" ht="45.0" customHeight="true">
      <c r="A4186" t="s" s="4">
        <v>1724</v>
      </c>
      <c r="B4186" t="s" s="4">
        <v>7427</v>
      </c>
      <c r="C4186" t="s" s="4">
        <v>134</v>
      </c>
      <c r="D4186" t="s" s="4">
        <v>134</v>
      </c>
      <c r="E4186" t="s" s="4">
        <v>119</v>
      </c>
      <c r="F4186" t="s" s="4">
        <v>119</v>
      </c>
    </row>
    <row r="4187" ht="45.0" customHeight="true">
      <c r="A4187" t="s" s="4">
        <v>1724</v>
      </c>
      <c r="B4187" t="s" s="4">
        <v>7428</v>
      </c>
      <c r="C4187" t="s" s="4">
        <v>134</v>
      </c>
      <c r="D4187" t="s" s="4">
        <v>134</v>
      </c>
      <c r="E4187" t="s" s="4">
        <v>119</v>
      </c>
      <c r="F4187" t="s" s="4">
        <v>119</v>
      </c>
    </row>
    <row r="4188" ht="45.0" customHeight="true">
      <c r="A4188" t="s" s="4">
        <v>1724</v>
      </c>
      <c r="B4188" t="s" s="4">
        <v>7429</v>
      </c>
      <c r="C4188" t="s" s="4">
        <v>134</v>
      </c>
      <c r="D4188" t="s" s="4">
        <v>134</v>
      </c>
      <c r="E4188" t="s" s="4">
        <v>119</v>
      </c>
      <c r="F4188" t="s" s="4">
        <v>119</v>
      </c>
    </row>
    <row r="4189" ht="45.0" customHeight="true">
      <c r="A4189" t="s" s="4">
        <v>1724</v>
      </c>
      <c r="B4189" t="s" s="4">
        <v>7430</v>
      </c>
      <c r="C4189" t="s" s="4">
        <v>134</v>
      </c>
      <c r="D4189" t="s" s="4">
        <v>134</v>
      </c>
      <c r="E4189" t="s" s="4">
        <v>119</v>
      </c>
      <c r="F4189" t="s" s="4">
        <v>119</v>
      </c>
    </row>
    <row r="4190" ht="45.0" customHeight="true">
      <c r="A4190" t="s" s="4">
        <v>1724</v>
      </c>
      <c r="B4190" t="s" s="4">
        <v>7431</v>
      </c>
      <c r="C4190" t="s" s="4">
        <v>134</v>
      </c>
      <c r="D4190" t="s" s="4">
        <v>134</v>
      </c>
      <c r="E4190" t="s" s="4">
        <v>119</v>
      </c>
      <c r="F4190" t="s" s="4">
        <v>119</v>
      </c>
    </row>
    <row r="4191" ht="45.0" customHeight="true">
      <c r="A4191" t="s" s="4">
        <v>1724</v>
      </c>
      <c r="B4191" t="s" s="4">
        <v>7432</v>
      </c>
      <c r="C4191" t="s" s="4">
        <v>134</v>
      </c>
      <c r="D4191" t="s" s="4">
        <v>134</v>
      </c>
      <c r="E4191" t="s" s="4">
        <v>119</v>
      </c>
      <c r="F4191" t="s" s="4">
        <v>119</v>
      </c>
    </row>
    <row r="4192" ht="45.0" customHeight="true">
      <c r="A4192" t="s" s="4">
        <v>1724</v>
      </c>
      <c r="B4192" t="s" s="4">
        <v>7433</v>
      </c>
      <c r="C4192" t="s" s="4">
        <v>134</v>
      </c>
      <c r="D4192" t="s" s="4">
        <v>134</v>
      </c>
      <c r="E4192" t="s" s="4">
        <v>119</v>
      </c>
      <c r="F4192" t="s" s="4">
        <v>119</v>
      </c>
    </row>
    <row r="4193" ht="45.0" customHeight="true">
      <c r="A4193" t="s" s="4">
        <v>1724</v>
      </c>
      <c r="B4193" t="s" s="4">
        <v>7434</v>
      </c>
      <c r="C4193" t="s" s="4">
        <v>134</v>
      </c>
      <c r="D4193" t="s" s="4">
        <v>134</v>
      </c>
      <c r="E4193" t="s" s="4">
        <v>119</v>
      </c>
      <c r="F4193" t="s" s="4">
        <v>119</v>
      </c>
    </row>
    <row r="4194" ht="45.0" customHeight="true">
      <c r="A4194" t="s" s="4">
        <v>1724</v>
      </c>
      <c r="B4194" t="s" s="4">
        <v>7435</v>
      </c>
      <c r="C4194" t="s" s="4">
        <v>134</v>
      </c>
      <c r="D4194" t="s" s="4">
        <v>134</v>
      </c>
      <c r="E4194" t="s" s="4">
        <v>119</v>
      </c>
      <c r="F4194" t="s" s="4">
        <v>119</v>
      </c>
    </row>
    <row r="4195" ht="45.0" customHeight="true">
      <c r="A4195" t="s" s="4">
        <v>1724</v>
      </c>
      <c r="B4195" t="s" s="4">
        <v>7436</v>
      </c>
      <c r="C4195" t="s" s="4">
        <v>134</v>
      </c>
      <c r="D4195" t="s" s="4">
        <v>134</v>
      </c>
      <c r="E4195" t="s" s="4">
        <v>119</v>
      </c>
      <c r="F4195" t="s" s="4">
        <v>119</v>
      </c>
    </row>
    <row r="4196" ht="45.0" customHeight="true">
      <c r="A4196" t="s" s="4">
        <v>1724</v>
      </c>
      <c r="B4196" t="s" s="4">
        <v>7437</v>
      </c>
      <c r="C4196" t="s" s="4">
        <v>134</v>
      </c>
      <c r="D4196" t="s" s="4">
        <v>134</v>
      </c>
      <c r="E4196" t="s" s="4">
        <v>119</v>
      </c>
      <c r="F4196" t="s" s="4">
        <v>119</v>
      </c>
    </row>
    <row r="4197" ht="45.0" customHeight="true">
      <c r="A4197" t="s" s="4">
        <v>1724</v>
      </c>
      <c r="B4197" t="s" s="4">
        <v>7438</v>
      </c>
      <c r="C4197" t="s" s="4">
        <v>134</v>
      </c>
      <c r="D4197" t="s" s="4">
        <v>134</v>
      </c>
      <c r="E4197" t="s" s="4">
        <v>119</v>
      </c>
      <c r="F4197" t="s" s="4">
        <v>119</v>
      </c>
    </row>
    <row r="4198" ht="45.0" customHeight="true">
      <c r="A4198" t="s" s="4">
        <v>1724</v>
      </c>
      <c r="B4198" t="s" s="4">
        <v>7439</v>
      </c>
      <c r="C4198" t="s" s="4">
        <v>134</v>
      </c>
      <c r="D4198" t="s" s="4">
        <v>134</v>
      </c>
      <c r="E4198" t="s" s="4">
        <v>119</v>
      </c>
      <c r="F4198" t="s" s="4">
        <v>119</v>
      </c>
    </row>
    <row r="4199" ht="45.0" customHeight="true">
      <c r="A4199" t="s" s="4">
        <v>1724</v>
      </c>
      <c r="B4199" t="s" s="4">
        <v>7440</v>
      </c>
      <c r="C4199" t="s" s="4">
        <v>134</v>
      </c>
      <c r="D4199" t="s" s="4">
        <v>134</v>
      </c>
      <c r="E4199" t="s" s="4">
        <v>119</v>
      </c>
      <c r="F4199" t="s" s="4">
        <v>119</v>
      </c>
    </row>
    <row r="4200" ht="45.0" customHeight="true">
      <c r="A4200" t="s" s="4">
        <v>1724</v>
      </c>
      <c r="B4200" t="s" s="4">
        <v>7441</v>
      </c>
      <c r="C4200" t="s" s="4">
        <v>134</v>
      </c>
      <c r="D4200" t="s" s="4">
        <v>134</v>
      </c>
      <c r="E4200" t="s" s="4">
        <v>119</v>
      </c>
      <c r="F4200" t="s" s="4">
        <v>119</v>
      </c>
    </row>
    <row r="4201" ht="45.0" customHeight="true">
      <c r="A4201" t="s" s="4">
        <v>1724</v>
      </c>
      <c r="B4201" t="s" s="4">
        <v>7442</v>
      </c>
      <c r="C4201" t="s" s="4">
        <v>134</v>
      </c>
      <c r="D4201" t="s" s="4">
        <v>134</v>
      </c>
      <c r="E4201" t="s" s="4">
        <v>119</v>
      </c>
      <c r="F4201" t="s" s="4">
        <v>119</v>
      </c>
    </row>
    <row r="4202" ht="45.0" customHeight="true">
      <c r="A4202" t="s" s="4">
        <v>1724</v>
      </c>
      <c r="B4202" t="s" s="4">
        <v>7443</v>
      </c>
      <c r="C4202" t="s" s="4">
        <v>134</v>
      </c>
      <c r="D4202" t="s" s="4">
        <v>134</v>
      </c>
      <c r="E4202" t="s" s="4">
        <v>119</v>
      </c>
      <c r="F4202" t="s" s="4">
        <v>119</v>
      </c>
    </row>
    <row r="4203" ht="45.0" customHeight="true">
      <c r="A4203" t="s" s="4">
        <v>1724</v>
      </c>
      <c r="B4203" t="s" s="4">
        <v>7444</v>
      </c>
      <c r="C4203" t="s" s="4">
        <v>134</v>
      </c>
      <c r="D4203" t="s" s="4">
        <v>134</v>
      </c>
      <c r="E4203" t="s" s="4">
        <v>119</v>
      </c>
      <c r="F4203" t="s" s="4">
        <v>119</v>
      </c>
    </row>
    <row r="4204" ht="45.0" customHeight="true">
      <c r="A4204" t="s" s="4">
        <v>1724</v>
      </c>
      <c r="B4204" t="s" s="4">
        <v>7445</v>
      </c>
      <c r="C4204" t="s" s="4">
        <v>134</v>
      </c>
      <c r="D4204" t="s" s="4">
        <v>134</v>
      </c>
      <c r="E4204" t="s" s="4">
        <v>119</v>
      </c>
      <c r="F4204" t="s" s="4">
        <v>119</v>
      </c>
    </row>
    <row r="4205" ht="45.0" customHeight="true">
      <c r="A4205" t="s" s="4">
        <v>1724</v>
      </c>
      <c r="B4205" t="s" s="4">
        <v>7446</v>
      </c>
      <c r="C4205" t="s" s="4">
        <v>134</v>
      </c>
      <c r="D4205" t="s" s="4">
        <v>134</v>
      </c>
      <c r="E4205" t="s" s="4">
        <v>119</v>
      </c>
      <c r="F4205" t="s" s="4">
        <v>119</v>
      </c>
    </row>
    <row r="4206" ht="45.0" customHeight="true">
      <c r="A4206" t="s" s="4">
        <v>1724</v>
      </c>
      <c r="B4206" t="s" s="4">
        <v>7447</v>
      </c>
      <c r="C4206" t="s" s="4">
        <v>134</v>
      </c>
      <c r="D4206" t="s" s="4">
        <v>134</v>
      </c>
      <c r="E4206" t="s" s="4">
        <v>119</v>
      </c>
      <c r="F4206" t="s" s="4">
        <v>119</v>
      </c>
    </row>
    <row r="4207" ht="45.0" customHeight="true">
      <c r="A4207" t="s" s="4">
        <v>1724</v>
      </c>
      <c r="B4207" t="s" s="4">
        <v>7448</v>
      </c>
      <c r="C4207" t="s" s="4">
        <v>134</v>
      </c>
      <c r="D4207" t="s" s="4">
        <v>134</v>
      </c>
      <c r="E4207" t="s" s="4">
        <v>119</v>
      </c>
      <c r="F4207" t="s" s="4">
        <v>119</v>
      </c>
    </row>
    <row r="4208" ht="45.0" customHeight="true">
      <c r="A4208" t="s" s="4">
        <v>1724</v>
      </c>
      <c r="B4208" t="s" s="4">
        <v>7449</v>
      </c>
      <c r="C4208" t="s" s="4">
        <v>134</v>
      </c>
      <c r="D4208" t="s" s="4">
        <v>134</v>
      </c>
      <c r="E4208" t="s" s="4">
        <v>119</v>
      </c>
      <c r="F4208" t="s" s="4">
        <v>119</v>
      </c>
    </row>
    <row r="4209" ht="45.0" customHeight="true">
      <c r="A4209" t="s" s="4">
        <v>1724</v>
      </c>
      <c r="B4209" t="s" s="4">
        <v>7450</v>
      </c>
      <c r="C4209" t="s" s="4">
        <v>134</v>
      </c>
      <c r="D4209" t="s" s="4">
        <v>134</v>
      </c>
      <c r="E4209" t="s" s="4">
        <v>119</v>
      </c>
      <c r="F4209" t="s" s="4">
        <v>119</v>
      </c>
    </row>
    <row r="4210" ht="45.0" customHeight="true">
      <c r="A4210" t="s" s="4">
        <v>1724</v>
      </c>
      <c r="B4210" t="s" s="4">
        <v>7451</v>
      </c>
      <c r="C4210" t="s" s="4">
        <v>134</v>
      </c>
      <c r="D4210" t="s" s="4">
        <v>134</v>
      </c>
      <c r="E4210" t="s" s="4">
        <v>119</v>
      </c>
      <c r="F4210" t="s" s="4">
        <v>119</v>
      </c>
    </row>
    <row r="4211" ht="45.0" customHeight="true">
      <c r="A4211" t="s" s="4">
        <v>1724</v>
      </c>
      <c r="B4211" t="s" s="4">
        <v>7452</v>
      </c>
      <c r="C4211" t="s" s="4">
        <v>134</v>
      </c>
      <c r="D4211" t="s" s="4">
        <v>134</v>
      </c>
      <c r="E4211" t="s" s="4">
        <v>119</v>
      </c>
      <c r="F4211" t="s" s="4">
        <v>119</v>
      </c>
    </row>
    <row r="4212" ht="45.0" customHeight="true">
      <c r="A4212" t="s" s="4">
        <v>1724</v>
      </c>
      <c r="B4212" t="s" s="4">
        <v>7453</v>
      </c>
      <c r="C4212" t="s" s="4">
        <v>134</v>
      </c>
      <c r="D4212" t="s" s="4">
        <v>134</v>
      </c>
      <c r="E4212" t="s" s="4">
        <v>119</v>
      </c>
      <c r="F4212" t="s" s="4">
        <v>119</v>
      </c>
    </row>
    <row r="4213" ht="45.0" customHeight="true">
      <c r="A4213" t="s" s="4">
        <v>1724</v>
      </c>
      <c r="B4213" t="s" s="4">
        <v>7454</v>
      </c>
      <c r="C4213" t="s" s="4">
        <v>134</v>
      </c>
      <c r="D4213" t="s" s="4">
        <v>134</v>
      </c>
      <c r="E4213" t="s" s="4">
        <v>119</v>
      </c>
      <c r="F4213" t="s" s="4">
        <v>119</v>
      </c>
    </row>
    <row r="4214" ht="45.0" customHeight="true">
      <c r="A4214" t="s" s="4">
        <v>1724</v>
      </c>
      <c r="B4214" t="s" s="4">
        <v>7455</v>
      </c>
      <c r="C4214" t="s" s="4">
        <v>134</v>
      </c>
      <c r="D4214" t="s" s="4">
        <v>134</v>
      </c>
      <c r="E4214" t="s" s="4">
        <v>119</v>
      </c>
      <c r="F4214" t="s" s="4">
        <v>119</v>
      </c>
    </row>
    <row r="4215" ht="45.0" customHeight="true">
      <c r="A4215" t="s" s="4">
        <v>1724</v>
      </c>
      <c r="B4215" t="s" s="4">
        <v>7456</v>
      </c>
      <c r="C4215" t="s" s="4">
        <v>134</v>
      </c>
      <c r="D4215" t="s" s="4">
        <v>134</v>
      </c>
      <c r="E4215" t="s" s="4">
        <v>119</v>
      </c>
      <c r="F4215" t="s" s="4">
        <v>119</v>
      </c>
    </row>
    <row r="4216" ht="45.0" customHeight="true">
      <c r="A4216" t="s" s="4">
        <v>1724</v>
      </c>
      <c r="B4216" t="s" s="4">
        <v>7457</v>
      </c>
      <c r="C4216" t="s" s="4">
        <v>134</v>
      </c>
      <c r="D4216" t="s" s="4">
        <v>134</v>
      </c>
      <c r="E4216" t="s" s="4">
        <v>119</v>
      </c>
      <c r="F4216" t="s" s="4">
        <v>119</v>
      </c>
    </row>
    <row r="4217" ht="45.0" customHeight="true">
      <c r="A4217" t="s" s="4">
        <v>1724</v>
      </c>
      <c r="B4217" t="s" s="4">
        <v>7458</v>
      </c>
      <c r="C4217" t="s" s="4">
        <v>134</v>
      </c>
      <c r="D4217" t="s" s="4">
        <v>134</v>
      </c>
      <c r="E4217" t="s" s="4">
        <v>119</v>
      </c>
      <c r="F4217" t="s" s="4">
        <v>119</v>
      </c>
    </row>
    <row r="4218" ht="45.0" customHeight="true">
      <c r="A4218" t="s" s="4">
        <v>1724</v>
      </c>
      <c r="B4218" t="s" s="4">
        <v>7459</v>
      </c>
      <c r="C4218" t="s" s="4">
        <v>134</v>
      </c>
      <c r="D4218" t="s" s="4">
        <v>134</v>
      </c>
      <c r="E4218" t="s" s="4">
        <v>119</v>
      </c>
      <c r="F4218" t="s" s="4">
        <v>119</v>
      </c>
    </row>
    <row r="4219" ht="45.0" customHeight="true">
      <c r="A4219" t="s" s="4">
        <v>1724</v>
      </c>
      <c r="B4219" t="s" s="4">
        <v>7460</v>
      </c>
      <c r="C4219" t="s" s="4">
        <v>134</v>
      </c>
      <c r="D4219" t="s" s="4">
        <v>134</v>
      </c>
      <c r="E4219" t="s" s="4">
        <v>119</v>
      </c>
      <c r="F4219" t="s" s="4">
        <v>119</v>
      </c>
    </row>
    <row r="4220" ht="45.0" customHeight="true">
      <c r="A4220" t="s" s="4">
        <v>1724</v>
      </c>
      <c r="B4220" t="s" s="4">
        <v>7461</v>
      </c>
      <c r="C4220" t="s" s="4">
        <v>134</v>
      </c>
      <c r="D4220" t="s" s="4">
        <v>134</v>
      </c>
      <c r="E4220" t="s" s="4">
        <v>119</v>
      </c>
      <c r="F4220" t="s" s="4">
        <v>119</v>
      </c>
    </row>
    <row r="4221" ht="45.0" customHeight="true">
      <c r="A4221" t="s" s="4">
        <v>1724</v>
      </c>
      <c r="B4221" t="s" s="4">
        <v>7462</v>
      </c>
      <c r="C4221" t="s" s="4">
        <v>134</v>
      </c>
      <c r="D4221" t="s" s="4">
        <v>134</v>
      </c>
      <c r="E4221" t="s" s="4">
        <v>119</v>
      </c>
      <c r="F4221" t="s" s="4">
        <v>119</v>
      </c>
    </row>
    <row r="4222" ht="45.0" customHeight="true">
      <c r="A4222" t="s" s="4">
        <v>1724</v>
      </c>
      <c r="B4222" t="s" s="4">
        <v>7463</v>
      </c>
      <c r="C4222" t="s" s="4">
        <v>134</v>
      </c>
      <c r="D4222" t="s" s="4">
        <v>134</v>
      </c>
      <c r="E4222" t="s" s="4">
        <v>119</v>
      </c>
      <c r="F4222" t="s" s="4">
        <v>119</v>
      </c>
    </row>
    <row r="4223" ht="45.0" customHeight="true">
      <c r="A4223" t="s" s="4">
        <v>1724</v>
      </c>
      <c r="B4223" t="s" s="4">
        <v>7464</v>
      </c>
      <c r="C4223" t="s" s="4">
        <v>134</v>
      </c>
      <c r="D4223" t="s" s="4">
        <v>134</v>
      </c>
      <c r="E4223" t="s" s="4">
        <v>119</v>
      </c>
      <c r="F4223" t="s" s="4">
        <v>119</v>
      </c>
    </row>
    <row r="4224" ht="45.0" customHeight="true">
      <c r="A4224" t="s" s="4">
        <v>1733</v>
      </c>
      <c r="B4224" t="s" s="4">
        <v>7465</v>
      </c>
      <c r="C4224" t="s" s="4">
        <v>134</v>
      </c>
      <c r="D4224" t="s" s="4">
        <v>134</v>
      </c>
      <c r="E4224" t="s" s="4">
        <v>119</v>
      </c>
      <c r="F4224" t="s" s="4">
        <v>119</v>
      </c>
    </row>
    <row r="4225" ht="45.0" customHeight="true">
      <c r="A4225" t="s" s="4">
        <v>1733</v>
      </c>
      <c r="B4225" t="s" s="4">
        <v>7466</v>
      </c>
      <c r="C4225" t="s" s="4">
        <v>134</v>
      </c>
      <c r="D4225" t="s" s="4">
        <v>134</v>
      </c>
      <c r="E4225" t="s" s="4">
        <v>119</v>
      </c>
      <c r="F4225" t="s" s="4">
        <v>119</v>
      </c>
    </row>
    <row r="4226" ht="45.0" customHeight="true">
      <c r="A4226" t="s" s="4">
        <v>1733</v>
      </c>
      <c r="B4226" t="s" s="4">
        <v>7467</v>
      </c>
      <c r="C4226" t="s" s="4">
        <v>134</v>
      </c>
      <c r="D4226" t="s" s="4">
        <v>134</v>
      </c>
      <c r="E4226" t="s" s="4">
        <v>119</v>
      </c>
      <c r="F4226" t="s" s="4">
        <v>119</v>
      </c>
    </row>
    <row r="4227" ht="45.0" customHeight="true">
      <c r="A4227" t="s" s="4">
        <v>1733</v>
      </c>
      <c r="B4227" t="s" s="4">
        <v>7468</v>
      </c>
      <c r="C4227" t="s" s="4">
        <v>134</v>
      </c>
      <c r="D4227" t="s" s="4">
        <v>134</v>
      </c>
      <c r="E4227" t="s" s="4">
        <v>119</v>
      </c>
      <c r="F4227" t="s" s="4">
        <v>119</v>
      </c>
    </row>
    <row r="4228" ht="45.0" customHeight="true">
      <c r="A4228" t="s" s="4">
        <v>1733</v>
      </c>
      <c r="B4228" t="s" s="4">
        <v>7469</v>
      </c>
      <c r="C4228" t="s" s="4">
        <v>134</v>
      </c>
      <c r="D4228" t="s" s="4">
        <v>134</v>
      </c>
      <c r="E4228" t="s" s="4">
        <v>119</v>
      </c>
      <c r="F4228" t="s" s="4">
        <v>119</v>
      </c>
    </row>
    <row r="4229" ht="45.0" customHeight="true">
      <c r="A4229" t="s" s="4">
        <v>1733</v>
      </c>
      <c r="B4229" t="s" s="4">
        <v>7470</v>
      </c>
      <c r="C4229" t="s" s="4">
        <v>134</v>
      </c>
      <c r="D4229" t="s" s="4">
        <v>134</v>
      </c>
      <c r="E4229" t="s" s="4">
        <v>119</v>
      </c>
      <c r="F4229" t="s" s="4">
        <v>119</v>
      </c>
    </row>
    <row r="4230" ht="45.0" customHeight="true">
      <c r="A4230" t="s" s="4">
        <v>1733</v>
      </c>
      <c r="B4230" t="s" s="4">
        <v>7471</v>
      </c>
      <c r="C4230" t="s" s="4">
        <v>134</v>
      </c>
      <c r="D4230" t="s" s="4">
        <v>134</v>
      </c>
      <c r="E4230" t="s" s="4">
        <v>119</v>
      </c>
      <c r="F4230" t="s" s="4">
        <v>119</v>
      </c>
    </row>
    <row r="4231" ht="45.0" customHeight="true">
      <c r="A4231" t="s" s="4">
        <v>1733</v>
      </c>
      <c r="B4231" t="s" s="4">
        <v>7472</v>
      </c>
      <c r="C4231" t="s" s="4">
        <v>134</v>
      </c>
      <c r="D4231" t="s" s="4">
        <v>134</v>
      </c>
      <c r="E4231" t="s" s="4">
        <v>119</v>
      </c>
      <c r="F4231" t="s" s="4">
        <v>119</v>
      </c>
    </row>
    <row r="4232" ht="45.0" customHeight="true">
      <c r="A4232" t="s" s="4">
        <v>1733</v>
      </c>
      <c r="B4232" t="s" s="4">
        <v>7473</v>
      </c>
      <c r="C4232" t="s" s="4">
        <v>134</v>
      </c>
      <c r="D4232" t="s" s="4">
        <v>134</v>
      </c>
      <c r="E4232" t="s" s="4">
        <v>119</v>
      </c>
      <c r="F4232" t="s" s="4">
        <v>119</v>
      </c>
    </row>
    <row r="4233" ht="45.0" customHeight="true">
      <c r="A4233" t="s" s="4">
        <v>1733</v>
      </c>
      <c r="B4233" t="s" s="4">
        <v>7474</v>
      </c>
      <c r="C4233" t="s" s="4">
        <v>134</v>
      </c>
      <c r="D4233" t="s" s="4">
        <v>134</v>
      </c>
      <c r="E4233" t="s" s="4">
        <v>119</v>
      </c>
      <c r="F4233" t="s" s="4">
        <v>119</v>
      </c>
    </row>
    <row r="4234" ht="45.0" customHeight="true">
      <c r="A4234" t="s" s="4">
        <v>1733</v>
      </c>
      <c r="B4234" t="s" s="4">
        <v>7475</v>
      </c>
      <c r="C4234" t="s" s="4">
        <v>134</v>
      </c>
      <c r="D4234" t="s" s="4">
        <v>134</v>
      </c>
      <c r="E4234" t="s" s="4">
        <v>119</v>
      </c>
      <c r="F4234" t="s" s="4">
        <v>119</v>
      </c>
    </row>
    <row r="4235" ht="45.0" customHeight="true">
      <c r="A4235" t="s" s="4">
        <v>1733</v>
      </c>
      <c r="B4235" t="s" s="4">
        <v>7476</v>
      </c>
      <c r="C4235" t="s" s="4">
        <v>134</v>
      </c>
      <c r="D4235" t="s" s="4">
        <v>134</v>
      </c>
      <c r="E4235" t="s" s="4">
        <v>119</v>
      </c>
      <c r="F4235" t="s" s="4">
        <v>119</v>
      </c>
    </row>
    <row r="4236" ht="45.0" customHeight="true">
      <c r="A4236" t="s" s="4">
        <v>1733</v>
      </c>
      <c r="B4236" t="s" s="4">
        <v>7477</v>
      </c>
      <c r="C4236" t="s" s="4">
        <v>134</v>
      </c>
      <c r="D4236" t="s" s="4">
        <v>134</v>
      </c>
      <c r="E4236" t="s" s="4">
        <v>119</v>
      </c>
      <c r="F4236" t="s" s="4">
        <v>119</v>
      </c>
    </row>
    <row r="4237" ht="45.0" customHeight="true">
      <c r="A4237" t="s" s="4">
        <v>1733</v>
      </c>
      <c r="B4237" t="s" s="4">
        <v>7478</v>
      </c>
      <c r="C4237" t="s" s="4">
        <v>134</v>
      </c>
      <c r="D4237" t="s" s="4">
        <v>134</v>
      </c>
      <c r="E4237" t="s" s="4">
        <v>119</v>
      </c>
      <c r="F4237" t="s" s="4">
        <v>119</v>
      </c>
    </row>
    <row r="4238" ht="45.0" customHeight="true">
      <c r="A4238" t="s" s="4">
        <v>1733</v>
      </c>
      <c r="B4238" t="s" s="4">
        <v>7479</v>
      </c>
      <c r="C4238" t="s" s="4">
        <v>134</v>
      </c>
      <c r="D4238" t="s" s="4">
        <v>134</v>
      </c>
      <c r="E4238" t="s" s="4">
        <v>119</v>
      </c>
      <c r="F4238" t="s" s="4">
        <v>119</v>
      </c>
    </row>
    <row r="4239" ht="45.0" customHeight="true">
      <c r="A4239" t="s" s="4">
        <v>1733</v>
      </c>
      <c r="B4239" t="s" s="4">
        <v>7480</v>
      </c>
      <c r="C4239" t="s" s="4">
        <v>134</v>
      </c>
      <c r="D4239" t="s" s="4">
        <v>134</v>
      </c>
      <c r="E4239" t="s" s="4">
        <v>119</v>
      </c>
      <c r="F4239" t="s" s="4">
        <v>119</v>
      </c>
    </row>
    <row r="4240" ht="45.0" customHeight="true">
      <c r="A4240" t="s" s="4">
        <v>1733</v>
      </c>
      <c r="B4240" t="s" s="4">
        <v>7481</v>
      </c>
      <c r="C4240" t="s" s="4">
        <v>134</v>
      </c>
      <c r="D4240" t="s" s="4">
        <v>134</v>
      </c>
      <c r="E4240" t="s" s="4">
        <v>119</v>
      </c>
      <c r="F4240" t="s" s="4">
        <v>119</v>
      </c>
    </row>
    <row r="4241" ht="45.0" customHeight="true">
      <c r="A4241" t="s" s="4">
        <v>1733</v>
      </c>
      <c r="B4241" t="s" s="4">
        <v>7482</v>
      </c>
      <c r="C4241" t="s" s="4">
        <v>134</v>
      </c>
      <c r="D4241" t="s" s="4">
        <v>134</v>
      </c>
      <c r="E4241" t="s" s="4">
        <v>119</v>
      </c>
      <c r="F4241" t="s" s="4">
        <v>119</v>
      </c>
    </row>
    <row r="4242" ht="45.0" customHeight="true">
      <c r="A4242" t="s" s="4">
        <v>1733</v>
      </c>
      <c r="B4242" t="s" s="4">
        <v>7483</v>
      </c>
      <c r="C4242" t="s" s="4">
        <v>134</v>
      </c>
      <c r="D4242" t="s" s="4">
        <v>134</v>
      </c>
      <c r="E4242" t="s" s="4">
        <v>119</v>
      </c>
      <c r="F4242" t="s" s="4">
        <v>119</v>
      </c>
    </row>
    <row r="4243" ht="45.0" customHeight="true">
      <c r="A4243" t="s" s="4">
        <v>1733</v>
      </c>
      <c r="B4243" t="s" s="4">
        <v>7484</v>
      </c>
      <c r="C4243" t="s" s="4">
        <v>134</v>
      </c>
      <c r="D4243" t="s" s="4">
        <v>134</v>
      </c>
      <c r="E4243" t="s" s="4">
        <v>119</v>
      </c>
      <c r="F4243" t="s" s="4">
        <v>119</v>
      </c>
    </row>
    <row r="4244" ht="45.0" customHeight="true">
      <c r="A4244" t="s" s="4">
        <v>1733</v>
      </c>
      <c r="B4244" t="s" s="4">
        <v>7485</v>
      </c>
      <c r="C4244" t="s" s="4">
        <v>134</v>
      </c>
      <c r="D4244" t="s" s="4">
        <v>134</v>
      </c>
      <c r="E4244" t="s" s="4">
        <v>119</v>
      </c>
      <c r="F4244" t="s" s="4">
        <v>119</v>
      </c>
    </row>
    <row r="4245" ht="45.0" customHeight="true">
      <c r="A4245" t="s" s="4">
        <v>1733</v>
      </c>
      <c r="B4245" t="s" s="4">
        <v>7486</v>
      </c>
      <c r="C4245" t="s" s="4">
        <v>134</v>
      </c>
      <c r="D4245" t="s" s="4">
        <v>134</v>
      </c>
      <c r="E4245" t="s" s="4">
        <v>119</v>
      </c>
      <c r="F4245" t="s" s="4">
        <v>119</v>
      </c>
    </row>
    <row r="4246" ht="45.0" customHeight="true">
      <c r="A4246" t="s" s="4">
        <v>1733</v>
      </c>
      <c r="B4246" t="s" s="4">
        <v>7487</v>
      </c>
      <c r="C4246" t="s" s="4">
        <v>134</v>
      </c>
      <c r="D4246" t="s" s="4">
        <v>134</v>
      </c>
      <c r="E4246" t="s" s="4">
        <v>119</v>
      </c>
      <c r="F4246" t="s" s="4">
        <v>119</v>
      </c>
    </row>
    <row r="4247" ht="45.0" customHeight="true">
      <c r="A4247" t="s" s="4">
        <v>1733</v>
      </c>
      <c r="B4247" t="s" s="4">
        <v>7488</v>
      </c>
      <c r="C4247" t="s" s="4">
        <v>134</v>
      </c>
      <c r="D4247" t="s" s="4">
        <v>134</v>
      </c>
      <c r="E4247" t="s" s="4">
        <v>119</v>
      </c>
      <c r="F4247" t="s" s="4">
        <v>119</v>
      </c>
    </row>
    <row r="4248" ht="45.0" customHeight="true">
      <c r="A4248" t="s" s="4">
        <v>1733</v>
      </c>
      <c r="B4248" t="s" s="4">
        <v>7489</v>
      </c>
      <c r="C4248" t="s" s="4">
        <v>134</v>
      </c>
      <c r="D4248" t="s" s="4">
        <v>134</v>
      </c>
      <c r="E4248" t="s" s="4">
        <v>119</v>
      </c>
      <c r="F4248" t="s" s="4">
        <v>119</v>
      </c>
    </row>
    <row r="4249" ht="45.0" customHeight="true">
      <c r="A4249" t="s" s="4">
        <v>1733</v>
      </c>
      <c r="B4249" t="s" s="4">
        <v>7490</v>
      </c>
      <c r="C4249" t="s" s="4">
        <v>134</v>
      </c>
      <c r="D4249" t="s" s="4">
        <v>134</v>
      </c>
      <c r="E4249" t="s" s="4">
        <v>119</v>
      </c>
      <c r="F4249" t="s" s="4">
        <v>119</v>
      </c>
    </row>
    <row r="4250" ht="45.0" customHeight="true">
      <c r="A4250" t="s" s="4">
        <v>1733</v>
      </c>
      <c r="B4250" t="s" s="4">
        <v>7491</v>
      </c>
      <c r="C4250" t="s" s="4">
        <v>134</v>
      </c>
      <c r="D4250" t="s" s="4">
        <v>134</v>
      </c>
      <c r="E4250" t="s" s="4">
        <v>119</v>
      </c>
      <c r="F4250" t="s" s="4">
        <v>119</v>
      </c>
    </row>
    <row r="4251" ht="45.0" customHeight="true">
      <c r="A4251" t="s" s="4">
        <v>1733</v>
      </c>
      <c r="B4251" t="s" s="4">
        <v>7492</v>
      </c>
      <c r="C4251" t="s" s="4">
        <v>134</v>
      </c>
      <c r="D4251" t="s" s="4">
        <v>134</v>
      </c>
      <c r="E4251" t="s" s="4">
        <v>119</v>
      </c>
      <c r="F4251" t="s" s="4">
        <v>119</v>
      </c>
    </row>
    <row r="4252" ht="45.0" customHeight="true">
      <c r="A4252" t="s" s="4">
        <v>1733</v>
      </c>
      <c r="B4252" t="s" s="4">
        <v>7493</v>
      </c>
      <c r="C4252" t="s" s="4">
        <v>134</v>
      </c>
      <c r="D4252" t="s" s="4">
        <v>134</v>
      </c>
      <c r="E4252" t="s" s="4">
        <v>119</v>
      </c>
      <c r="F4252" t="s" s="4">
        <v>119</v>
      </c>
    </row>
    <row r="4253" ht="45.0" customHeight="true">
      <c r="A4253" t="s" s="4">
        <v>1733</v>
      </c>
      <c r="B4253" t="s" s="4">
        <v>7494</v>
      </c>
      <c r="C4253" t="s" s="4">
        <v>134</v>
      </c>
      <c r="D4253" t="s" s="4">
        <v>134</v>
      </c>
      <c r="E4253" t="s" s="4">
        <v>119</v>
      </c>
      <c r="F4253" t="s" s="4">
        <v>119</v>
      </c>
    </row>
    <row r="4254" ht="45.0" customHeight="true">
      <c r="A4254" t="s" s="4">
        <v>1733</v>
      </c>
      <c r="B4254" t="s" s="4">
        <v>7495</v>
      </c>
      <c r="C4254" t="s" s="4">
        <v>134</v>
      </c>
      <c r="D4254" t="s" s="4">
        <v>134</v>
      </c>
      <c r="E4254" t="s" s="4">
        <v>119</v>
      </c>
      <c r="F4254" t="s" s="4">
        <v>119</v>
      </c>
    </row>
    <row r="4255" ht="45.0" customHeight="true">
      <c r="A4255" t="s" s="4">
        <v>1733</v>
      </c>
      <c r="B4255" t="s" s="4">
        <v>7496</v>
      </c>
      <c r="C4255" t="s" s="4">
        <v>134</v>
      </c>
      <c r="D4255" t="s" s="4">
        <v>134</v>
      </c>
      <c r="E4255" t="s" s="4">
        <v>119</v>
      </c>
      <c r="F4255" t="s" s="4">
        <v>119</v>
      </c>
    </row>
    <row r="4256" ht="45.0" customHeight="true">
      <c r="A4256" t="s" s="4">
        <v>1733</v>
      </c>
      <c r="B4256" t="s" s="4">
        <v>7497</v>
      </c>
      <c r="C4256" t="s" s="4">
        <v>134</v>
      </c>
      <c r="D4256" t="s" s="4">
        <v>134</v>
      </c>
      <c r="E4256" t="s" s="4">
        <v>119</v>
      </c>
      <c r="F4256" t="s" s="4">
        <v>119</v>
      </c>
    </row>
    <row r="4257" ht="45.0" customHeight="true">
      <c r="A4257" t="s" s="4">
        <v>1733</v>
      </c>
      <c r="B4257" t="s" s="4">
        <v>7498</v>
      </c>
      <c r="C4257" t="s" s="4">
        <v>134</v>
      </c>
      <c r="D4257" t="s" s="4">
        <v>134</v>
      </c>
      <c r="E4257" t="s" s="4">
        <v>119</v>
      </c>
      <c r="F4257" t="s" s="4">
        <v>119</v>
      </c>
    </row>
    <row r="4258" ht="45.0" customHeight="true">
      <c r="A4258" t="s" s="4">
        <v>1733</v>
      </c>
      <c r="B4258" t="s" s="4">
        <v>7499</v>
      </c>
      <c r="C4258" t="s" s="4">
        <v>134</v>
      </c>
      <c r="D4258" t="s" s="4">
        <v>134</v>
      </c>
      <c r="E4258" t="s" s="4">
        <v>119</v>
      </c>
      <c r="F4258" t="s" s="4">
        <v>119</v>
      </c>
    </row>
    <row r="4259" ht="45.0" customHeight="true">
      <c r="A4259" t="s" s="4">
        <v>1733</v>
      </c>
      <c r="B4259" t="s" s="4">
        <v>7500</v>
      </c>
      <c r="C4259" t="s" s="4">
        <v>134</v>
      </c>
      <c r="D4259" t="s" s="4">
        <v>134</v>
      </c>
      <c r="E4259" t="s" s="4">
        <v>119</v>
      </c>
      <c r="F4259" t="s" s="4">
        <v>119</v>
      </c>
    </row>
    <row r="4260" ht="45.0" customHeight="true">
      <c r="A4260" t="s" s="4">
        <v>1733</v>
      </c>
      <c r="B4260" t="s" s="4">
        <v>7501</v>
      </c>
      <c r="C4260" t="s" s="4">
        <v>134</v>
      </c>
      <c r="D4260" t="s" s="4">
        <v>134</v>
      </c>
      <c r="E4260" t="s" s="4">
        <v>119</v>
      </c>
      <c r="F4260" t="s" s="4">
        <v>119</v>
      </c>
    </row>
    <row r="4261" ht="45.0" customHeight="true">
      <c r="A4261" t="s" s="4">
        <v>1733</v>
      </c>
      <c r="B4261" t="s" s="4">
        <v>7502</v>
      </c>
      <c r="C4261" t="s" s="4">
        <v>134</v>
      </c>
      <c r="D4261" t="s" s="4">
        <v>134</v>
      </c>
      <c r="E4261" t="s" s="4">
        <v>119</v>
      </c>
      <c r="F4261" t="s" s="4">
        <v>119</v>
      </c>
    </row>
    <row r="4262" ht="45.0" customHeight="true">
      <c r="A4262" t="s" s="4">
        <v>1733</v>
      </c>
      <c r="B4262" t="s" s="4">
        <v>7503</v>
      </c>
      <c r="C4262" t="s" s="4">
        <v>134</v>
      </c>
      <c r="D4262" t="s" s="4">
        <v>134</v>
      </c>
      <c r="E4262" t="s" s="4">
        <v>119</v>
      </c>
      <c r="F4262" t="s" s="4">
        <v>119</v>
      </c>
    </row>
    <row r="4263" ht="45.0" customHeight="true">
      <c r="A4263" t="s" s="4">
        <v>1733</v>
      </c>
      <c r="B4263" t="s" s="4">
        <v>7504</v>
      </c>
      <c r="C4263" t="s" s="4">
        <v>134</v>
      </c>
      <c r="D4263" t="s" s="4">
        <v>134</v>
      </c>
      <c r="E4263" t="s" s="4">
        <v>119</v>
      </c>
      <c r="F4263" t="s" s="4">
        <v>119</v>
      </c>
    </row>
    <row r="4264" ht="45.0" customHeight="true">
      <c r="A4264" t="s" s="4">
        <v>1733</v>
      </c>
      <c r="B4264" t="s" s="4">
        <v>7505</v>
      </c>
      <c r="C4264" t="s" s="4">
        <v>134</v>
      </c>
      <c r="D4264" t="s" s="4">
        <v>134</v>
      </c>
      <c r="E4264" t="s" s="4">
        <v>119</v>
      </c>
      <c r="F4264" t="s" s="4">
        <v>119</v>
      </c>
    </row>
    <row r="4265" ht="45.0" customHeight="true">
      <c r="A4265" t="s" s="4">
        <v>1733</v>
      </c>
      <c r="B4265" t="s" s="4">
        <v>7506</v>
      </c>
      <c r="C4265" t="s" s="4">
        <v>134</v>
      </c>
      <c r="D4265" t="s" s="4">
        <v>134</v>
      </c>
      <c r="E4265" t="s" s="4">
        <v>119</v>
      </c>
      <c r="F4265" t="s" s="4">
        <v>119</v>
      </c>
    </row>
    <row r="4266" ht="45.0" customHeight="true">
      <c r="A4266" t="s" s="4">
        <v>1733</v>
      </c>
      <c r="B4266" t="s" s="4">
        <v>7507</v>
      </c>
      <c r="C4266" t="s" s="4">
        <v>134</v>
      </c>
      <c r="D4266" t="s" s="4">
        <v>134</v>
      </c>
      <c r="E4266" t="s" s="4">
        <v>119</v>
      </c>
      <c r="F4266" t="s" s="4">
        <v>119</v>
      </c>
    </row>
    <row r="4267" ht="45.0" customHeight="true">
      <c r="A4267" t="s" s="4">
        <v>1733</v>
      </c>
      <c r="B4267" t="s" s="4">
        <v>7508</v>
      </c>
      <c r="C4267" t="s" s="4">
        <v>134</v>
      </c>
      <c r="D4267" t="s" s="4">
        <v>134</v>
      </c>
      <c r="E4267" t="s" s="4">
        <v>119</v>
      </c>
      <c r="F4267" t="s" s="4">
        <v>119</v>
      </c>
    </row>
    <row r="4268" ht="45.0" customHeight="true">
      <c r="A4268" t="s" s="4">
        <v>1733</v>
      </c>
      <c r="B4268" t="s" s="4">
        <v>7509</v>
      </c>
      <c r="C4268" t="s" s="4">
        <v>134</v>
      </c>
      <c r="D4268" t="s" s="4">
        <v>134</v>
      </c>
      <c r="E4268" t="s" s="4">
        <v>119</v>
      </c>
      <c r="F4268" t="s" s="4">
        <v>119</v>
      </c>
    </row>
    <row r="4269" ht="45.0" customHeight="true">
      <c r="A4269" t="s" s="4">
        <v>1733</v>
      </c>
      <c r="B4269" t="s" s="4">
        <v>7510</v>
      </c>
      <c r="C4269" t="s" s="4">
        <v>134</v>
      </c>
      <c r="D4269" t="s" s="4">
        <v>134</v>
      </c>
      <c r="E4269" t="s" s="4">
        <v>119</v>
      </c>
      <c r="F4269" t="s" s="4">
        <v>119</v>
      </c>
    </row>
    <row r="4270" ht="45.0" customHeight="true">
      <c r="A4270" t="s" s="4">
        <v>1733</v>
      </c>
      <c r="B4270" t="s" s="4">
        <v>7511</v>
      </c>
      <c r="C4270" t="s" s="4">
        <v>134</v>
      </c>
      <c r="D4270" t="s" s="4">
        <v>134</v>
      </c>
      <c r="E4270" t="s" s="4">
        <v>119</v>
      </c>
      <c r="F4270" t="s" s="4">
        <v>119</v>
      </c>
    </row>
    <row r="4271" ht="45.0" customHeight="true">
      <c r="A4271" t="s" s="4">
        <v>1733</v>
      </c>
      <c r="B4271" t="s" s="4">
        <v>7512</v>
      </c>
      <c r="C4271" t="s" s="4">
        <v>134</v>
      </c>
      <c r="D4271" t="s" s="4">
        <v>134</v>
      </c>
      <c r="E4271" t="s" s="4">
        <v>119</v>
      </c>
      <c r="F4271" t="s" s="4">
        <v>119</v>
      </c>
    </row>
    <row r="4272" ht="45.0" customHeight="true">
      <c r="A4272" t="s" s="4">
        <v>1733</v>
      </c>
      <c r="B4272" t="s" s="4">
        <v>7513</v>
      </c>
      <c r="C4272" t="s" s="4">
        <v>134</v>
      </c>
      <c r="D4272" t="s" s="4">
        <v>134</v>
      </c>
      <c r="E4272" t="s" s="4">
        <v>119</v>
      </c>
      <c r="F4272" t="s" s="4">
        <v>119</v>
      </c>
    </row>
    <row r="4273" ht="45.0" customHeight="true">
      <c r="A4273" t="s" s="4">
        <v>1733</v>
      </c>
      <c r="B4273" t="s" s="4">
        <v>7514</v>
      </c>
      <c r="C4273" t="s" s="4">
        <v>134</v>
      </c>
      <c r="D4273" t="s" s="4">
        <v>134</v>
      </c>
      <c r="E4273" t="s" s="4">
        <v>119</v>
      </c>
      <c r="F4273" t="s" s="4">
        <v>119</v>
      </c>
    </row>
    <row r="4274" ht="45.0" customHeight="true">
      <c r="A4274" t="s" s="4">
        <v>1733</v>
      </c>
      <c r="B4274" t="s" s="4">
        <v>7515</v>
      </c>
      <c r="C4274" t="s" s="4">
        <v>134</v>
      </c>
      <c r="D4274" t="s" s="4">
        <v>134</v>
      </c>
      <c r="E4274" t="s" s="4">
        <v>119</v>
      </c>
      <c r="F4274" t="s" s="4">
        <v>119</v>
      </c>
    </row>
    <row r="4275" ht="45.0" customHeight="true">
      <c r="A4275" t="s" s="4">
        <v>1733</v>
      </c>
      <c r="B4275" t="s" s="4">
        <v>7516</v>
      </c>
      <c r="C4275" t="s" s="4">
        <v>134</v>
      </c>
      <c r="D4275" t="s" s="4">
        <v>134</v>
      </c>
      <c r="E4275" t="s" s="4">
        <v>119</v>
      </c>
      <c r="F4275" t="s" s="4">
        <v>119</v>
      </c>
    </row>
    <row r="4276" ht="45.0" customHeight="true">
      <c r="A4276" t="s" s="4">
        <v>1733</v>
      </c>
      <c r="B4276" t="s" s="4">
        <v>7517</v>
      </c>
      <c r="C4276" t="s" s="4">
        <v>134</v>
      </c>
      <c r="D4276" t="s" s="4">
        <v>134</v>
      </c>
      <c r="E4276" t="s" s="4">
        <v>119</v>
      </c>
      <c r="F4276" t="s" s="4">
        <v>119</v>
      </c>
    </row>
    <row r="4277" ht="45.0" customHeight="true">
      <c r="A4277" t="s" s="4">
        <v>1741</v>
      </c>
      <c r="B4277" t="s" s="4">
        <v>7518</v>
      </c>
      <c r="C4277" t="s" s="4">
        <v>134</v>
      </c>
      <c r="D4277" t="s" s="4">
        <v>134</v>
      </c>
      <c r="E4277" t="s" s="4">
        <v>119</v>
      </c>
      <c r="F4277" t="s" s="4">
        <v>119</v>
      </c>
    </row>
    <row r="4278" ht="45.0" customHeight="true">
      <c r="A4278" t="s" s="4">
        <v>1741</v>
      </c>
      <c r="B4278" t="s" s="4">
        <v>7519</v>
      </c>
      <c r="C4278" t="s" s="4">
        <v>134</v>
      </c>
      <c r="D4278" t="s" s="4">
        <v>134</v>
      </c>
      <c r="E4278" t="s" s="4">
        <v>119</v>
      </c>
      <c r="F4278" t="s" s="4">
        <v>119</v>
      </c>
    </row>
    <row r="4279" ht="45.0" customHeight="true">
      <c r="A4279" t="s" s="4">
        <v>1741</v>
      </c>
      <c r="B4279" t="s" s="4">
        <v>7520</v>
      </c>
      <c r="C4279" t="s" s="4">
        <v>134</v>
      </c>
      <c r="D4279" t="s" s="4">
        <v>134</v>
      </c>
      <c r="E4279" t="s" s="4">
        <v>119</v>
      </c>
      <c r="F4279" t="s" s="4">
        <v>119</v>
      </c>
    </row>
    <row r="4280" ht="45.0" customHeight="true">
      <c r="A4280" t="s" s="4">
        <v>1741</v>
      </c>
      <c r="B4280" t="s" s="4">
        <v>7521</v>
      </c>
      <c r="C4280" t="s" s="4">
        <v>134</v>
      </c>
      <c r="D4280" t="s" s="4">
        <v>134</v>
      </c>
      <c r="E4280" t="s" s="4">
        <v>119</v>
      </c>
      <c r="F4280" t="s" s="4">
        <v>119</v>
      </c>
    </row>
    <row r="4281" ht="45.0" customHeight="true">
      <c r="A4281" t="s" s="4">
        <v>1741</v>
      </c>
      <c r="B4281" t="s" s="4">
        <v>7522</v>
      </c>
      <c r="C4281" t="s" s="4">
        <v>134</v>
      </c>
      <c r="D4281" t="s" s="4">
        <v>134</v>
      </c>
      <c r="E4281" t="s" s="4">
        <v>119</v>
      </c>
      <c r="F4281" t="s" s="4">
        <v>119</v>
      </c>
    </row>
    <row r="4282" ht="45.0" customHeight="true">
      <c r="A4282" t="s" s="4">
        <v>1741</v>
      </c>
      <c r="B4282" t="s" s="4">
        <v>7523</v>
      </c>
      <c r="C4282" t="s" s="4">
        <v>134</v>
      </c>
      <c r="D4282" t="s" s="4">
        <v>134</v>
      </c>
      <c r="E4282" t="s" s="4">
        <v>119</v>
      </c>
      <c r="F4282" t="s" s="4">
        <v>119</v>
      </c>
    </row>
    <row r="4283" ht="45.0" customHeight="true">
      <c r="A4283" t="s" s="4">
        <v>1741</v>
      </c>
      <c r="B4283" t="s" s="4">
        <v>7524</v>
      </c>
      <c r="C4283" t="s" s="4">
        <v>134</v>
      </c>
      <c r="D4283" t="s" s="4">
        <v>134</v>
      </c>
      <c r="E4283" t="s" s="4">
        <v>119</v>
      </c>
      <c r="F4283" t="s" s="4">
        <v>119</v>
      </c>
    </row>
    <row r="4284" ht="45.0" customHeight="true">
      <c r="A4284" t="s" s="4">
        <v>1741</v>
      </c>
      <c r="B4284" t="s" s="4">
        <v>7525</v>
      </c>
      <c r="C4284" t="s" s="4">
        <v>134</v>
      </c>
      <c r="D4284" t="s" s="4">
        <v>134</v>
      </c>
      <c r="E4284" t="s" s="4">
        <v>119</v>
      </c>
      <c r="F4284" t="s" s="4">
        <v>119</v>
      </c>
    </row>
    <row r="4285" ht="45.0" customHeight="true">
      <c r="A4285" t="s" s="4">
        <v>1741</v>
      </c>
      <c r="B4285" t="s" s="4">
        <v>7526</v>
      </c>
      <c r="C4285" t="s" s="4">
        <v>134</v>
      </c>
      <c r="D4285" t="s" s="4">
        <v>134</v>
      </c>
      <c r="E4285" t="s" s="4">
        <v>119</v>
      </c>
      <c r="F4285" t="s" s="4">
        <v>119</v>
      </c>
    </row>
    <row r="4286" ht="45.0" customHeight="true">
      <c r="A4286" t="s" s="4">
        <v>1741</v>
      </c>
      <c r="B4286" t="s" s="4">
        <v>7527</v>
      </c>
      <c r="C4286" t="s" s="4">
        <v>134</v>
      </c>
      <c r="D4286" t="s" s="4">
        <v>134</v>
      </c>
      <c r="E4286" t="s" s="4">
        <v>119</v>
      </c>
      <c r="F4286" t="s" s="4">
        <v>119</v>
      </c>
    </row>
    <row r="4287" ht="45.0" customHeight="true">
      <c r="A4287" t="s" s="4">
        <v>1741</v>
      </c>
      <c r="B4287" t="s" s="4">
        <v>7528</v>
      </c>
      <c r="C4287" t="s" s="4">
        <v>134</v>
      </c>
      <c r="D4287" t="s" s="4">
        <v>134</v>
      </c>
      <c r="E4287" t="s" s="4">
        <v>119</v>
      </c>
      <c r="F4287" t="s" s="4">
        <v>119</v>
      </c>
    </row>
    <row r="4288" ht="45.0" customHeight="true">
      <c r="A4288" t="s" s="4">
        <v>1741</v>
      </c>
      <c r="B4288" t="s" s="4">
        <v>7529</v>
      </c>
      <c r="C4288" t="s" s="4">
        <v>134</v>
      </c>
      <c r="D4288" t="s" s="4">
        <v>134</v>
      </c>
      <c r="E4288" t="s" s="4">
        <v>119</v>
      </c>
      <c r="F4288" t="s" s="4">
        <v>119</v>
      </c>
    </row>
    <row r="4289" ht="45.0" customHeight="true">
      <c r="A4289" t="s" s="4">
        <v>1741</v>
      </c>
      <c r="B4289" t="s" s="4">
        <v>7530</v>
      </c>
      <c r="C4289" t="s" s="4">
        <v>134</v>
      </c>
      <c r="D4289" t="s" s="4">
        <v>134</v>
      </c>
      <c r="E4289" t="s" s="4">
        <v>119</v>
      </c>
      <c r="F4289" t="s" s="4">
        <v>119</v>
      </c>
    </row>
    <row r="4290" ht="45.0" customHeight="true">
      <c r="A4290" t="s" s="4">
        <v>1741</v>
      </c>
      <c r="B4290" t="s" s="4">
        <v>7531</v>
      </c>
      <c r="C4290" t="s" s="4">
        <v>134</v>
      </c>
      <c r="D4290" t="s" s="4">
        <v>134</v>
      </c>
      <c r="E4290" t="s" s="4">
        <v>119</v>
      </c>
      <c r="F4290" t="s" s="4">
        <v>119</v>
      </c>
    </row>
    <row r="4291" ht="45.0" customHeight="true">
      <c r="A4291" t="s" s="4">
        <v>1741</v>
      </c>
      <c r="B4291" t="s" s="4">
        <v>7532</v>
      </c>
      <c r="C4291" t="s" s="4">
        <v>134</v>
      </c>
      <c r="D4291" t="s" s="4">
        <v>134</v>
      </c>
      <c r="E4291" t="s" s="4">
        <v>119</v>
      </c>
      <c r="F4291" t="s" s="4">
        <v>119</v>
      </c>
    </row>
    <row r="4292" ht="45.0" customHeight="true">
      <c r="A4292" t="s" s="4">
        <v>1741</v>
      </c>
      <c r="B4292" t="s" s="4">
        <v>7533</v>
      </c>
      <c r="C4292" t="s" s="4">
        <v>134</v>
      </c>
      <c r="D4292" t="s" s="4">
        <v>134</v>
      </c>
      <c r="E4292" t="s" s="4">
        <v>119</v>
      </c>
      <c r="F4292" t="s" s="4">
        <v>119</v>
      </c>
    </row>
    <row r="4293" ht="45.0" customHeight="true">
      <c r="A4293" t="s" s="4">
        <v>1741</v>
      </c>
      <c r="B4293" t="s" s="4">
        <v>7534</v>
      </c>
      <c r="C4293" t="s" s="4">
        <v>134</v>
      </c>
      <c r="D4293" t="s" s="4">
        <v>134</v>
      </c>
      <c r="E4293" t="s" s="4">
        <v>119</v>
      </c>
      <c r="F4293" t="s" s="4">
        <v>119</v>
      </c>
    </row>
    <row r="4294" ht="45.0" customHeight="true">
      <c r="A4294" t="s" s="4">
        <v>1741</v>
      </c>
      <c r="B4294" t="s" s="4">
        <v>7535</v>
      </c>
      <c r="C4294" t="s" s="4">
        <v>134</v>
      </c>
      <c r="D4294" t="s" s="4">
        <v>134</v>
      </c>
      <c r="E4294" t="s" s="4">
        <v>119</v>
      </c>
      <c r="F4294" t="s" s="4">
        <v>119</v>
      </c>
    </row>
    <row r="4295" ht="45.0" customHeight="true">
      <c r="A4295" t="s" s="4">
        <v>1741</v>
      </c>
      <c r="B4295" t="s" s="4">
        <v>7536</v>
      </c>
      <c r="C4295" t="s" s="4">
        <v>134</v>
      </c>
      <c r="D4295" t="s" s="4">
        <v>134</v>
      </c>
      <c r="E4295" t="s" s="4">
        <v>119</v>
      </c>
      <c r="F4295" t="s" s="4">
        <v>119</v>
      </c>
    </row>
    <row r="4296" ht="45.0" customHeight="true">
      <c r="A4296" t="s" s="4">
        <v>1741</v>
      </c>
      <c r="B4296" t="s" s="4">
        <v>7537</v>
      </c>
      <c r="C4296" t="s" s="4">
        <v>134</v>
      </c>
      <c r="D4296" t="s" s="4">
        <v>134</v>
      </c>
      <c r="E4296" t="s" s="4">
        <v>119</v>
      </c>
      <c r="F4296" t="s" s="4">
        <v>119</v>
      </c>
    </row>
    <row r="4297" ht="45.0" customHeight="true">
      <c r="A4297" t="s" s="4">
        <v>1741</v>
      </c>
      <c r="B4297" t="s" s="4">
        <v>7538</v>
      </c>
      <c r="C4297" t="s" s="4">
        <v>134</v>
      </c>
      <c r="D4297" t="s" s="4">
        <v>134</v>
      </c>
      <c r="E4297" t="s" s="4">
        <v>119</v>
      </c>
      <c r="F4297" t="s" s="4">
        <v>119</v>
      </c>
    </row>
    <row r="4298" ht="45.0" customHeight="true">
      <c r="A4298" t="s" s="4">
        <v>1741</v>
      </c>
      <c r="B4298" t="s" s="4">
        <v>7539</v>
      </c>
      <c r="C4298" t="s" s="4">
        <v>134</v>
      </c>
      <c r="D4298" t="s" s="4">
        <v>134</v>
      </c>
      <c r="E4298" t="s" s="4">
        <v>119</v>
      </c>
      <c r="F4298" t="s" s="4">
        <v>119</v>
      </c>
    </row>
    <row r="4299" ht="45.0" customHeight="true">
      <c r="A4299" t="s" s="4">
        <v>1741</v>
      </c>
      <c r="B4299" t="s" s="4">
        <v>7540</v>
      </c>
      <c r="C4299" t="s" s="4">
        <v>134</v>
      </c>
      <c r="D4299" t="s" s="4">
        <v>134</v>
      </c>
      <c r="E4299" t="s" s="4">
        <v>119</v>
      </c>
      <c r="F4299" t="s" s="4">
        <v>119</v>
      </c>
    </row>
    <row r="4300" ht="45.0" customHeight="true">
      <c r="A4300" t="s" s="4">
        <v>1741</v>
      </c>
      <c r="B4300" t="s" s="4">
        <v>7541</v>
      </c>
      <c r="C4300" t="s" s="4">
        <v>134</v>
      </c>
      <c r="D4300" t="s" s="4">
        <v>134</v>
      </c>
      <c r="E4300" t="s" s="4">
        <v>119</v>
      </c>
      <c r="F4300" t="s" s="4">
        <v>119</v>
      </c>
    </row>
    <row r="4301" ht="45.0" customHeight="true">
      <c r="A4301" t="s" s="4">
        <v>1741</v>
      </c>
      <c r="B4301" t="s" s="4">
        <v>7542</v>
      </c>
      <c r="C4301" t="s" s="4">
        <v>134</v>
      </c>
      <c r="D4301" t="s" s="4">
        <v>134</v>
      </c>
      <c r="E4301" t="s" s="4">
        <v>119</v>
      </c>
      <c r="F4301" t="s" s="4">
        <v>119</v>
      </c>
    </row>
    <row r="4302" ht="45.0" customHeight="true">
      <c r="A4302" t="s" s="4">
        <v>1741</v>
      </c>
      <c r="B4302" t="s" s="4">
        <v>7543</v>
      </c>
      <c r="C4302" t="s" s="4">
        <v>134</v>
      </c>
      <c r="D4302" t="s" s="4">
        <v>134</v>
      </c>
      <c r="E4302" t="s" s="4">
        <v>119</v>
      </c>
      <c r="F4302" t="s" s="4">
        <v>119</v>
      </c>
    </row>
    <row r="4303" ht="45.0" customHeight="true">
      <c r="A4303" t="s" s="4">
        <v>1741</v>
      </c>
      <c r="B4303" t="s" s="4">
        <v>7544</v>
      </c>
      <c r="C4303" t="s" s="4">
        <v>134</v>
      </c>
      <c r="D4303" t="s" s="4">
        <v>134</v>
      </c>
      <c r="E4303" t="s" s="4">
        <v>119</v>
      </c>
      <c r="F4303" t="s" s="4">
        <v>119</v>
      </c>
    </row>
    <row r="4304" ht="45.0" customHeight="true">
      <c r="A4304" t="s" s="4">
        <v>1741</v>
      </c>
      <c r="B4304" t="s" s="4">
        <v>7545</v>
      </c>
      <c r="C4304" t="s" s="4">
        <v>134</v>
      </c>
      <c r="D4304" t="s" s="4">
        <v>134</v>
      </c>
      <c r="E4304" t="s" s="4">
        <v>119</v>
      </c>
      <c r="F4304" t="s" s="4">
        <v>119</v>
      </c>
    </row>
    <row r="4305" ht="45.0" customHeight="true">
      <c r="A4305" t="s" s="4">
        <v>1741</v>
      </c>
      <c r="B4305" t="s" s="4">
        <v>7546</v>
      </c>
      <c r="C4305" t="s" s="4">
        <v>134</v>
      </c>
      <c r="D4305" t="s" s="4">
        <v>134</v>
      </c>
      <c r="E4305" t="s" s="4">
        <v>119</v>
      </c>
      <c r="F4305" t="s" s="4">
        <v>119</v>
      </c>
    </row>
    <row r="4306" ht="45.0" customHeight="true">
      <c r="A4306" t="s" s="4">
        <v>1741</v>
      </c>
      <c r="B4306" t="s" s="4">
        <v>7547</v>
      </c>
      <c r="C4306" t="s" s="4">
        <v>134</v>
      </c>
      <c r="D4306" t="s" s="4">
        <v>134</v>
      </c>
      <c r="E4306" t="s" s="4">
        <v>119</v>
      </c>
      <c r="F4306" t="s" s="4">
        <v>119</v>
      </c>
    </row>
    <row r="4307" ht="45.0" customHeight="true">
      <c r="A4307" t="s" s="4">
        <v>1741</v>
      </c>
      <c r="B4307" t="s" s="4">
        <v>7548</v>
      </c>
      <c r="C4307" t="s" s="4">
        <v>134</v>
      </c>
      <c r="D4307" t="s" s="4">
        <v>134</v>
      </c>
      <c r="E4307" t="s" s="4">
        <v>119</v>
      </c>
      <c r="F4307" t="s" s="4">
        <v>119</v>
      </c>
    </row>
    <row r="4308" ht="45.0" customHeight="true">
      <c r="A4308" t="s" s="4">
        <v>1741</v>
      </c>
      <c r="B4308" t="s" s="4">
        <v>7549</v>
      </c>
      <c r="C4308" t="s" s="4">
        <v>134</v>
      </c>
      <c r="D4308" t="s" s="4">
        <v>134</v>
      </c>
      <c r="E4308" t="s" s="4">
        <v>119</v>
      </c>
      <c r="F4308" t="s" s="4">
        <v>119</v>
      </c>
    </row>
    <row r="4309" ht="45.0" customHeight="true">
      <c r="A4309" t="s" s="4">
        <v>1741</v>
      </c>
      <c r="B4309" t="s" s="4">
        <v>7550</v>
      </c>
      <c r="C4309" t="s" s="4">
        <v>134</v>
      </c>
      <c r="D4309" t="s" s="4">
        <v>134</v>
      </c>
      <c r="E4309" t="s" s="4">
        <v>119</v>
      </c>
      <c r="F4309" t="s" s="4">
        <v>119</v>
      </c>
    </row>
    <row r="4310" ht="45.0" customHeight="true">
      <c r="A4310" t="s" s="4">
        <v>1741</v>
      </c>
      <c r="B4310" t="s" s="4">
        <v>7551</v>
      </c>
      <c r="C4310" t="s" s="4">
        <v>134</v>
      </c>
      <c r="D4310" t="s" s="4">
        <v>134</v>
      </c>
      <c r="E4310" t="s" s="4">
        <v>119</v>
      </c>
      <c r="F4310" t="s" s="4">
        <v>119</v>
      </c>
    </row>
    <row r="4311" ht="45.0" customHeight="true">
      <c r="A4311" t="s" s="4">
        <v>1741</v>
      </c>
      <c r="B4311" t="s" s="4">
        <v>7552</v>
      </c>
      <c r="C4311" t="s" s="4">
        <v>134</v>
      </c>
      <c r="D4311" t="s" s="4">
        <v>134</v>
      </c>
      <c r="E4311" t="s" s="4">
        <v>119</v>
      </c>
      <c r="F4311" t="s" s="4">
        <v>119</v>
      </c>
    </row>
    <row r="4312" ht="45.0" customHeight="true">
      <c r="A4312" t="s" s="4">
        <v>1741</v>
      </c>
      <c r="B4312" t="s" s="4">
        <v>7553</v>
      </c>
      <c r="C4312" t="s" s="4">
        <v>134</v>
      </c>
      <c r="D4312" t="s" s="4">
        <v>134</v>
      </c>
      <c r="E4312" t="s" s="4">
        <v>119</v>
      </c>
      <c r="F4312" t="s" s="4">
        <v>119</v>
      </c>
    </row>
    <row r="4313" ht="45.0" customHeight="true">
      <c r="A4313" t="s" s="4">
        <v>1741</v>
      </c>
      <c r="B4313" t="s" s="4">
        <v>7554</v>
      </c>
      <c r="C4313" t="s" s="4">
        <v>134</v>
      </c>
      <c r="D4313" t="s" s="4">
        <v>134</v>
      </c>
      <c r="E4313" t="s" s="4">
        <v>119</v>
      </c>
      <c r="F4313" t="s" s="4">
        <v>119</v>
      </c>
    </row>
    <row r="4314" ht="45.0" customHeight="true">
      <c r="A4314" t="s" s="4">
        <v>1741</v>
      </c>
      <c r="B4314" t="s" s="4">
        <v>7555</v>
      </c>
      <c r="C4314" t="s" s="4">
        <v>134</v>
      </c>
      <c r="D4314" t="s" s="4">
        <v>134</v>
      </c>
      <c r="E4314" t="s" s="4">
        <v>119</v>
      </c>
      <c r="F4314" t="s" s="4">
        <v>119</v>
      </c>
    </row>
    <row r="4315" ht="45.0" customHeight="true">
      <c r="A4315" t="s" s="4">
        <v>1741</v>
      </c>
      <c r="B4315" t="s" s="4">
        <v>7556</v>
      </c>
      <c r="C4315" t="s" s="4">
        <v>134</v>
      </c>
      <c r="D4315" t="s" s="4">
        <v>134</v>
      </c>
      <c r="E4315" t="s" s="4">
        <v>119</v>
      </c>
      <c r="F4315" t="s" s="4">
        <v>119</v>
      </c>
    </row>
    <row r="4316" ht="45.0" customHeight="true">
      <c r="A4316" t="s" s="4">
        <v>1741</v>
      </c>
      <c r="B4316" t="s" s="4">
        <v>7557</v>
      </c>
      <c r="C4316" t="s" s="4">
        <v>134</v>
      </c>
      <c r="D4316" t="s" s="4">
        <v>134</v>
      </c>
      <c r="E4316" t="s" s="4">
        <v>119</v>
      </c>
      <c r="F4316" t="s" s="4">
        <v>119</v>
      </c>
    </row>
    <row r="4317" ht="45.0" customHeight="true">
      <c r="A4317" t="s" s="4">
        <v>1741</v>
      </c>
      <c r="B4317" t="s" s="4">
        <v>7558</v>
      </c>
      <c r="C4317" t="s" s="4">
        <v>134</v>
      </c>
      <c r="D4317" t="s" s="4">
        <v>134</v>
      </c>
      <c r="E4317" t="s" s="4">
        <v>119</v>
      </c>
      <c r="F4317" t="s" s="4">
        <v>119</v>
      </c>
    </row>
    <row r="4318" ht="45.0" customHeight="true">
      <c r="A4318" t="s" s="4">
        <v>1741</v>
      </c>
      <c r="B4318" t="s" s="4">
        <v>7559</v>
      </c>
      <c r="C4318" t="s" s="4">
        <v>134</v>
      </c>
      <c r="D4318" t="s" s="4">
        <v>134</v>
      </c>
      <c r="E4318" t="s" s="4">
        <v>119</v>
      </c>
      <c r="F4318" t="s" s="4">
        <v>119</v>
      </c>
    </row>
    <row r="4319" ht="45.0" customHeight="true">
      <c r="A4319" t="s" s="4">
        <v>1741</v>
      </c>
      <c r="B4319" t="s" s="4">
        <v>7560</v>
      </c>
      <c r="C4319" t="s" s="4">
        <v>134</v>
      </c>
      <c r="D4319" t="s" s="4">
        <v>134</v>
      </c>
      <c r="E4319" t="s" s="4">
        <v>119</v>
      </c>
      <c r="F4319" t="s" s="4">
        <v>119</v>
      </c>
    </row>
    <row r="4320" ht="45.0" customHeight="true">
      <c r="A4320" t="s" s="4">
        <v>1741</v>
      </c>
      <c r="B4320" t="s" s="4">
        <v>7561</v>
      </c>
      <c r="C4320" t="s" s="4">
        <v>134</v>
      </c>
      <c r="D4320" t="s" s="4">
        <v>134</v>
      </c>
      <c r="E4320" t="s" s="4">
        <v>119</v>
      </c>
      <c r="F4320" t="s" s="4">
        <v>119</v>
      </c>
    </row>
    <row r="4321" ht="45.0" customHeight="true">
      <c r="A4321" t="s" s="4">
        <v>1741</v>
      </c>
      <c r="B4321" t="s" s="4">
        <v>7562</v>
      </c>
      <c r="C4321" t="s" s="4">
        <v>134</v>
      </c>
      <c r="D4321" t="s" s="4">
        <v>134</v>
      </c>
      <c r="E4321" t="s" s="4">
        <v>119</v>
      </c>
      <c r="F4321" t="s" s="4">
        <v>119</v>
      </c>
    </row>
    <row r="4322" ht="45.0" customHeight="true">
      <c r="A4322" t="s" s="4">
        <v>1741</v>
      </c>
      <c r="B4322" t="s" s="4">
        <v>7563</v>
      </c>
      <c r="C4322" t="s" s="4">
        <v>134</v>
      </c>
      <c r="D4322" t="s" s="4">
        <v>134</v>
      </c>
      <c r="E4322" t="s" s="4">
        <v>119</v>
      </c>
      <c r="F4322" t="s" s="4">
        <v>119</v>
      </c>
    </row>
    <row r="4323" ht="45.0" customHeight="true">
      <c r="A4323" t="s" s="4">
        <v>1741</v>
      </c>
      <c r="B4323" t="s" s="4">
        <v>7564</v>
      </c>
      <c r="C4323" t="s" s="4">
        <v>134</v>
      </c>
      <c r="D4323" t="s" s="4">
        <v>134</v>
      </c>
      <c r="E4323" t="s" s="4">
        <v>119</v>
      </c>
      <c r="F4323" t="s" s="4">
        <v>119</v>
      </c>
    </row>
    <row r="4324" ht="45.0" customHeight="true">
      <c r="A4324" t="s" s="4">
        <v>1741</v>
      </c>
      <c r="B4324" t="s" s="4">
        <v>7565</v>
      </c>
      <c r="C4324" t="s" s="4">
        <v>134</v>
      </c>
      <c r="D4324" t="s" s="4">
        <v>134</v>
      </c>
      <c r="E4324" t="s" s="4">
        <v>119</v>
      </c>
      <c r="F4324" t="s" s="4">
        <v>119</v>
      </c>
    </row>
    <row r="4325" ht="45.0" customHeight="true">
      <c r="A4325" t="s" s="4">
        <v>1741</v>
      </c>
      <c r="B4325" t="s" s="4">
        <v>7566</v>
      </c>
      <c r="C4325" t="s" s="4">
        <v>134</v>
      </c>
      <c r="D4325" t="s" s="4">
        <v>134</v>
      </c>
      <c r="E4325" t="s" s="4">
        <v>119</v>
      </c>
      <c r="F4325" t="s" s="4">
        <v>119</v>
      </c>
    </row>
    <row r="4326" ht="45.0" customHeight="true">
      <c r="A4326" t="s" s="4">
        <v>1741</v>
      </c>
      <c r="B4326" t="s" s="4">
        <v>7567</v>
      </c>
      <c r="C4326" t="s" s="4">
        <v>134</v>
      </c>
      <c r="D4326" t="s" s="4">
        <v>134</v>
      </c>
      <c r="E4326" t="s" s="4">
        <v>119</v>
      </c>
      <c r="F4326" t="s" s="4">
        <v>119</v>
      </c>
    </row>
    <row r="4327" ht="45.0" customHeight="true">
      <c r="A4327" t="s" s="4">
        <v>1741</v>
      </c>
      <c r="B4327" t="s" s="4">
        <v>7568</v>
      </c>
      <c r="C4327" t="s" s="4">
        <v>134</v>
      </c>
      <c r="D4327" t="s" s="4">
        <v>134</v>
      </c>
      <c r="E4327" t="s" s="4">
        <v>119</v>
      </c>
      <c r="F4327" t="s" s="4">
        <v>119</v>
      </c>
    </row>
    <row r="4328" ht="45.0" customHeight="true">
      <c r="A4328" t="s" s="4">
        <v>1741</v>
      </c>
      <c r="B4328" t="s" s="4">
        <v>7569</v>
      </c>
      <c r="C4328" t="s" s="4">
        <v>134</v>
      </c>
      <c r="D4328" t="s" s="4">
        <v>134</v>
      </c>
      <c r="E4328" t="s" s="4">
        <v>119</v>
      </c>
      <c r="F4328" t="s" s="4">
        <v>119</v>
      </c>
    </row>
    <row r="4329" ht="45.0" customHeight="true">
      <c r="A4329" t="s" s="4">
        <v>1741</v>
      </c>
      <c r="B4329" t="s" s="4">
        <v>7570</v>
      </c>
      <c r="C4329" t="s" s="4">
        <v>134</v>
      </c>
      <c r="D4329" t="s" s="4">
        <v>134</v>
      </c>
      <c r="E4329" t="s" s="4">
        <v>119</v>
      </c>
      <c r="F4329" t="s" s="4">
        <v>119</v>
      </c>
    </row>
    <row r="4330" ht="45.0" customHeight="true">
      <c r="A4330" t="s" s="4">
        <v>1750</v>
      </c>
      <c r="B4330" t="s" s="4">
        <v>7571</v>
      </c>
      <c r="C4330" t="s" s="4">
        <v>134</v>
      </c>
      <c r="D4330" t="s" s="4">
        <v>134</v>
      </c>
      <c r="E4330" t="s" s="4">
        <v>119</v>
      </c>
      <c r="F4330" t="s" s="4">
        <v>119</v>
      </c>
    </row>
    <row r="4331" ht="45.0" customHeight="true">
      <c r="A4331" t="s" s="4">
        <v>1750</v>
      </c>
      <c r="B4331" t="s" s="4">
        <v>7572</v>
      </c>
      <c r="C4331" t="s" s="4">
        <v>134</v>
      </c>
      <c r="D4331" t="s" s="4">
        <v>134</v>
      </c>
      <c r="E4331" t="s" s="4">
        <v>119</v>
      </c>
      <c r="F4331" t="s" s="4">
        <v>119</v>
      </c>
    </row>
    <row r="4332" ht="45.0" customHeight="true">
      <c r="A4332" t="s" s="4">
        <v>1750</v>
      </c>
      <c r="B4332" t="s" s="4">
        <v>7573</v>
      </c>
      <c r="C4332" t="s" s="4">
        <v>134</v>
      </c>
      <c r="D4332" t="s" s="4">
        <v>134</v>
      </c>
      <c r="E4332" t="s" s="4">
        <v>119</v>
      </c>
      <c r="F4332" t="s" s="4">
        <v>119</v>
      </c>
    </row>
    <row r="4333" ht="45.0" customHeight="true">
      <c r="A4333" t="s" s="4">
        <v>1750</v>
      </c>
      <c r="B4333" t="s" s="4">
        <v>7574</v>
      </c>
      <c r="C4333" t="s" s="4">
        <v>134</v>
      </c>
      <c r="D4333" t="s" s="4">
        <v>134</v>
      </c>
      <c r="E4333" t="s" s="4">
        <v>119</v>
      </c>
      <c r="F4333" t="s" s="4">
        <v>119</v>
      </c>
    </row>
    <row r="4334" ht="45.0" customHeight="true">
      <c r="A4334" t="s" s="4">
        <v>1750</v>
      </c>
      <c r="B4334" t="s" s="4">
        <v>7575</v>
      </c>
      <c r="C4334" t="s" s="4">
        <v>134</v>
      </c>
      <c r="D4334" t="s" s="4">
        <v>134</v>
      </c>
      <c r="E4334" t="s" s="4">
        <v>119</v>
      </c>
      <c r="F4334" t="s" s="4">
        <v>119</v>
      </c>
    </row>
    <row r="4335" ht="45.0" customHeight="true">
      <c r="A4335" t="s" s="4">
        <v>1750</v>
      </c>
      <c r="B4335" t="s" s="4">
        <v>7576</v>
      </c>
      <c r="C4335" t="s" s="4">
        <v>134</v>
      </c>
      <c r="D4335" t="s" s="4">
        <v>134</v>
      </c>
      <c r="E4335" t="s" s="4">
        <v>119</v>
      </c>
      <c r="F4335" t="s" s="4">
        <v>119</v>
      </c>
    </row>
    <row r="4336" ht="45.0" customHeight="true">
      <c r="A4336" t="s" s="4">
        <v>1750</v>
      </c>
      <c r="B4336" t="s" s="4">
        <v>7577</v>
      </c>
      <c r="C4336" t="s" s="4">
        <v>134</v>
      </c>
      <c r="D4336" t="s" s="4">
        <v>134</v>
      </c>
      <c r="E4336" t="s" s="4">
        <v>119</v>
      </c>
      <c r="F4336" t="s" s="4">
        <v>119</v>
      </c>
    </row>
    <row r="4337" ht="45.0" customHeight="true">
      <c r="A4337" t="s" s="4">
        <v>1750</v>
      </c>
      <c r="B4337" t="s" s="4">
        <v>7578</v>
      </c>
      <c r="C4337" t="s" s="4">
        <v>134</v>
      </c>
      <c r="D4337" t="s" s="4">
        <v>134</v>
      </c>
      <c r="E4337" t="s" s="4">
        <v>119</v>
      </c>
      <c r="F4337" t="s" s="4">
        <v>119</v>
      </c>
    </row>
    <row r="4338" ht="45.0" customHeight="true">
      <c r="A4338" t="s" s="4">
        <v>1750</v>
      </c>
      <c r="B4338" t="s" s="4">
        <v>7579</v>
      </c>
      <c r="C4338" t="s" s="4">
        <v>134</v>
      </c>
      <c r="D4338" t="s" s="4">
        <v>134</v>
      </c>
      <c r="E4338" t="s" s="4">
        <v>119</v>
      </c>
      <c r="F4338" t="s" s="4">
        <v>119</v>
      </c>
    </row>
    <row r="4339" ht="45.0" customHeight="true">
      <c r="A4339" t="s" s="4">
        <v>1750</v>
      </c>
      <c r="B4339" t="s" s="4">
        <v>7580</v>
      </c>
      <c r="C4339" t="s" s="4">
        <v>134</v>
      </c>
      <c r="D4339" t="s" s="4">
        <v>134</v>
      </c>
      <c r="E4339" t="s" s="4">
        <v>119</v>
      </c>
      <c r="F4339" t="s" s="4">
        <v>119</v>
      </c>
    </row>
    <row r="4340" ht="45.0" customHeight="true">
      <c r="A4340" t="s" s="4">
        <v>1750</v>
      </c>
      <c r="B4340" t="s" s="4">
        <v>7581</v>
      </c>
      <c r="C4340" t="s" s="4">
        <v>134</v>
      </c>
      <c r="D4340" t="s" s="4">
        <v>134</v>
      </c>
      <c r="E4340" t="s" s="4">
        <v>119</v>
      </c>
      <c r="F4340" t="s" s="4">
        <v>119</v>
      </c>
    </row>
    <row r="4341" ht="45.0" customHeight="true">
      <c r="A4341" t="s" s="4">
        <v>1750</v>
      </c>
      <c r="B4341" t="s" s="4">
        <v>7582</v>
      </c>
      <c r="C4341" t="s" s="4">
        <v>134</v>
      </c>
      <c r="D4341" t="s" s="4">
        <v>134</v>
      </c>
      <c r="E4341" t="s" s="4">
        <v>119</v>
      </c>
      <c r="F4341" t="s" s="4">
        <v>119</v>
      </c>
    </row>
    <row r="4342" ht="45.0" customHeight="true">
      <c r="A4342" t="s" s="4">
        <v>1750</v>
      </c>
      <c r="B4342" t="s" s="4">
        <v>7583</v>
      </c>
      <c r="C4342" t="s" s="4">
        <v>134</v>
      </c>
      <c r="D4342" t="s" s="4">
        <v>134</v>
      </c>
      <c r="E4342" t="s" s="4">
        <v>119</v>
      </c>
      <c r="F4342" t="s" s="4">
        <v>119</v>
      </c>
    </row>
    <row r="4343" ht="45.0" customHeight="true">
      <c r="A4343" t="s" s="4">
        <v>1750</v>
      </c>
      <c r="B4343" t="s" s="4">
        <v>7584</v>
      </c>
      <c r="C4343" t="s" s="4">
        <v>134</v>
      </c>
      <c r="D4343" t="s" s="4">
        <v>134</v>
      </c>
      <c r="E4343" t="s" s="4">
        <v>119</v>
      </c>
      <c r="F4343" t="s" s="4">
        <v>119</v>
      </c>
    </row>
    <row r="4344" ht="45.0" customHeight="true">
      <c r="A4344" t="s" s="4">
        <v>1750</v>
      </c>
      <c r="B4344" t="s" s="4">
        <v>7585</v>
      </c>
      <c r="C4344" t="s" s="4">
        <v>134</v>
      </c>
      <c r="D4344" t="s" s="4">
        <v>134</v>
      </c>
      <c r="E4344" t="s" s="4">
        <v>119</v>
      </c>
      <c r="F4344" t="s" s="4">
        <v>119</v>
      </c>
    </row>
    <row r="4345" ht="45.0" customHeight="true">
      <c r="A4345" t="s" s="4">
        <v>1750</v>
      </c>
      <c r="B4345" t="s" s="4">
        <v>7586</v>
      </c>
      <c r="C4345" t="s" s="4">
        <v>134</v>
      </c>
      <c r="D4345" t="s" s="4">
        <v>134</v>
      </c>
      <c r="E4345" t="s" s="4">
        <v>119</v>
      </c>
      <c r="F4345" t="s" s="4">
        <v>119</v>
      </c>
    </row>
    <row r="4346" ht="45.0" customHeight="true">
      <c r="A4346" t="s" s="4">
        <v>1750</v>
      </c>
      <c r="B4346" t="s" s="4">
        <v>7587</v>
      </c>
      <c r="C4346" t="s" s="4">
        <v>134</v>
      </c>
      <c r="D4346" t="s" s="4">
        <v>134</v>
      </c>
      <c r="E4346" t="s" s="4">
        <v>119</v>
      </c>
      <c r="F4346" t="s" s="4">
        <v>119</v>
      </c>
    </row>
    <row r="4347" ht="45.0" customHeight="true">
      <c r="A4347" t="s" s="4">
        <v>1750</v>
      </c>
      <c r="B4347" t="s" s="4">
        <v>7588</v>
      </c>
      <c r="C4347" t="s" s="4">
        <v>134</v>
      </c>
      <c r="D4347" t="s" s="4">
        <v>134</v>
      </c>
      <c r="E4347" t="s" s="4">
        <v>119</v>
      </c>
      <c r="F4347" t="s" s="4">
        <v>119</v>
      </c>
    </row>
    <row r="4348" ht="45.0" customHeight="true">
      <c r="A4348" t="s" s="4">
        <v>1750</v>
      </c>
      <c r="B4348" t="s" s="4">
        <v>7589</v>
      </c>
      <c r="C4348" t="s" s="4">
        <v>134</v>
      </c>
      <c r="D4348" t="s" s="4">
        <v>134</v>
      </c>
      <c r="E4348" t="s" s="4">
        <v>119</v>
      </c>
      <c r="F4348" t="s" s="4">
        <v>119</v>
      </c>
    </row>
    <row r="4349" ht="45.0" customHeight="true">
      <c r="A4349" t="s" s="4">
        <v>1750</v>
      </c>
      <c r="B4349" t="s" s="4">
        <v>7590</v>
      </c>
      <c r="C4349" t="s" s="4">
        <v>134</v>
      </c>
      <c r="D4349" t="s" s="4">
        <v>134</v>
      </c>
      <c r="E4349" t="s" s="4">
        <v>119</v>
      </c>
      <c r="F4349" t="s" s="4">
        <v>119</v>
      </c>
    </row>
    <row r="4350" ht="45.0" customHeight="true">
      <c r="A4350" t="s" s="4">
        <v>1750</v>
      </c>
      <c r="B4350" t="s" s="4">
        <v>7591</v>
      </c>
      <c r="C4350" t="s" s="4">
        <v>134</v>
      </c>
      <c r="D4350" t="s" s="4">
        <v>134</v>
      </c>
      <c r="E4350" t="s" s="4">
        <v>119</v>
      </c>
      <c r="F4350" t="s" s="4">
        <v>119</v>
      </c>
    </row>
    <row r="4351" ht="45.0" customHeight="true">
      <c r="A4351" t="s" s="4">
        <v>1750</v>
      </c>
      <c r="B4351" t="s" s="4">
        <v>7592</v>
      </c>
      <c r="C4351" t="s" s="4">
        <v>134</v>
      </c>
      <c r="D4351" t="s" s="4">
        <v>134</v>
      </c>
      <c r="E4351" t="s" s="4">
        <v>119</v>
      </c>
      <c r="F4351" t="s" s="4">
        <v>119</v>
      </c>
    </row>
    <row r="4352" ht="45.0" customHeight="true">
      <c r="A4352" t="s" s="4">
        <v>1750</v>
      </c>
      <c r="B4352" t="s" s="4">
        <v>7593</v>
      </c>
      <c r="C4352" t="s" s="4">
        <v>134</v>
      </c>
      <c r="D4352" t="s" s="4">
        <v>134</v>
      </c>
      <c r="E4352" t="s" s="4">
        <v>119</v>
      </c>
      <c r="F4352" t="s" s="4">
        <v>119</v>
      </c>
    </row>
    <row r="4353" ht="45.0" customHeight="true">
      <c r="A4353" t="s" s="4">
        <v>1750</v>
      </c>
      <c r="B4353" t="s" s="4">
        <v>7594</v>
      </c>
      <c r="C4353" t="s" s="4">
        <v>134</v>
      </c>
      <c r="D4353" t="s" s="4">
        <v>134</v>
      </c>
      <c r="E4353" t="s" s="4">
        <v>119</v>
      </c>
      <c r="F4353" t="s" s="4">
        <v>119</v>
      </c>
    </row>
    <row r="4354" ht="45.0" customHeight="true">
      <c r="A4354" t="s" s="4">
        <v>1750</v>
      </c>
      <c r="B4354" t="s" s="4">
        <v>7595</v>
      </c>
      <c r="C4354" t="s" s="4">
        <v>134</v>
      </c>
      <c r="D4354" t="s" s="4">
        <v>134</v>
      </c>
      <c r="E4354" t="s" s="4">
        <v>119</v>
      </c>
      <c r="F4354" t="s" s="4">
        <v>119</v>
      </c>
    </row>
    <row r="4355" ht="45.0" customHeight="true">
      <c r="A4355" t="s" s="4">
        <v>1750</v>
      </c>
      <c r="B4355" t="s" s="4">
        <v>7596</v>
      </c>
      <c r="C4355" t="s" s="4">
        <v>134</v>
      </c>
      <c r="D4355" t="s" s="4">
        <v>134</v>
      </c>
      <c r="E4355" t="s" s="4">
        <v>119</v>
      </c>
      <c r="F4355" t="s" s="4">
        <v>119</v>
      </c>
    </row>
    <row r="4356" ht="45.0" customHeight="true">
      <c r="A4356" t="s" s="4">
        <v>1750</v>
      </c>
      <c r="B4356" t="s" s="4">
        <v>7597</v>
      </c>
      <c r="C4356" t="s" s="4">
        <v>134</v>
      </c>
      <c r="D4356" t="s" s="4">
        <v>134</v>
      </c>
      <c r="E4356" t="s" s="4">
        <v>119</v>
      </c>
      <c r="F4356" t="s" s="4">
        <v>119</v>
      </c>
    </row>
    <row r="4357" ht="45.0" customHeight="true">
      <c r="A4357" t="s" s="4">
        <v>1750</v>
      </c>
      <c r="B4357" t="s" s="4">
        <v>7598</v>
      </c>
      <c r="C4357" t="s" s="4">
        <v>134</v>
      </c>
      <c r="D4357" t="s" s="4">
        <v>134</v>
      </c>
      <c r="E4357" t="s" s="4">
        <v>119</v>
      </c>
      <c r="F4357" t="s" s="4">
        <v>119</v>
      </c>
    </row>
    <row r="4358" ht="45.0" customHeight="true">
      <c r="A4358" t="s" s="4">
        <v>1750</v>
      </c>
      <c r="B4358" t="s" s="4">
        <v>7599</v>
      </c>
      <c r="C4358" t="s" s="4">
        <v>134</v>
      </c>
      <c r="D4358" t="s" s="4">
        <v>134</v>
      </c>
      <c r="E4358" t="s" s="4">
        <v>119</v>
      </c>
      <c r="F4358" t="s" s="4">
        <v>119</v>
      </c>
    </row>
    <row r="4359" ht="45.0" customHeight="true">
      <c r="A4359" t="s" s="4">
        <v>1750</v>
      </c>
      <c r="B4359" t="s" s="4">
        <v>7600</v>
      </c>
      <c r="C4359" t="s" s="4">
        <v>134</v>
      </c>
      <c r="D4359" t="s" s="4">
        <v>134</v>
      </c>
      <c r="E4359" t="s" s="4">
        <v>119</v>
      </c>
      <c r="F4359" t="s" s="4">
        <v>119</v>
      </c>
    </row>
    <row r="4360" ht="45.0" customHeight="true">
      <c r="A4360" t="s" s="4">
        <v>1750</v>
      </c>
      <c r="B4360" t="s" s="4">
        <v>7601</v>
      </c>
      <c r="C4360" t="s" s="4">
        <v>134</v>
      </c>
      <c r="D4360" t="s" s="4">
        <v>134</v>
      </c>
      <c r="E4360" t="s" s="4">
        <v>119</v>
      </c>
      <c r="F4360" t="s" s="4">
        <v>119</v>
      </c>
    </row>
    <row r="4361" ht="45.0" customHeight="true">
      <c r="A4361" t="s" s="4">
        <v>1750</v>
      </c>
      <c r="B4361" t="s" s="4">
        <v>7602</v>
      </c>
      <c r="C4361" t="s" s="4">
        <v>134</v>
      </c>
      <c r="D4361" t="s" s="4">
        <v>134</v>
      </c>
      <c r="E4361" t="s" s="4">
        <v>119</v>
      </c>
      <c r="F4361" t="s" s="4">
        <v>119</v>
      </c>
    </row>
    <row r="4362" ht="45.0" customHeight="true">
      <c r="A4362" t="s" s="4">
        <v>1750</v>
      </c>
      <c r="B4362" t="s" s="4">
        <v>7603</v>
      </c>
      <c r="C4362" t="s" s="4">
        <v>134</v>
      </c>
      <c r="D4362" t="s" s="4">
        <v>134</v>
      </c>
      <c r="E4362" t="s" s="4">
        <v>119</v>
      </c>
      <c r="F4362" t="s" s="4">
        <v>119</v>
      </c>
    </row>
    <row r="4363" ht="45.0" customHeight="true">
      <c r="A4363" t="s" s="4">
        <v>1750</v>
      </c>
      <c r="B4363" t="s" s="4">
        <v>7604</v>
      </c>
      <c r="C4363" t="s" s="4">
        <v>134</v>
      </c>
      <c r="D4363" t="s" s="4">
        <v>134</v>
      </c>
      <c r="E4363" t="s" s="4">
        <v>119</v>
      </c>
      <c r="F4363" t="s" s="4">
        <v>119</v>
      </c>
    </row>
    <row r="4364" ht="45.0" customHeight="true">
      <c r="A4364" t="s" s="4">
        <v>1750</v>
      </c>
      <c r="B4364" t="s" s="4">
        <v>7605</v>
      </c>
      <c r="C4364" t="s" s="4">
        <v>134</v>
      </c>
      <c r="D4364" t="s" s="4">
        <v>134</v>
      </c>
      <c r="E4364" t="s" s="4">
        <v>119</v>
      </c>
      <c r="F4364" t="s" s="4">
        <v>119</v>
      </c>
    </row>
    <row r="4365" ht="45.0" customHeight="true">
      <c r="A4365" t="s" s="4">
        <v>1750</v>
      </c>
      <c r="B4365" t="s" s="4">
        <v>7606</v>
      </c>
      <c r="C4365" t="s" s="4">
        <v>134</v>
      </c>
      <c r="D4365" t="s" s="4">
        <v>134</v>
      </c>
      <c r="E4365" t="s" s="4">
        <v>119</v>
      </c>
      <c r="F4365" t="s" s="4">
        <v>119</v>
      </c>
    </row>
    <row r="4366" ht="45.0" customHeight="true">
      <c r="A4366" t="s" s="4">
        <v>1750</v>
      </c>
      <c r="B4366" t="s" s="4">
        <v>7607</v>
      </c>
      <c r="C4366" t="s" s="4">
        <v>134</v>
      </c>
      <c r="D4366" t="s" s="4">
        <v>134</v>
      </c>
      <c r="E4366" t="s" s="4">
        <v>119</v>
      </c>
      <c r="F4366" t="s" s="4">
        <v>119</v>
      </c>
    </row>
    <row r="4367" ht="45.0" customHeight="true">
      <c r="A4367" t="s" s="4">
        <v>1750</v>
      </c>
      <c r="B4367" t="s" s="4">
        <v>7608</v>
      </c>
      <c r="C4367" t="s" s="4">
        <v>134</v>
      </c>
      <c r="D4367" t="s" s="4">
        <v>134</v>
      </c>
      <c r="E4367" t="s" s="4">
        <v>119</v>
      </c>
      <c r="F4367" t="s" s="4">
        <v>119</v>
      </c>
    </row>
    <row r="4368" ht="45.0" customHeight="true">
      <c r="A4368" t="s" s="4">
        <v>1750</v>
      </c>
      <c r="B4368" t="s" s="4">
        <v>7609</v>
      </c>
      <c r="C4368" t="s" s="4">
        <v>134</v>
      </c>
      <c r="D4368" t="s" s="4">
        <v>134</v>
      </c>
      <c r="E4368" t="s" s="4">
        <v>119</v>
      </c>
      <c r="F4368" t="s" s="4">
        <v>119</v>
      </c>
    </row>
    <row r="4369" ht="45.0" customHeight="true">
      <c r="A4369" t="s" s="4">
        <v>1750</v>
      </c>
      <c r="B4369" t="s" s="4">
        <v>7610</v>
      </c>
      <c r="C4369" t="s" s="4">
        <v>134</v>
      </c>
      <c r="D4369" t="s" s="4">
        <v>134</v>
      </c>
      <c r="E4369" t="s" s="4">
        <v>119</v>
      </c>
      <c r="F4369" t="s" s="4">
        <v>119</v>
      </c>
    </row>
    <row r="4370" ht="45.0" customHeight="true">
      <c r="A4370" t="s" s="4">
        <v>1750</v>
      </c>
      <c r="B4370" t="s" s="4">
        <v>7611</v>
      </c>
      <c r="C4370" t="s" s="4">
        <v>134</v>
      </c>
      <c r="D4370" t="s" s="4">
        <v>134</v>
      </c>
      <c r="E4370" t="s" s="4">
        <v>119</v>
      </c>
      <c r="F4370" t="s" s="4">
        <v>119</v>
      </c>
    </row>
    <row r="4371" ht="45.0" customHeight="true">
      <c r="A4371" t="s" s="4">
        <v>1750</v>
      </c>
      <c r="B4371" t="s" s="4">
        <v>7612</v>
      </c>
      <c r="C4371" t="s" s="4">
        <v>134</v>
      </c>
      <c r="D4371" t="s" s="4">
        <v>134</v>
      </c>
      <c r="E4371" t="s" s="4">
        <v>119</v>
      </c>
      <c r="F4371" t="s" s="4">
        <v>119</v>
      </c>
    </row>
    <row r="4372" ht="45.0" customHeight="true">
      <c r="A4372" t="s" s="4">
        <v>1750</v>
      </c>
      <c r="B4372" t="s" s="4">
        <v>7613</v>
      </c>
      <c r="C4372" t="s" s="4">
        <v>134</v>
      </c>
      <c r="D4372" t="s" s="4">
        <v>134</v>
      </c>
      <c r="E4372" t="s" s="4">
        <v>119</v>
      </c>
      <c r="F4372" t="s" s="4">
        <v>119</v>
      </c>
    </row>
    <row r="4373" ht="45.0" customHeight="true">
      <c r="A4373" t="s" s="4">
        <v>1750</v>
      </c>
      <c r="B4373" t="s" s="4">
        <v>7614</v>
      </c>
      <c r="C4373" t="s" s="4">
        <v>134</v>
      </c>
      <c r="D4373" t="s" s="4">
        <v>134</v>
      </c>
      <c r="E4373" t="s" s="4">
        <v>119</v>
      </c>
      <c r="F4373" t="s" s="4">
        <v>119</v>
      </c>
    </row>
    <row r="4374" ht="45.0" customHeight="true">
      <c r="A4374" t="s" s="4">
        <v>1750</v>
      </c>
      <c r="B4374" t="s" s="4">
        <v>7615</v>
      </c>
      <c r="C4374" t="s" s="4">
        <v>134</v>
      </c>
      <c r="D4374" t="s" s="4">
        <v>134</v>
      </c>
      <c r="E4374" t="s" s="4">
        <v>119</v>
      </c>
      <c r="F4374" t="s" s="4">
        <v>119</v>
      </c>
    </row>
    <row r="4375" ht="45.0" customHeight="true">
      <c r="A4375" t="s" s="4">
        <v>1750</v>
      </c>
      <c r="B4375" t="s" s="4">
        <v>7616</v>
      </c>
      <c r="C4375" t="s" s="4">
        <v>134</v>
      </c>
      <c r="D4375" t="s" s="4">
        <v>134</v>
      </c>
      <c r="E4375" t="s" s="4">
        <v>119</v>
      </c>
      <c r="F4375" t="s" s="4">
        <v>119</v>
      </c>
    </row>
    <row r="4376" ht="45.0" customHeight="true">
      <c r="A4376" t="s" s="4">
        <v>1750</v>
      </c>
      <c r="B4376" t="s" s="4">
        <v>7617</v>
      </c>
      <c r="C4376" t="s" s="4">
        <v>134</v>
      </c>
      <c r="D4376" t="s" s="4">
        <v>134</v>
      </c>
      <c r="E4376" t="s" s="4">
        <v>119</v>
      </c>
      <c r="F4376" t="s" s="4">
        <v>119</v>
      </c>
    </row>
    <row r="4377" ht="45.0" customHeight="true">
      <c r="A4377" t="s" s="4">
        <v>1750</v>
      </c>
      <c r="B4377" t="s" s="4">
        <v>7618</v>
      </c>
      <c r="C4377" t="s" s="4">
        <v>134</v>
      </c>
      <c r="D4377" t="s" s="4">
        <v>134</v>
      </c>
      <c r="E4377" t="s" s="4">
        <v>119</v>
      </c>
      <c r="F4377" t="s" s="4">
        <v>119</v>
      </c>
    </row>
    <row r="4378" ht="45.0" customHeight="true">
      <c r="A4378" t="s" s="4">
        <v>1750</v>
      </c>
      <c r="B4378" t="s" s="4">
        <v>7619</v>
      </c>
      <c r="C4378" t="s" s="4">
        <v>134</v>
      </c>
      <c r="D4378" t="s" s="4">
        <v>134</v>
      </c>
      <c r="E4378" t="s" s="4">
        <v>119</v>
      </c>
      <c r="F4378" t="s" s="4">
        <v>119</v>
      </c>
    </row>
    <row r="4379" ht="45.0" customHeight="true">
      <c r="A4379" t="s" s="4">
        <v>1750</v>
      </c>
      <c r="B4379" t="s" s="4">
        <v>7620</v>
      </c>
      <c r="C4379" t="s" s="4">
        <v>134</v>
      </c>
      <c r="D4379" t="s" s="4">
        <v>134</v>
      </c>
      <c r="E4379" t="s" s="4">
        <v>119</v>
      </c>
      <c r="F4379" t="s" s="4">
        <v>119</v>
      </c>
    </row>
    <row r="4380" ht="45.0" customHeight="true">
      <c r="A4380" t="s" s="4">
        <v>1750</v>
      </c>
      <c r="B4380" t="s" s="4">
        <v>7621</v>
      </c>
      <c r="C4380" t="s" s="4">
        <v>134</v>
      </c>
      <c r="D4380" t="s" s="4">
        <v>134</v>
      </c>
      <c r="E4380" t="s" s="4">
        <v>119</v>
      </c>
      <c r="F4380" t="s" s="4">
        <v>119</v>
      </c>
    </row>
    <row r="4381" ht="45.0" customHeight="true">
      <c r="A4381" t="s" s="4">
        <v>1750</v>
      </c>
      <c r="B4381" t="s" s="4">
        <v>7622</v>
      </c>
      <c r="C4381" t="s" s="4">
        <v>134</v>
      </c>
      <c r="D4381" t="s" s="4">
        <v>134</v>
      </c>
      <c r="E4381" t="s" s="4">
        <v>119</v>
      </c>
      <c r="F4381" t="s" s="4">
        <v>119</v>
      </c>
    </row>
    <row r="4382" ht="45.0" customHeight="true">
      <c r="A4382" t="s" s="4">
        <v>1750</v>
      </c>
      <c r="B4382" t="s" s="4">
        <v>7623</v>
      </c>
      <c r="C4382" t="s" s="4">
        <v>134</v>
      </c>
      <c r="D4382" t="s" s="4">
        <v>134</v>
      </c>
      <c r="E4382" t="s" s="4">
        <v>119</v>
      </c>
      <c r="F4382" t="s" s="4">
        <v>119</v>
      </c>
    </row>
    <row r="4383" ht="45.0" customHeight="true">
      <c r="A4383" t="s" s="4">
        <v>1758</v>
      </c>
      <c r="B4383" t="s" s="4">
        <v>7624</v>
      </c>
      <c r="C4383" t="s" s="4">
        <v>134</v>
      </c>
      <c r="D4383" t="s" s="4">
        <v>134</v>
      </c>
      <c r="E4383" t="s" s="4">
        <v>119</v>
      </c>
      <c r="F4383" t="s" s="4">
        <v>119</v>
      </c>
    </row>
    <row r="4384" ht="45.0" customHeight="true">
      <c r="A4384" t="s" s="4">
        <v>1758</v>
      </c>
      <c r="B4384" t="s" s="4">
        <v>7625</v>
      </c>
      <c r="C4384" t="s" s="4">
        <v>134</v>
      </c>
      <c r="D4384" t="s" s="4">
        <v>134</v>
      </c>
      <c r="E4384" t="s" s="4">
        <v>119</v>
      </c>
      <c r="F4384" t="s" s="4">
        <v>119</v>
      </c>
    </row>
    <row r="4385" ht="45.0" customHeight="true">
      <c r="A4385" t="s" s="4">
        <v>1758</v>
      </c>
      <c r="B4385" t="s" s="4">
        <v>7626</v>
      </c>
      <c r="C4385" t="s" s="4">
        <v>134</v>
      </c>
      <c r="D4385" t="s" s="4">
        <v>134</v>
      </c>
      <c r="E4385" t="s" s="4">
        <v>119</v>
      </c>
      <c r="F4385" t="s" s="4">
        <v>119</v>
      </c>
    </row>
    <row r="4386" ht="45.0" customHeight="true">
      <c r="A4386" t="s" s="4">
        <v>1758</v>
      </c>
      <c r="B4386" t="s" s="4">
        <v>7627</v>
      </c>
      <c r="C4386" t="s" s="4">
        <v>134</v>
      </c>
      <c r="D4386" t="s" s="4">
        <v>134</v>
      </c>
      <c r="E4386" t="s" s="4">
        <v>119</v>
      </c>
      <c r="F4386" t="s" s="4">
        <v>119</v>
      </c>
    </row>
    <row r="4387" ht="45.0" customHeight="true">
      <c r="A4387" t="s" s="4">
        <v>1758</v>
      </c>
      <c r="B4387" t="s" s="4">
        <v>7628</v>
      </c>
      <c r="C4387" t="s" s="4">
        <v>134</v>
      </c>
      <c r="D4387" t="s" s="4">
        <v>134</v>
      </c>
      <c r="E4387" t="s" s="4">
        <v>119</v>
      </c>
      <c r="F4387" t="s" s="4">
        <v>119</v>
      </c>
    </row>
    <row r="4388" ht="45.0" customHeight="true">
      <c r="A4388" t="s" s="4">
        <v>1758</v>
      </c>
      <c r="B4388" t="s" s="4">
        <v>7629</v>
      </c>
      <c r="C4388" t="s" s="4">
        <v>134</v>
      </c>
      <c r="D4388" t="s" s="4">
        <v>134</v>
      </c>
      <c r="E4388" t="s" s="4">
        <v>119</v>
      </c>
      <c r="F4388" t="s" s="4">
        <v>119</v>
      </c>
    </row>
    <row r="4389" ht="45.0" customHeight="true">
      <c r="A4389" t="s" s="4">
        <v>1758</v>
      </c>
      <c r="B4389" t="s" s="4">
        <v>7630</v>
      </c>
      <c r="C4389" t="s" s="4">
        <v>134</v>
      </c>
      <c r="D4389" t="s" s="4">
        <v>134</v>
      </c>
      <c r="E4389" t="s" s="4">
        <v>119</v>
      </c>
      <c r="F4389" t="s" s="4">
        <v>119</v>
      </c>
    </row>
    <row r="4390" ht="45.0" customHeight="true">
      <c r="A4390" t="s" s="4">
        <v>1758</v>
      </c>
      <c r="B4390" t="s" s="4">
        <v>7631</v>
      </c>
      <c r="C4390" t="s" s="4">
        <v>134</v>
      </c>
      <c r="D4390" t="s" s="4">
        <v>134</v>
      </c>
      <c r="E4390" t="s" s="4">
        <v>119</v>
      </c>
      <c r="F4390" t="s" s="4">
        <v>119</v>
      </c>
    </row>
    <row r="4391" ht="45.0" customHeight="true">
      <c r="A4391" t="s" s="4">
        <v>1758</v>
      </c>
      <c r="B4391" t="s" s="4">
        <v>7632</v>
      </c>
      <c r="C4391" t="s" s="4">
        <v>134</v>
      </c>
      <c r="D4391" t="s" s="4">
        <v>134</v>
      </c>
      <c r="E4391" t="s" s="4">
        <v>119</v>
      </c>
      <c r="F4391" t="s" s="4">
        <v>119</v>
      </c>
    </row>
    <row r="4392" ht="45.0" customHeight="true">
      <c r="A4392" t="s" s="4">
        <v>1758</v>
      </c>
      <c r="B4392" t="s" s="4">
        <v>7633</v>
      </c>
      <c r="C4392" t="s" s="4">
        <v>134</v>
      </c>
      <c r="D4392" t="s" s="4">
        <v>134</v>
      </c>
      <c r="E4392" t="s" s="4">
        <v>119</v>
      </c>
      <c r="F4392" t="s" s="4">
        <v>119</v>
      </c>
    </row>
    <row r="4393" ht="45.0" customHeight="true">
      <c r="A4393" t="s" s="4">
        <v>1758</v>
      </c>
      <c r="B4393" t="s" s="4">
        <v>7634</v>
      </c>
      <c r="C4393" t="s" s="4">
        <v>134</v>
      </c>
      <c r="D4393" t="s" s="4">
        <v>134</v>
      </c>
      <c r="E4393" t="s" s="4">
        <v>119</v>
      </c>
      <c r="F4393" t="s" s="4">
        <v>119</v>
      </c>
    </row>
    <row r="4394" ht="45.0" customHeight="true">
      <c r="A4394" t="s" s="4">
        <v>1758</v>
      </c>
      <c r="B4394" t="s" s="4">
        <v>7635</v>
      </c>
      <c r="C4394" t="s" s="4">
        <v>134</v>
      </c>
      <c r="D4394" t="s" s="4">
        <v>134</v>
      </c>
      <c r="E4394" t="s" s="4">
        <v>119</v>
      </c>
      <c r="F4394" t="s" s="4">
        <v>119</v>
      </c>
    </row>
    <row r="4395" ht="45.0" customHeight="true">
      <c r="A4395" t="s" s="4">
        <v>1758</v>
      </c>
      <c r="B4395" t="s" s="4">
        <v>7636</v>
      </c>
      <c r="C4395" t="s" s="4">
        <v>134</v>
      </c>
      <c r="D4395" t="s" s="4">
        <v>134</v>
      </c>
      <c r="E4395" t="s" s="4">
        <v>119</v>
      </c>
      <c r="F4395" t="s" s="4">
        <v>119</v>
      </c>
    </row>
    <row r="4396" ht="45.0" customHeight="true">
      <c r="A4396" t="s" s="4">
        <v>1758</v>
      </c>
      <c r="B4396" t="s" s="4">
        <v>7637</v>
      </c>
      <c r="C4396" t="s" s="4">
        <v>134</v>
      </c>
      <c r="D4396" t="s" s="4">
        <v>134</v>
      </c>
      <c r="E4396" t="s" s="4">
        <v>119</v>
      </c>
      <c r="F4396" t="s" s="4">
        <v>119</v>
      </c>
    </row>
    <row r="4397" ht="45.0" customHeight="true">
      <c r="A4397" t="s" s="4">
        <v>1758</v>
      </c>
      <c r="B4397" t="s" s="4">
        <v>7638</v>
      </c>
      <c r="C4397" t="s" s="4">
        <v>134</v>
      </c>
      <c r="D4397" t="s" s="4">
        <v>134</v>
      </c>
      <c r="E4397" t="s" s="4">
        <v>119</v>
      </c>
      <c r="F4397" t="s" s="4">
        <v>119</v>
      </c>
    </row>
    <row r="4398" ht="45.0" customHeight="true">
      <c r="A4398" t="s" s="4">
        <v>1758</v>
      </c>
      <c r="B4398" t="s" s="4">
        <v>7639</v>
      </c>
      <c r="C4398" t="s" s="4">
        <v>134</v>
      </c>
      <c r="D4398" t="s" s="4">
        <v>134</v>
      </c>
      <c r="E4398" t="s" s="4">
        <v>119</v>
      </c>
      <c r="F4398" t="s" s="4">
        <v>119</v>
      </c>
    </row>
    <row r="4399" ht="45.0" customHeight="true">
      <c r="A4399" t="s" s="4">
        <v>1758</v>
      </c>
      <c r="B4399" t="s" s="4">
        <v>7640</v>
      </c>
      <c r="C4399" t="s" s="4">
        <v>134</v>
      </c>
      <c r="D4399" t="s" s="4">
        <v>134</v>
      </c>
      <c r="E4399" t="s" s="4">
        <v>119</v>
      </c>
      <c r="F4399" t="s" s="4">
        <v>119</v>
      </c>
    </row>
    <row r="4400" ht="45.0" customHeight="true">
      <c r="A4400" t="s" s="4">
        <v>1758</v>
      </c>
      <c r="B4400" t="s" s="4">
        <v>7641</v>
      </c>
      <c r="C4400" t="s" s="4">
        <v>134</v>
      </c>
      <c r="D4400" t="s" s="4">
        <v>134</v>
      </c>
      <c r="E4400" t="s" s="4">
        <v>119</v>
      </c>
      <c r="F4400" t="s" s="4">
        <v>119</v>
      </c>
    </row>
    <row r="4401" ht="45.0" customHeight="true">
      <c r="A4401" t="s" s="4">
        <v>1758</v>
      </c>
      <c r="B4401" t="s" s="4">
        <v>7642</v>
      </c>
      <c r="C4401" t="s" s="4">
        <v>134</v>
      </c>
      <c r="D4401" t="s" s="4">
        <v>134</v>
      </c>
      <c r="E4401" t="s" s="4">
        <v>119</v>
      </c>
      <c r="F4401" t="s" s="4">
        <v>119</v>
      </c>
    </row>
    <row r="4402" ht="45.0" customHeight="true">
      <c r="A4402" t="s" s="4">
        <v>1758</v>
      </c>
      <c r="B4402" t="s" s="4">
        <v>7643</v>
      </c>
      <c r="C4402" t="s" s="4">
        <v>134</v>
      </c>
      <c r="D4402" t="s" s="4">
        <v>134</v>
      </c>
      <c r="E4402" t="s" s="4">
        <v>119</v>
      </c>
      <c r="F4402" t="s" s="4">
        <v>119</v>
      </c>
    </row>
    <row r="4403" ht="45.0" customHeight="true">
      <c r="A4403" t="s" s="4">
        <v>1758</v>
      </c>
      <c r="B4403" t="s" s="4">
        <v>7644</v>
      </c>
      <c r="C4403" t="s" s="4">
        <v>134</v>
      </c>
      <c r="D4403" t="s" s="4">
        <v>134</v>
      </c>
      <c r="E4403" t="s" s="4">
        <v>119</v>
      </c>
      <c r="F4403" t="s" s="4">
        <v>119</v>
      </c>
    </row>
    <row r="4404" ht="45.0" customHeight="true">
      <c r="A4404" t="s" s="4">
        <v>1758</v>
      </c>
      <c r="B4404" t="s" s="4">
        <v>7645</v>
      </c>
      <c r="C4404" t="s" s="4">
        <v>134</v>
      </c>
      <c r="D4404" t="s" s="4">
        <v>134</v>
      </c>
      <c r="E4404" t="s" s="4">
        <v>119</v>
      </c>
      <c r="F4404" t="s" s="4">
        <v>119</v>
      </c>
    </row>
    <row r="4405" ht="45.0" customHeight="true">
      <c r="A4405" t="s" s="4">
        <v>1758</v>
      </c>
      <c r="B4405" t="s" s="4">
        <v>7646</v>
      </c>
      <c r="C4405" t="s" s="4">
        <v>134</v>
      </c>
      <c r="D4405" t="s" s="4">
        <v>134</v>
      </c>
      <c r="E4405" t="s" s="4">
        <v>119</v>
      </c>
      <c r="F4405" t="s" s="4">
        <v>119</v>
      </c>
    </row>
    <row r="4406" ht="45.0" customHeight="true">
      <c r="A4406" t="s" s="4">
        <v>1758</v>
      </c>
      <c r="B4406" t="s" s="4">
        <v>7647</v>
      </c>
      <c r="C4406" t="s" s="4">
        <v>134</v>
      </c>
      <c r="D4406" t="s" s="4">
        <v>134</v>
      </c>
      <c r="E4406" t="s" s="4">
        <v>119</v>
      </c>
      <c r="F4406" t="s" s="4">
        <v>119</v>
      </c>
    </row>
    <row r="4407" ht="45.0" customHeight="true">
      <c r="A4407" t="s" s="4">
        <v>1758</v>
      </c>
      <c r="B4407" t="s" s="4">
        <v>7648</v>
      </c>
      <c r="C4407" t="s" s="4">
        <v>134</v>
      </c>
      <c r="D4407" t="s" s="4">
        <v>134</v>
      </c>
      <c r="E4407" t="s" s="4">
        <v>119</v>
      </c>
      <c r="F4407" t="s" s="4">
        <v>119</v>
      </c>
    </row>
    <row r="4408" ht="45.0" customHeight="true">
      <c r="A4408" t="s" s="4">
        <v>1758</v>
      </c>
      <c r="B4408" t="s" s="4">
        <v>7649</v>
      </c>
      <c r="C4408" t="s" s="4">
        <v>134</v>
      </c>
      <c r="D4408" t="s" s="4">
        <v>134</v>
      </c>
      <c r="E4408" t="s" s="4">
        <v>119</v>
      </c>
      <c r="F4408" t="s" s="4">
        <v>119</v>
      </c>
    </row>
    <row r="4409" ht="45.0" customHeight="true">
      <c r="A4409" t="s" s="4">
        <v>1758</v>
      </c>
      <c r="B4409" t="s" s="4">
        <v>7650</v>
      </c>
      <c r="C4409" t="s" s="4">
        <v>134</v>
      </c>
      <c r="D4409" t="s" s="4">
        <v>134</v>
      </c>
      <c r="E4409" t="s" s="4">
        <v>119</v>
      </c>
      <c r="F4409" t="s" s="4">
        <v>119</v>
      </c>
    </row>
    <row r="4410" ht="45.0" customHeight="true">
      <c r="A4410" t="s" s="4">
        <v>1758</v>
      </c>
      <c r="B4410" t="s" s="4">
        <v>7651</v>
      </c>
      <c r="C4410" t="s" s="4">
        <v>134</v>
      </c>
      <c r="D4410" t="s" s="4">
        <v>134</v>
      </c>
      <c r="E4410" t="s" s="4">
        <v>119</v>
      </c>
      <c r="F4410" t="s" s="4">
        <v>119</v>
      </c>
    </row>
    <row r="4411" ht="45.0" customHeight="true">
      <c r="A4411" t="s" s="4">
        <v>1758</v>
      </c>
      <c r="B4411" t="s" s="4">
        <v>7652</v>
      </c>
      <c r="C4411" t="s" s="4">
        <v>134</v>
      </c>
      <c r="D4411" t="s" s="4">
        <v>134</v>
      </c>
      <c r="E4411" t="s" s="4">
        <v>119</v>
      </c>
      <c r="F4411" t="s" s="4">
        <v>119</v>
      </c>
    </row>
    <row r="4412" ht="45.0" customHeight="true">
      <c r="A4412" t="s" s="4">
        <v>1758</v>
      </c>
      <c r="B4412" t="s" s="4">
        <v>7653</v>
      </c>
      <c r="C4412" t="s" s="4">
        <v>134</v>
      </c>
      <c r="D4412" t="s" s="4">
        <v>134</v>
      </c>
      <c r="E4412" t="s" s="4">
        <v>119</v>
      </c>
      <c r="F4412" t="s" s="4">
        <v>119</v>
      </c>
    </row>
    <row r="4413" ht="45.0" customHeight="true">
      <c r="A4413" t="s" s="4">
        <v>1758</v>
      </c>
      <c r="B4413" t="s" s="4">
        <v>7654</v>
      </c>
      <c r="C4413" t="s" s="4">
        <v>134</v>
      </c>
      <c r="D4413" t="s" s="4">
        <v>134</v>
      </c>
      <c r="E4413" t="s" s="4">
        <v>119</v>
      </c>
      <c r="F4413" t="s" s="4">
        <v>119</v>
      </c>
    </row>
    <row r="4414" ht="45.0" customHeight="true">
      <c r="A4414" t="s" s="4">
        <v>1758</v>
      </c>
      <c r="B4414" t="s" s="4">
        <v>7655</v>
      </c>
      <c r="C4414" t="s" s="4">
        <v>134</v>
      </c>
      <c r="D4414" t="s" s="4">
        <v>134</v>
      </c>
      <c r="E4414" t="s" s="4">
        <v>119</v>
      </c>
      <c r="F4414" t="s" s="4">
        <v>119</v>
      </c>
    </row>
    <row r="4415" ht="45.0" customHeight="true">
      <c r="A4415" t="s" s="4">
        <v>1758</v>
      </c>
      <c r="B4415" t="s" s="4">
        <v>7656</v>
      </c>
      <c r="C4415" t="s" s="4">
        <v>134</v>
      </c>
      <c r="D4415" t="s" s="4">
        <v>134</v>
      </c>
      <c r="E4415" t="s" s="4">
        <v>119</v>
      </c>
      <c r="F4415" t="s" s="4">
        <v>119</v>
      </c>
    </row>
    <row r="4416" ht="45.0" customHeight="true">
      <c r="A4416" t="s" s="4">
        <v>1758</v>
      </c>
      <c r="B4416" t="s" s="4">
        <v>7657</v>
      </c>
      <c r="C4416" t="s" s="4">
        <v>134</v>
      </c>
      <c r="D4416" t="s" s="4">
        <v>134</v>
      </c>
      <c r="E4416" t="s" s="4">
        <v>119</v>
      </c>
      <c r="F4416" t="s" s="4">
        <v>119</v>
      </c>
    </row>
    <row r="4417" ht="45.0" customHeight="true">
      <c r="A4417" t="s" s="4">
        <v>1758</v>
      </c>
      <c r="B4417" t="s" s="4">
        <v>7658</v>
      </c>
      <c r="C4417" t="s" s="4">
        <v>134</v>
      </c>
      <c r="D4417" t="s" s="4">
        <v>134</v>
      </c>
      <c r="E4417" t="s" s="4">
        <v>119</v>
      </c>
      <c r="F4417" t="s" s="4">
        <v>119</v>
      </c>
    </row>
    <row r="4418" ht="45.0" customHeight="true">
      <c r="A4418" t="s" s="4">
        <v>1758</v>
      </c>
      <c r="B4418" t="s" s="4">
        <v>7659</v>
      </c>
      <c r="C4418" t="s" s="4">
        <v>134</v>
      </c>
      <c r="D4418" t="s" s="4">
        <v>134</v>
      </c>
      <c r="E4418" t="s" s="4">
        <v>119</v>
      </c>
      <c r="F4418" t="s" s="4">
        <v>119</v>
      </c>
    </row>
    <row r="4419" ht="45.0" customHeight="true">
      <c r="A4419" t="s" s="4">
        <v>1758</v>
      </c>
      <c r="B4419" t="s" s="4">
        <v>7660</v>
      </c>
      <c r="C4419" t="s" s="4">
        <v>134</v>
      </c>
      <c r="D4419" t="s" s="4">
        <v>134</v>
      </c>
      <c r="E4419" t="s" s="4">
        <v>119</v>
      </c>
      <c r="F4419" t="s" s="4">
        <v>119</v>
      </c>
    </row>
    <row r="4420" ht="45.0" customHeight="true">
      <c r="A4420" t="s" s="4">
        <v>1758</v>
      </c>
      <c r="B4420" t="s" s="4">
        <v>7661</v>
      </c>
      <c r="C4420" t="s" s="4">
        <v>134</v>
      </c>
      <c r="D4420" t="s" s="4">
        <v>134</v>
      </c>
      <c r="E4420" t="s" s="4">
        <v>119</v>
      </c>
      <c r="F4420" t="s" s="4">
        <v>119</v>
      </c>
    </row>
    <row r="4421" ht="45.0" customHeight="true">
      <c r="A4421" t="s" s="4">
        <v>1758</v>
      </c>
      <c r="B4421" t="s" s="4">
        <v>7662</v>
      </c>
      <c r="C4421" t="s" s="4">
        <v>134</v>
      </c>
      <c r="D4421" t="s" s="4">
        <v>134</v>
      </c>
      <c r="E4421" t="s" s="4">
        <v>119</v>
      </c>
      <c r="F4421" t="s" s="4">
        <v>119</v>
      </c>
    </row>
    <row r="4422" ht="45.0" customHeight="true">
      <c r="A4422" t="s" s="4">
        <v>1758</v>
      </c>
      <c r="B4422" t="s" s="4">
        <v>7663</v>
      </c>
      <c r="C4422" t="s" s="4">
        <v>134</v>
      </c>
      <c r="D4422" t="s" s="4">
        <v>134</v>
      </c>
      <c r="E4422" t="s" s="4">
        <v>119</v>
      </c>
      <c r="F4422" t="s" s="4">
        <v>119</v>
      </c>
    </row>
    <row r="4423" ht="45.0" customHeight="true">
      <c r="A4423" t="s" s="4">
        <v>1758</v>
      </c>
      <c r="B4423" t="s" s="4">
        <v>7664</v>
      </c>
      <c r="C4423" t="s" s="4">
        <v>134</v>
      </c>
      <c r="D4423" t="s" s="4">
        <v>134</v>
      </c>
      <c r="E4423" t="s" s="4">
        <v>119</v>
      </c>
      <c r="F4423" t="s" s="4">
        <v>119</v>
      </c>
    </row>
    <row r="4424" ht="45.0" customHeight="true">
      <c r="A4424" t="s" s="4">
        <v>1758</v>
      </c>
      <c r="B4424" t="s" s="4">
        <v>7665</v>
      </c>
      <c r="C4424" t="s" s="4">
        <v>134</v>
      </c>
      <c r="D4424" t="s" s="4">
        <v>134</v>
      </c>
      <c r="E4424" t="s" s="4">
        <v>119</v>
      </c>
      <c r="F4424" t="s" s="4">
        <v>119</v>
      </c>
    </row>
    <row r="4425" ht="45.0" customHeight="true">
      <c r="A4425" t="s" s="4">
        <v>1758</v>
      </c>
      <c r="B4425" t="s" s="4">
        <v>7666</v>
      </c>
      <c r="C4425" t="s" s="4">
        <v>134</v>
      </c>
      <c r="D4425" t="s" s="4">
        <v>134</v>
      </c>
      <c r="E4425" t="s" s="4">
        <v>119</v>
      </c>
      <c r="F4425" t="s" s="4">
        <v>119</v>
      </c>
    </row>
    <row r="4426" ht="45.0" customHeight="true">
      <c r="A4426" t="s" s="4">
        <v>1758</v>
      </c>
      <c r="B4426" t="s" s="4">
        <v>7667</v>
      </c>
      <c r="C4426" t="s" s="4">
        <v>134</v>
      </c>
      <c r="D4426" t="s" s="4">
        <v>134</v>
      </c>
      <c r="E4426" t="s" s="4">
        <v>119</v>
      </c>
      <c r="F4426" t="s" s="4">
        <v>119</v>
      </c>
    </row>
    <row r="4427" ht="45.0" customHeight="true">
      <c r="A4427" t="s" s="4">
        <v>1758</v>
      </c>
      <c r="B4427" t="s" s="4">
        <v>7668</v>
      </c>
      <c r="C4427" t="s" s="4">
        <v>134</v>
      </c>
      <c r="D4427" t="s" s="4">
        <v>134</v>
      </c>
      <c r="E4427" t="s" s="4">
        <v>119</v>
      </c>
      <c r="F4427" t="s" s="4">
        <v>119</v>
      </c>
    </row>
    <row r="4428" ht="45.0" customHeight="true">
      <c r="A4428" t="s" s="4">
        <v>1758</v>
      </c>
      <c r="B4428" t="s" s="4">
        <v>7669</v>
      </c>
      <c r="C4428" t="s" s="4">
        <v>134</v>
      </c>
      <c r="D4428" t="s" s="4">
        <v>134</v>
      </c>
      <c r="E4428" t="s" s="4">
        <v>119</v>
      </c>
      <c r="F4428" t="s" s="4">
        <v>119</v>
      </c>
    </row>
    <row r="4429" ht="45.0" customHeight="true">
      <c r="A4429" t="s" s="4">
        <v>1758</v>
      </c>
      <c r="B4429" t="s" s="4">
        <v>7670</v>
      </c>
      <c r="C4429" t="s" s="4">
        <v>134</v>
      </c>
      <c r="D4429" t="s" s="4">
        <v>134</v>
      </c>
      <c r="E4429" t="s" s="4">
        <v>119</v>
      </c>
      <c r="F4429" t="s" s="4">
        <v>119</v>
      </c>
    </row>
    <row r="4430" ht="45.0" customHeight="true">
      <c r="A4430" t="s" s="4">
        <v>1758</v>
      </c>
      <c r="B4430" t="s" s="4">
        <v>7671</v>
      </c>
      <c r="C4430" t="s" s="4">
        <v>134</v>
      </c>
      <c r="D4430" t="s" s="4">
        <v>134</v>
      </c>
      <c r="E4430" t="s" s="4">
        <v>119</v>
      </c>
      <c r="F4430" t="s" s="4">
        <v>119</v>
      </c>
    </row>
    <row r="4431" ht="45.0" customHeight="true">
      <c r="A4431" t="s" s="4">
        <v>1758</v>
      </c>
      <c r="B4431" t="s" s="4">
        <v>7672</v>
      </c>
      <c r="C4431" t="s" s="4">
        <v>134</v>
      </c>
      <c r="D4431" t="s" s="4">
        <v>134</v>
      </c>
      <c r="E4431" t="s" s="4">
        <v>119</v>
      </c>
      <c r="F4431" t="s" s="4">
        <v>119</v>
      </c>
    </row>
    <row r="4432" ht="45.0" customHeight="true">
      <c r="A4432" t="s" s="4">
        <v>1758</v>
      </c>
      <c r="B4432" t="s" s="4">
        <v>7673</v>
      </c>
      <c r="C4432" t="s" s="4">
        <v>134</v>
      </c>
      <c r="D4432" t="s" s="4">
        <v>134</v>
      </c>
      <c r="E4432" t="s" s="4">
        <v>119</v>
      </c>
      <c r="F4432" t="s" s="4">
        <v>119</v>
      </c>
    </row>
    <row r="4433" ht="45.0" customHeight="true">
      <c r="A4433" t="s" s="4">
        <v>1758</v>
      </c>
      <c r="B4433" t="s" s="4">
        <v>7674</v>
      </c>
      <c r="C4433" t="s" s="4">
        <v>134</v>
      </c>
      <c r="D4433" t="s" s="4">
        <v>134</v>
      </c>
      <c r="E4433" t="s" s="4">
        <v>119</v>
      </c>
      <c r="F4433" t="s" s="4">
        <v>119</v>
      </c>
    </row>
    <row r="4434" ht="45.0" customHeight="true">
      <c r="A4434" t="s" s="4">
        <v>1758</v>
      </c>
      <c r="B4434" t="s" s="4">
        <v>7675</v>
      </c>
      <c r="C4434" t="s" s="4">
        <v>134</v>
      </c>
      <c r="D4434" t="s" s="4">
        <v>134</v>
      </c>
      <c r="E4434" t="s" s="4">
        <v>119</v>
      </c>
      <c r="F4434" t="s" s="4">
        <v>119</v>
      </c>
    </row>
    <row r="4435" ht="45.0" customHeight="true">
      <c r="A4435" t="s" s="4">
        <v>1758</v>
      </c>
      <c r="B4435" t="s" s="4">
        <v>7676</v>
      </c>
      <c r="C4435" t="s" s="4">
        <v>134</v>
      </c>
      <c r="D4435" t="s" s="4">
        <v>134</v>
      </c>
      <c r="E4435" t="s" s="4">
        <v>119</v>
      </c>
      <c r="F4435" t="s" s="4">
        <v>119</v>
      </c>
    </row>
    <row r="4436" ht="45.0" customHeight="true">
      <c r="A4436" t="s" s="4">
        <v>1767</v>
      </c>
      <c r="B4436" t="s" s="4">
        <v>7677</v>
      </c>
      <c r="C4436" t="s" s="4">
        <v>134</v>
      </c>
      <c r="D4436" t="s" s="4">
        <v>134</v>
      </c>
      <c r="E4436" t="s" s="4">
        <v>119</v>
      </c>
      <c r="F4436" t="s" s="4">
        <v>119</v>
      </c>
    </row>
    <row r="4437" ht="45.0" customHeight="true">
      <c r="A4437" t="s" s="4">
        <v>1767</v>
      </c>
      <c r="B4437" t="s" s="4">
        <v>7678</v>
      </c>
      <c r="C4437" t="s" s="4">
        <v>134</v>
      </c>
      <c r="D4437" t="s" s="4">
        <v>134</v>
      </c>
      <c r="E4437" t="s" s="4">
        <v>119</v>
      </c>
      <c r="F4437" t="s" s="4">
        <v>119</v>
      </c>
    </row>
    <row r="4438" ht="45.0" customHeight="true">
      <c r="A4438" t="s" s="4">
        <v>1767</v>
      </c>
      <c r="B4438" t="s" s="4">
        <v>7679</v>
      </c>
      <c r="C4438" t="s" s="4">
        <v>134</v>
      </c>
      <c r="D4438" t="s" s="4">
        <v>134</v>
      </c>
      <c r="E4438" t="s" s="4">
        <v>119</v>
      </c>
      <c r="F4438" t="s" s="4">
        <v>119</v>
      </c>
    </row>
    <row r="4439" ht="45.0" customHeight="true">
      <c r="A4439" t="s" s="4">
        <v>1767</v>
      </c>
      <c r="B4439" t="s" s="4">
        <v>7680</v>
      </c>
      <c r="C4439" t="s" s="4">
        <v>134</v>
      </c>
      <c r="D4439" t="s" s="4">
        <v>134</v>
      </c>
      <c r="E4439" t="s" s="4">
        <v>119</v>
      </c>
      <c r="F4439" t="s" s="4">
        <v>119</v>
      </c>
    </row>
    <row r="4440" ht="45.0" customHeight="true">
      <c r="A4440" t="s" s="4">
        <v>1767</v>
      </c>
      <c r="B4440" t="s" s="4">
        <v>7681</v>
      </c>
      <c r="C4440" t="s" s="4">
        <v>134</v>
      </c>
      <c r="D4440" t="s" s="4">
        <v>134</v>
      </c>
      <c r="E4440" t="s" s="4">
        <v>119</v>
      </c>
      <c r="F4440" t="s" s="4">
        <v>119</v>
      </c>
    </row>
    <row r="4441" ht="45.0" customHeight="true">
      <c r="A4441" t="s" s="4">
        <v>1767</v>
      </c>
      <c r="B4441" t="s" s="4">
        <v>7682</v>
      </c>
      <c r="C4441" t="s" s="4">
        <v>134</v>
      </c>
      <c r="D4441" t="s" s="4">
        <v>134</v>
      </c>
      <c r="E4441" t="s" s="4">
        <v>119</v>
      </c>
      <c r="F4441" t="s" s="4">
        <v>119</v>
      </c>
    </row>
    <row r="4442" ht="45.0" customHeight="true">
      <c r="A4442" t="s" s="4">
        <v>1767</v>
      </c>
      <c r="B4442" t="s" s="4">
        <v>7683</v>
      </c>
      <c r="C4442" t="s" s="4">
        <v>134</v>
      </c>
      <c r="D4442" t="s" s="4">
        <v>134</v>
      </c>
      <c r="E4442" t="s" s="4">
        <v>119</v>
      </c>
      <c r="F4442" t="s" s="4">
        <v>119</v>
      </c>
    </row>
    <row r="4443" ht="45.0" customHeight="true">
      <c r="A4443" t="s" s="4">
        <v>1767</v>
      </c>
      <c r="B4443" t="s" s="4">
        <v>7684</v>
      </c>
      <c r="C4443" t="s" s="4">
        <v>134</v>
      </c>
      <c r="D4443" t="s" s="4">
        <v>134</v>
      </c>
      <c r="E4443" t="s" s="4">
        <v>119</v>
      </c>
      <c r="F4443" t="s" s="4">
        <v>119</v>
      </c>
    </row>
    <row r="4444" ht="45.0" customHeight="true">
      <c r="A4444" t="s" s="4">
        <v>1767</v>
      </c>
      <c r="B4444" t="s" s="4">
        <v>7685</v>
      </c>
      <c r="C4444" t="s" s="4">
        <v>134</v>
      </c>
      <c r="D4444" t="s" s="4">
        <v>134</v>
      </c>
      <c r="E4444" t="s" s="4">
        <v>119</v>
      </c>
      <c r="F4444" t="s" s="4">
        <v>119</v>
      </c>
    </row>
    <row r="4445" ht="45.0" customHeight="true">
      <c r="A4445" t="s" s="4">
        <v>1767</v>
      </c>
      <c r="B4445" t="s" s="4">
        <v>7686</v>
      </c>
      <c r="C4445" t="s" s="4">
        <v>134</v>
      </c>
      <c r="D4445" t="s" s="4">
        <v>134</v>
      </c>
      <c r="E4445" t="s" s="4">
        <v>119</v>
      </c>
      <c r="F4445" t="s" s="4">
        <v>119</v>
      </c>
    </row>
    <row r="4446" ht="45.0" customHeight="true">
      <c r="A4446" t="s" s="4">
        <v>1767</v>
      </c>
      <c r="B4446" t="s" s="4">
        <v>7687</v>
      </c>
      <c r="C4446" t="s" s="4">
        <v>134</v>
      </c>
      <c r="D4446" t="s" s="4">
        <v>134</v>
      </c>
      <c r="E4446" t="s" s="4">
        <v>119</v>
      </c>
      <c r="F4446" t="s" s="4">
        <v>119</v>
      </c>
    </row>
    <row r="4447" ht="45.0" customHeight="true">
      <c r="A4447" t="s" s="4">
        <v>1767</v>
      </c>
      <c r="B4447" t="s" s="4">
        <v>7688</v>
      </c>
      <c r="C4447" t="s" s="4">
        <v>134</v>
      </c>
      <c r="D4447" t="s" s="4">
        <v>134</v>
      </c>
      <c r="E4447" t="s" s="4">
        <v>119</v>
      </c>
      <c r="F4447" t="s" s="4">
        <v>119</v>
      </c>
    </row>
    <row r="4448" ht="45.0" customHeight="true">
      <c r="A4448" t="s" s="4">
        <v>1767</v>
      </c>
      <c r="B4448" t="s" s="4">
        <v>7689</v>
      </c>
      <c r="C4448" t="s" s="4">
        <v>134</v>
      </c>
      <c r="D4448" t="s" s="4">
        <v>134</v>
      </c>
      <c r="E4448" t="s" s="4">
        <v>119</v>
      </c>
      <c r="F4448" t="s" s="4">
        <v>119</v>
      </c>
    </row>
    <row r="4449" ht="45.0" customHeight="true">
      <c r="A4449" t="s" s="4">
        <v>1767</v>
      </c>
      <c r="B4449" t="s" s="4">
        <v>7690</v>
      </c>
      <c r="C4449" t="s" s="4">
        <v>134</v>
      </c>
      <c r="D4449" t="s" s="4">
        <v>134</v>
      </c>
      <c r="E4449" t="s" s="4">
        <v>119</v>
      </c>
      <c r="F4449" t="s" s="4">
        <v>119</v>
      </c>
    </row>
    <row r="4450" ht="45.0" customHeight="true">
      <c r="A4450" t="s" s="4">
        <v>1767</v>
      </c>
      <c r="B4450" t="s" s="4">
        <v>7691</v>
      </c>
      <c r="C4450" t="s" s="4">
        <v>134</v>
      </c>
      <c r="D4450" t="s" s="4">
        <v>134</v>
      </c>
      <c r="E4450" t="s" s="4">
        <v>119</v>
      </c>
      <c r="F4450" t="s" s="4">
        <v>119</v>
      </c>
    </row>
    <row r="4451" ht="45.0" customHeight="true">
      <c r="A4451" t="s" s="4">
        <v>1767</v>
      </c>
      <c r="B4451" t="s" s="4">
        <v>7692</v>
      </c>
      <c r="C4451" t="s" s="4">
        <v>134</v>
      </c>
      <c r="D4451" t="s" s="4">
        <v>134</v>
      </c>
      <c r="E4451" t="s" s="4">
        <v>119</v>
      </c>
      <c r="F4451" t="s" s="4">
        <v>119</v>
      </c>
    </row>
    <row r="4452" ht="45.0" customHeight="true">
      <c r="A4452" t="s" s="4">
        <v>1767</v>
      </c>
      <c r="B4452" t="s" s="4">
        <v>7693</v>
      </c>
      <c r="C4452" t="s" s="4">
        <v>134</v>
      </c>
      <c r="D4452" t="s" s="4">
        <v>134</v>
      </c>
      <c r="E4452" t="s" s="4">
        <v>119</v>
      </c>
      <c r="F4452" t="s" s="4">
        <v>119</v>
      </c>
    </row>
    <row r="4453" ht="45.0" customHeight="true">
      <c r="A4453" t="s" s="4">
        <v>1767</v>
      </c>
      <c r="B4453" t="s" s="4">
        <v>7694</v>
      </c>
      <c r="C4453" t="s" s="4">
        <v>134</v>
      </c>
      <c r="D4453" t="s" s="4">
        <v>134</v>
      </c>
      <c r="E4453" t="s" s="4">
        <v>119</v>
      </c>
      <c r="F4453" t="s" s="4">
        <v>119</v>
      </c>
    </row>
    <row r="4454" ht="45.0" customHeight="true">
      <c r="A4454" t="s" s="4">
        <v>1767</v>
      </c>
      <c r="B4454" t="s" s="4">
        <v>7695</v>
      </c>
      <c r="C4454" t="s" s="4">
        <v>134</v>
      </c>
      <c r="D4454" t="s" s="4">
        <v>134</v>
      </c>
      <c r="E4454" t="s" s="4">
        <v>119</v>
      </c>
      <c r="F4454" t="s" s="4">
        <v>119</v>
      </c>
    </row>
    <row r="4455" ht="45.0" customHeight="true">
      <c r="A4455" t="s" s="4">
        <v>1767</v>
      </c>
      <c r="B4455" t="s" s="4">
        <v>7696</v>
      </c>
      <c r="C4455" t="s" s="4">
        <v>134</v>
      </c>
      <c r="D4455" t="s" s="4">
        <v>134</v>
      </c>
      <c r="E4455" t="s" s="4">
        <v>119</v>
      </c>
      <c r="F4455" t="s" s="4">
        <v>119</v>
      </c>
    </row>
    <row r="4456" ht="45.0" customHeight="true">
      <c r="A4456" t="s" s="4">
        <v>1767</v>
      </c>
      <c r="B4456" t="s" s="4">
        <v>7697</v>
      </c>
      <c r="C4456" t="s" s="4">
        <v>134</v>
      </c>
      <c r="D4456" t="s" s="4">
        <v>134</v>
      </c>
      <c r="E4456" t="s" s="4">
        <v>119</v>
      </c>
      <c r="F4456" t="s" s="4">
        <v>119</v>
      </c>
    </row>
    <row r="4457" ht="45.0" customHeight="true">
      <c r="A4457" t="s" s="4">
        <v>1767</v>
      </c>
      <c r="B4457" t="s" s="4">
        <v>7698</v>
      </c>
      <c r="C4457" t="s" s="4">
        <v>134</v>
      </c>
      <c r="D4457" t="s" s="4">
        <v>134</v>
      </c>
      <c r="E4457" t="s" s="4">
        <v>119</v>
      </c>
      <c r="F4457" t="s" s="4">
        <v>119</v>
      </c>
    </row>
    <row r="4458" ht="45.0" customHeight="true">
      <c r="A4458" t="s" s="4">
        <v>1767</v>
      </c>
      <c r="B4458" t="s" s="4">
        <v>7699</v>
      </c>
      <c r="C4458" t="s" s="4">
        <v>134</v>
      </c>
      <c r="D4458" t="s" s="4">
        <v>134</v>
      </c>
      <c r="E4458" t="s" s="4">
        <v>119</v>
      </c>
      <c r="F4458" t="s" s="4">
        <v>119</v>
      </c>
    </row>
    <row r="4459" ht="45.0" customHeight="true">
      <c r="A4459" t="s" s="4">
        <v>1767</v>
      </c>
      <c r="B4459" t="s" s="4">
        <v>7700</v>
      </c>
      <c r="C4459" t="s" s="4">
        <v>134</v>
      </c>
      <c r="D4459" t="s" s="4">
        <v>134</v>
      </c>
      <c r="E4459" t="s" s="4">
        <v>119</v>
      </c>
      <c r="F4459" t="s" s="4">
        <v>119</v>
      </c>
    </row>
    <row r="4460" ht="45.0" customHeight="true">
      <c r="A4460" t="s" s="4">
        <v>1767</v>
      </c>
      <c r="B4460" t="s" s="4">
        <v>7701</v>
      </c>
      <c r="C4460" t="s" s="4">
        <v>134</v>
      </c>
      <c r="D4460" t="s" s="4">
        <v>134</v>
      </c>
      <c r="E4460" t="s" s="4">
        <v>119</v>
      </c>
      <c r="F4460" t="s" s="4">
        <v>119</v>
      </c>
    </row>
    <row r="4461" ht="45.0" customHeight="true">
      <c r="A4461" t="s" s="4">
        <v>1767</v>
      </c>
      <c r="B4461" t="s" s="4">
        <v>7702</v>
      </c>
      <c r="C4461" t="s" s="4">
        <v>134</v>
      </c>
      <c r="D4461" t="s" s="4">
        <v>134</v>
      </c>
      <c r="E4461" t="s" s="4">
        <v>119</v>
      </c>
      <c r="F4461" t="s" s="4">
        <v>119</v>
      </c>
    </row>
    <row r="4462" ht="45.0" customHeight="true">
      <c r="A4462" t="s" s="4">
        <v>1767</v>
      </c>
      <c r="B4462" t="s" s="4">
        <v>7703</v>
      </c>
      <c r="C4462" t="s" s="4">
        <v>134</v>
      </c>
      <c r="D4462" t="s" s="4">
        <v>134</v>
      </c>
      <c r="E4462" t="s" s="4">
        <v>119</v>
      </c>
      <c r="F4462" t="s" s="4">
        <v>119</v>
      </c>
    </row>
    <row r="4463" ht="45.0" customHeight="true">
      <c r="A4463" t="s" s="4">
        <v>1767</v>
      </c>
      <c r="B4463" t="s" s="4">
        <v>7704</v>
      </c>
      <c r="C4463" t="s" s="4">
        <v>134</v>
      </c>
      <c r="D4463" t="s" s="4">
        <v>134</v>
      </c>
      <c r="E4463" t="s" s="4">
        <v>119</v>
      </c>
      <c r="F4463" t="s" s="4">
        <v>119</v>
      </c>
    </row>
    <row r="4464" ht="45.0" customHeight="true">
      <c r="A4464" t="s" s="4">
        <v>1767</v>
      </c>
      <c r="B4464" t="s" s="4">
        <v>7705</v>
      </c>
      <c r="C4464" t="s" s="4">
        <v>134</v>
      </c>
      <c r="D4464" t="s" s="4">
        <v>134</v>
      </c>
      <c r="E4464" t="s" s="4">
        <v>119</v>
      </c>
      <c r="F4464" t="s" s="4">
        <v>119</v>
      </c>
    </row>
    <row r="4465" ht="45.0" customHeight="true">
      <c r="A4465" t="s" s="4">
        <v>1767</v>
      </c>
      <c r="B4465" t="s" s="4">
        <v>7706</v>
      </c>
      <c r="C4465" t="s" s="4">
        <v>134</v>
      </c>
      <c r="D4465" t="s" s="4">
        <v>134</v>
      </c>
      <c r="E4465" t="s" s="4">
        <v>119</v>
      </c>
      <c r="F4465" t="s" s="4">
        <v>119</v>
      </c>
    </row>
    <row r="4466" ht="45.0" customHeight="true">
      <c r="A4466" t="s" s="4">
        <v>1767</v>
      </c>
      <c r="B4466" t="s" s="4">
        <v>7707</v>
      </c>
      <c r="C4466" t="s" s="4">
        <v>134</v>
      </c>
      <c r="D4466" t="s" s="4">
        <v>134</v>
      </c>
      <c r="E4466" t="s" s="4">
        <v>119</v>
      </c>
      <c r="F4466" t="s" s="4">
        <v>119</v>
      </c>
    </row>
    <row r="4467" ht="45.0" customHeight="true">
      <c r="A4467" t="s" s="4">
        <v>1767</v>
      </c>
      <c r="B4467" t="s" s="4">
        <v>7708</v>
      </c>
      <c r="C4467" t="s" s="4">
        <v>134</v>
      </c>
      <c r="D4467" t="s" s="4">
        <v>134</v>
      </c>
      <c r="E4467" t="s" s="4">
        <v>119</v>
      </c>
      <c r="F4467" t="s" s="4">
        <v>119</v>
      </c>
    </row>
    <row r="4468" ht="45.0" customHeight="true">
      <c r="A4468" t="s" s="4">
        <v>1767</v>
      </c>
      <c r="B4468" t="s" s="4">
        <v>7709</v>
      </c>
      <c r="C4468" t="s" s="4">
        <v>134</v>
      </c>
      <c r="D4468" t="s" s="4">
        <v>134</v>
      </c>
      <c r="E4468" t="s" s="4">
        <v>119</v>
      </c>
      <c r="F4468" t="s" s="4">
        <v>119</v>
      </c>
    </row>
    <row r="4469" ht="45.0" customHeight="true">
      <c r="A4469" t="s" s="4">
        <v>1767</v>
      </c>
      <c r="B4469" t="s" s="4">
        <v>7710</v>
      </c>
      <c r="C4469" t="s" s="4">
        <v>134</v>
      </c>
      <c r="D4469" t="s" s="4">
        <v>134</v>
      </c>
      <c r="E4469" t="s" s="4">
        <v>119</v>
      </c>
      <c r="F4469" t="s" s="4">
        <v>119</v>
      </c>
    </row>
    <row r="4470" ht="45.0" customHeight="true">
      <c r="A4470" t="s" s="4">
        <v>1767</v>
      </c>
      <c r="B4470" t="s" s="4">
        <v>7711</v>
      </c>
      <c r="C4470" t="s" s="4">
        <v>134</v>
      </c>
      <c r="D4470" t="s" s="4">
        <v>134</v>
      </c>
      <c r="E4470" t="s" s="4">
        <v>119</v>
      </c>
      <c r="F4470" t="s" s="4">
        <v>119</v>
      </c>
    </row>
    <row r="4471" ht="45.0" customHeight="true">
      <c r="A4471" t="s" s="4">
        <v>1767</v>
      </c>
      <c r="B4471" t="s" s="4">
        <v>7712</v>
      </c>
      <c r="C4471" t="s" s="4">
        <v>134</v>
      </c>
      <c r="D4471" t="s" s="4">
        <v>134</v>
      </c>
      <c r="E4471" t="s" s="4">
        <v>119</v>
      </c>
      <c r="F4471" t="s" s="4">
        <v>119</v>
      </c>
    </row>
    <row r="4472" ht="45.0" customHeight="true">
      <c r="A4472" t="s" s="4">
        <v>1767</v>
      </c>
      <c r="B4472" t="s" s="4">
        <v>7713</v>
      </c>
      <c r="C4472" t="s" s="4">
        <v>134</v>
      </c>
      <c r="D4472" t="s" s="4">
        <v>134</v>
      </c>
      <c r="E4472" t="s" s="4">
        <v>119</v>
      </c>
      <c r="F4472" t="s" s="4">
        <v>119</v>
      </c>
    </row>
    <row r="4473" ht="45.0" customHeight="true">
      <c r="A4473" t="s" s="4">
        <v>1767</v>
      </c>
      <c r="B4473" t="s" s="4">
        <v>7714</v>
      </c>
      <c r="C4473" t="s" s="4">
        <v>134</v>
      </c>
      <c r="D4473" t="s" s="4">
        <v>134</v>
      </c>
      <c r="E4473" t="s" s="4">
        <v>119</v>
      </c>
      <c r="F4473" t="s" s="4">
        <v>119</v>
      </c>
    </row>
    <row r="4474" ht="45.0" customHeight="true">
      <c r="A4474" t="s" s="4">
        <v>1767</v>
      </c>
      <c r="B4474" t="s" s="4">
        <v>7715</v>
      </c>
      <c r="C4474" t="s" s="4">
        <v>134</v>
      </c>
      <c r="D4474" t="s" s="4">
        <v>134</v>
      </c>
      <c r="E4474" t="s" s="4">
        <v>119</v>
      </c>
      <c r="F4474" t="s" s="4">
        <v>119</v>
      </c>
    </row>
    <row r="4475" ht="45.0" customHeight="true">
      <c r="A4475" t="s" s="4">
        <v>1767</v>
      </c>
      <c r="B4475" t="s" s="4">
        <v>7716</v>
      </c>
      <c r="C4475" t="s" s="4">
        <v>134</v>
      </c>
      <c r="D4475" t="s" s="4">
        <v>134</v>
      </c>
      <c r="E4475" t="s" s="4">
        <v>119</v>
      </c>
      <c r="F4475" t="s" s="4">
        <v>119</v>
      </c>
    </row>
    <row r="4476" ht="45.0" customHeight="true">
      <c r="A4476" t="s" s="4">
        <v>1767</v>
      </c>
      <c r="B4476" t="s" s="4">
        <v>7717</v>
      </c>
      <c r="C4476" t="s" s="4">
        <v>134</v>
      </c>
      <c r="D4476" t="s" s="4">
        <v>134</v>
      </c>
      <c r="E4476" t="s" s="4">
        <v>119</v>
      </c>
      <c r="F4476" t="s" s="4">
        <v>119</v>
      </c>
    </row>
    <row r="4477" ht="45.0" customHeight="true">
      <c r="A4477" t="s" s="4">
        <v>1767</v>
      </c>
      <c r="B4477" t="s" s="4">
        <v>7718</v>
      </c>
      <c r="C4477" t="s" s="4">
        <v>134</v>
      </c>
      <c r="D4477" t="s" s="4">
        <v>134</v>
      </c>
      <c r="E4477" t="s" s="4">
        <v>119</v>
      </c>
      <c r="F4477" t="s" s="4">
        <v>119</v>
      </c>
    </row>
    <row r="4478" ht="45.0" customHeight="true">
      <c r="A4478" t="s" s="4">
        <v>1767</v>
      </c>
      <c r="B4478" t="s" s="4">
        <v>7719</v>
      </c>
      <c r="C4478" t="s" s="4">
        <v>134</v>
      </c>
      <c r="D4478" t="s" s="4">
        <v>134</v>
      </c>
      <c r="E4478" t="s" s="4">
        <v>119</v>
      </c>
      <c r="F4478" t="s" s="4">
        <v>119</v>
      </c>
    </row>
    <row r="4479" ht="45.0" customHeight="true">
      <c r="A4479" t="s" s="4">
        <v>1767</v>
      </c>
      <c r="B4479" t="s" s="4">
        <v>7720</v>
      </c>
      <c r="C4479" t="s" s="4">
        <v>134</v>
      </c>
      <c r="D4479" t="s" s="4">
        <v>134</v>
      </c>
      <c r="E4479" t="s" s="4">
        <v>119</v>
      </c>
      <c r="F4479" t="s" s="4">
        <v>119</v>
      </c>
    </row>
    <row r="4480" ht="45.0" customHeight="true">
      <c r="A4480" t="s" s="4">
        <v>1767</v>
      </c>
      <c r="B4480" t="s" s="4">
        <v>7721</v>
      </c>
      <c r="C4480" t="s" s="4">
        <v>134</v>
      </c>
      <c r="D4480" t="s" s="4">
        <v>134</v>
      </c>
      <c r="E4480" t="s" s="4">
        <v>119</v>
      </c>
      <c r="F4480" t="s" s="4">
        <v>119</v>
      </c>
    </row>
    <row r="4481" ht="45.0" customHeight="true">
      <c r="A4481" t="s" s="4">
        <v>1767</v>
      </c>
      <c r="B4481" t="s" s="4">
        <v>7722</v>
      </c>
      <c r="C4481" t="s" s="4">
        <v>134</v>
      </c>
      <c r="D4481" t="s" s="4">
        <v>134</v>
      </c>
      <c r="E4481" t="s" s="4">
        <v>119</v>
      </c>
      <c r="F4481" t="s" s="4">
        <v>119</v>
      </c>
    </row>
    <row r="4482" ht="45.0" customHeight="true">
      <c r="A4482" t="s" s="4">
        <v>1767</v>
      </c>
      <c r="B4482" t="s" s="4">
        <v>7723</v>
      </c>
      <c r="C4482" t="s" s="4">
        <v>134</v>
      </c>
      <c r="D4482" t="s" s="4">
        <v>134</v>
      </c>
      <c r="E4482" t="s" s="4">
        <v>119</v>
      </c>
      <c r="F4482" t="s" s="4">
        <v>119</v>
      </c>
    </row>
    <row r="4483" ht="45.0" customHeight="true">
      <c r="A4483" t="s" s="4">
        <v>1767</v>
      </c>
      <c r="B4483" t="s" s="4">
        <v>7724</v>
      </c>
      <c r="C4483" t="s" s="4">
        <v>134</v>
      </c>
      <c r="D4483" t="s" s="4">
        <v>134</v>
      </c>
      <c r="E4483" t="s" s="4">
        <v>119</v>
      </c>
      <c r="F4483" t="s" s="4">
        <v>119</v>
      </c>
    </row>
    <row r="4484" ht="45.0" customHeight="true">
      <c r="A4484" t="s" s="4">
        <v>1767</v>
      </c>
      <c r="B4484" t="s" s="4">
        <v>7725</v>
      </c>
      <c r="C4484" t="s" s="4">
        <v>134</v>
      </c>
      <c r="D4484" t="s" s="4">
        <v>134</v>
      </c>
      <c r="E4484" t="s" s="4">
        <v>119</v>
      </c>
      <c r="F4484" t="s" s="4">
        <v>119</v>
      </c>
    </row>
    <row r="4485" ht="45.0" customHeight="true">
      <c r="A4485" t="s" s="4">
        <v>1767</v>
      </c>
      <c r="B4485" t="s" s="4">
        <v>7726</v>
      </c>
      <c r="C4485" t="s" s="4">
        <v>134</v>
      </c>
      <c r="D4485" t="s" s="4">
        <v>134</v>
      </c>
      <c r="E4485" t="s" s="4">
        <v>119</v>
      </c>
      <c r="F4485" t="s" s="4">
        <v>119</v>
      </c>
    </row>
    <row r="4486" ht="45.0" customHeight="true">
      <c r="A4486" t="s" s="4">
        <v>1767</v>
      </c>
      <c r="B4486" t="s" s="4">
        <v>7727</v>
      </c>
      <c r="C4486" t="s" s="4">
        <v>134</v>
      </c>
      <c r="D4486" t="s" s="4">
        <v>134</v>
      </c>
      <c r="E4486" t="s" s="4">
        <v>119</v>
      </c>
      <c r="F4486" t="s" s="4">
        <v>119</v>
      </c>
    </row>
    <row r="4487" ht="45.0" customHeight="true">
      <c r="A4487" t="s" s="4">
        <v>1767</v>
      </c>
      <c r="B4487" t="s" s="4">
        <v>7728</v>
      </c>
      <c r="C4487" t="s" s="4">
        <v>134</v>
      </c>
      <c r="D4487" t="s" s="4">
        <v>134</v>
      </c>
      <c r="E4487" t="s" s="4">
        <v>119</v>
      </c>
      <c r="F4487" t="s" s="4">
        <v>119</v>
      </c>
    </row>
    <row r="4488" ht="45.0" customHeight="true">
      <c r="A4488" t="s" s="4">
        <v>1767</v>
      </c>
      <c r="B4488" t="s" s="4">
        <v>7729</v>
      </c>
      <c r="C4488" t="s" s="4">
        <v>134</v>
      </c>
      <c r="D4488" t="s" s="4">
        <v>134</v>
      </c>
      <c r="E4488" t="s" s="4">
        <v>119</v>
      </c>
      <c r="F4488" t="s" s="4">
        <v>119</v>
      </c>
    </row>
    <row r="4489" ht="45.0" customHeight="true">
      <c r="A4489" t="s" s="4">
        <v>1775</v>
      </c>
      <c r="B4489" t="s" s="4">
        <v>7730</v>
      </c>
      <c r="C4489" t="s" s="4">
        <v>134</v>
      </c>
      <c r="D4489" t="s" s="4">
        <v>134</v>
      </c>
      <c r="E4489" t="s" s="4">
        <v>119</v>
      </c>
      <c r="F4489" t="s" s="4">
        <v>119</v>
      </c>
    </row>
    <row r="4490" ht="45.0" customHeight="true">
      <c r="A4490" t="s" s="4">
        <v>1775</v>
      </c>
      <c r="B4490" t="s" s="4">
        <v>7731</v>
      </c>
      <c r="C4490" t="s" s="4">
        <v>134</v>
      </c>
      <c r="D4490" t="s" s="4">
        <v>134</v>
      </c>
      <c r="E4490" t="s" s="4">
        <v>119</v>
      </c>
      <c r="F4490" t="s" s="4">
        <v>119</v>
      </c>
    </row>
    <row r="4491" ht="45.0" customHeight="true">
      <c r="A4491" t="s" s="4">
        <v>1775</v>
      </c>
      <c r="B4491" t="s" s="4">
        <v>7732</v>
      </c>
      <c r="C4491" t="s" s="4">
        <v>134</v>
      </c>
      <c r="D4491" t="s" s="4">
        <v>134</v>
      </c>
      <c r="E4491" t="s" s="4">
        <v>119</v>
      </c>
      <c r="F4491" t="s" s="4">
        <v>119</v>
      </c>
    </row>
    <row r="4492" ht="45.0" customHeight="true">
      <c r="A4492" t="s" s="4">
        <v>1775</v>
      </c>
      <c r="B4492" t="s" s="4">
        <v>7733</v>
      </c>
      <c r="C4492" t="s" s="4">
        <v>134</v>
      </c>
      <c r="D4492" t="s" s="4">
        <v>134</v>
      </c>
      <c r="E4492" t="s" s="4">
        <v>119</v>
      </c>
      <c r="F4492" t="s" s="4">
        <v>119</v>
      </c>
    </row>
    <row r="4493" ht="45.0" customHeight="true">
      <c r="A4493" t="s" s="4">
        <v>1775</v>
      </c>
      <c r="B4493" t="s" s="4">
        <v>7734</v>
      </c>
      <c r="C4493" t="s" s="4">
        <v>134</v>
      </c>
      <c r="D4493" t="s" s="4">
        <v>134</v>
      </c>
      <c r="E4493" t="s" s="4">
        <v>119</v>
      </c>
      <c r="F4493" t="s" s="4">
        <v>119</v>
      </c>
    </row>
    <row r="4494" ht="45.0" customHeight="true">
      <c r="A4494" t="s" s="4">
        <v>1775</v>
      </c>
      <c r="B4494" t="s" s="4">
        <v>7735</v>
      </c>
      <c r="C4494" t="s" s="4">
        <v>134</v>
      </c>
      <c r="D4494" t="s" s="4">
        <v>134</v>
      </c>
      <c r="E4494" t="s" s="4">
        <v>119</v>
      </c>
      <c r="F4494" t="s" s="4">
        <v>119</v>
      </c>
    </row>
    <row r="4495" ht="45.0" customHeight="true">
      <c r="A4495" t="s" s="4">
        <v>1775</v>
      </c>
      <c r="B4495" t="s" s="4">
        <v>7736</v>
      </c>
      <c r="C4495" t="s" s="4">
        <v>134</v>
      </c>
      <c r="D4495" t="s" s="4">
        <v>134</v>
      </c>
      <c r="E4495" t="s" s="4">
        <v>119</v>
      </c>
      <c r="F4495" t="s" s="4">
        <v>119</v>
      </c>
    </row>
    <row r="4496" ht="45.0" customHeight="true">
      <c r="A4496" t="s" s="4">
        <v>1775</v>
      </c>
      <c r="B4496" t="s" s="4">
        <v>7737</v>
      </c>
      <c r="C4496" t="s" s="4">
        <v>134</v>
      </c>
      <c r="D4496" t="s" s="4">
        <v>134</v>
      </c>
      <c r="E4496" t="s" s="4">
        <v>119</v>
      </c>
      <c r="F4496" t="s" s="4">
        <v>119</v>
      </c>
    </row>
    <row r="4497" ht="45.0" customHeight="true">
      <c r="A4497" t="s" s="4">
        <v>1775</v>
      </c>
      <c r="B4497" t="s" s="4">
        <v>7738</v>
      </c>
      <c r="C4497" t="s" s="4">
        <v>134</v>
      </c>
      <c r="D4497" t="s" s="4">
        <v>134</v>
      </c>
      <c r="E4497" t="s" s="4">
        <v>119</v>
      </c>
      <c r="F4497" t="s" s="4">
        <v>119</v>
      </c>
    </row>
    <row r="4498" ht="45.0" customHeight="true">
      <c r="A4498" t="s" s="4">
        <v>1775</v>
      </c>
      <c r="B4498" t="s" s="4">
        <v>7739</v>
      </c>
      <c r="C4498" t="s" s="4">
        <v>134</v>
      </c>
      <c r="D4498" t="s" s="4">
        <v>134</v>
      </c>
      <c r="E4498" t="s" s="4">
        <v>119</v>
      </c>
      <c r="F4498" t="s" s="4">
        <v>119</v>
      </c>
    </row>
    <row r="4499" ht="45.0" customHeight="true">
      <c r="A4499" t="s" s="4">
        <v>1775</v>
      </c>
      <c r="B4499" t="s" s="4">
        <v>7740</v>
      </c>
      <c r="C4499" t="s" s="4">
        <v>134</v>
      </c>
      <c r="D4499" t="s" s="4">
        <v>134</v>
      </c>
      <c r="E4499" t="s" s="4">
        <v>119</v>
      </c>
      <c r="F4499" t="s" s="4">
        <v>119</v>
      </c>
    </row>
    <row r="4500" ht="45.0" customHeight="true">
      <c r="A4500" t="s" s="4">
        <v>1775</v>
      </c>
      <c r="B4500" t="s" s="4">
        <v>7741</v>
      </c>
      <c r="C4500" t="s" s="4">
        <v>134</v>
      </c>
      <c r="D4500" t="s" s="4">
        <v>134</v>
      </c>
      <c r="E4500" t="s" s="4">
        <v>119</v>
      </c>
      <c r="F4500" t="s" s="4">
        <v>119</v>
      </c>
    </row>
    <row r="4501" ht="45.0" customHeight="true">
      <c r="A4501" t="s" s="4">
        <v>1775</v>
      </c>
      <c r="B4501" t="s" s="4">
        <v>7742</v>
      </c>
      <c r="C4501" t="s" s="4">
        <v>134</v>
      </c>
      <c r="D4501" t="s" s="4">
        <v>134</v>
      </c>
      <c r="E4501" t="s" s="4">
        <v>119</v>
      </c>
      <c r="F4501" t="s" s="4">
        <v>119</v>
      </c>
    </row>
    <row r="4502" ht="45.0" customHeight="true">
      <c r="A4502" t="s" s="4">
        <v>1775</v>
      </c>
      <c r="B4502" t="s" s="4">
        <v>7743</v>
      </c>
      <c r="C4502" t="s" s="4">
        <v>134</v>
      </c>
      <c r="D4502" t="s" s="4">
        <v>134</v>
      </c>
      <c r="E4502" t="s" s="4">
        <v>119</v>
      </c>
      <c r="F4502" t="s" s="4">
        <v>119</v>
      </c>
    </row>
    <row r="4503" ht="45.0" customHeight="true">
      <c r="A4503" t="s" s="4">
        <v>1775</v>
      </c>
      <c r="B4503" t="s" s="4">
        <v>7744</v>
      </c>
      <c r="C4503" t="s" s="4">
        <v>134</v>
      </c>
      <c r="D4503" t="s" s="4">
        <v>134</v>
      </c>
      <c r="E4503" t="s" s="4">
        <v>119</v>
      </c>
      <c r="F4503" t="s" s="4">
        <v>119</v>
      </c>
    </row>
    <row r="4504" ht="45.0" customHeight="true">
      <c r="A4504" t="s" s="4">
        <v>1775</v>
      </c>
      <c r="B4504" t="s" s="4">
        <v>7745</v>
      </c>
      <c r="C4504" t="s" s="4">
        <v>134</v>
      </c>
      <c r="D4504" t="s" s="4">
        <v>134</v>
      </c>
      <c r="E4504" t="s" s="4">
        <v>119</v>
      </c>
      <c r="F4504" t="s" s="4">
        <v>119</v>
      </c>
    </row>
    <row r="4505" ht="45.0" customHeight="true">
      <c r="A4505" t="s" s="4">
        <v>1775</v>
      </c>
      <c r="B4505" t="s" s="4">
        <v>7746</v>
      </c>
      <c r="C4505" t="s" s="4">
        <v>134</v>
      </c>
      <c r="D4505" t="s" s="4">
        <v>134</v>
      </c>
      <c r="E4505" t="s" s="4">
        <v>119</v>
      </c>
      <c r="F4505" t="s" s="4">
        <v>119</v>
      </c>
    </row>
    <row r="4506" ht="45.0" customHeight="true">
      <c r="A4506" t="s" s="4">
        <v>1775</v>
      </c>
      <c r="B4506" t="s" s="4">
        <v>7747</v>
      </c>
      <c r="C4506" t="s" s="4">
        <v>134</v>
      </c>
      <c r="D4506" t="s" s="4">
        <v>134</v>
      </c>
      <c r="E4506" t="s" s="4">
        <v>119</v>
      </c>
      <c r="F4506" t="s" s="4">
        <v>119</v>
      </c>
    </row>
    <row r="4507" ht="45.0" customHeight="true">
      <c r="A4507" t="s" s="4">
        <v>1775</v>
      </c>
      <c r="B4507" t="s" s="4">
        <v>7748</v>
      </c>
      <c r="C4507" t="s" s="4">
        <v>134</v>
      </c>
      <c r="D4507" t="s" s="4">
        <v>134</v>
      </c>
      <c r="E4507" t="s" s="4">
        <v>119</v>
      </c>
      <c r="F4507" t="s" s="4">
        <v>119</v>
      </c>
    </row>
    <row r="4508" ht="45.0" customHeight="true">
      <c r="A4508" t="s" s="4">
        <v>1775</v>
      </c>
      <c r="B4508" t="s" s="4">
        <v>7749</v>
      </c>
      <c r="C4508" t="s" s="4">
        <v>134</v>
      </c>
      <c r="D4508" t="s" s="4">
        <v>134</v>
      </c>
      <c r="E4508" t="s" s="4">
        <v>119</v>
      </c>
      <c r="F4508" t="s" s="4">
        <v>119</v>
      </c>
    </row>
    <row r="4509" ht="45.0" customHeight="true">
      <c r="A4509" t="s" s="4">
        <v>1775</v>
      </c>
      <c r="B4509" t="s" s="4">
        <v>7750</v>
      </c>
      <c r="C4509" t="s" s="4">
        <v>134</v>
      </c>
      <c r="D4509" t="s" s="4">
        <v>134</v>
      </c>
      <c r="E4509" t="s" s="4">
        <v>119</v>
      </c>
      <c r="F4509" t="s" s="4">
        <v>119</v>
      </c>
    </row>
    <row r="4510" ht="45.0" customHeight="true">
      <c r="A4510" t="s" s="4">
        <v>1775</v>
      </c>
      <c r="B4510" t="s" s="4">
        <v>7751</v>
      </c>
      <c r="C4510" t="s" s="4">
        <v>134</v>
      </c>
      <c r="D4510" t="s" s="4">
        <v>134</v>
      </c>
      <c r="E4510" t="s" s="4">
        <v>119</v>
      </c>
      <c r="F4510" t="s" s="4">
        <v>119</v>
      </c>
    </row>
    <row r="4511" ht="45.0" customHeight="true">
      <c r="A4511" t="s" s="4">
        <v>1775</v>
      </c>
      <c r="B4511" t="s" s="4">
        <v>7752</v>
      </c>
      <c r="C4511" t="s" s="4">
        <v>134</v>
      </c>
      <c r="D4511" t="s" s="4">
        <v>134</v>
      </c>
      <c r="E4511" t="s" s="4">
        <v>119</v>
      </c>
      <c r="F4511" t="s" s="4">
        <v>119</v>
      </c>
    </row>
    <row r="4512" ht="45.0" customHeight="true">
      <c r="A4512" t="s" s="4">
        <v>1775</v>
      </c>
      <c r="B4512" t="s" s="4">
        <v>7753</v>
      </c>
      <c r="C4512" t="s" s="4">
        <v>134</v>
      </c>
      <c r="D4512" t="s" s="4">
        <v>134</v>
      </c>
      <c r="E4512" t="s" s="4">
        <v>119</v>
      </c>
      <c r="F4512" t="s" s="4">
        <v>119</v>
      </c>
    </row>
    <row r="4513" ht="45.0" customHeight="true">
      <c r="A4513" t="s" s="4">
        <v>1775</v>
      </c>
      <c r="B4513" t="s" s="4">
        <v>7754</v>
      </c>
      <c r="C4513" t="s" s="4">
        <v>134</v>
      </c>
      <c r="D4513" t="s" s="4">
        <v>134</v>
      </c>
      <c r="E4513" t="s" s="4">
        <v>119</v>
      </c>
      <c r="F4513" t="s" s="4">
        <v>119</v>
      </c>
    </row>
    <row r="4514" ht="45.0" customHeight="true">
      <c r="A4514" t="s" s="4">
        <v>1775</v>
      </c>
      <c r="B4514" t="s" s="4">
        <v>7755</v>
      </c>
      <c r="C4514" t="s" s="4">
        <v>134</v>
      </c>
      <c r="D4514" t="s" s="4">
        <v>134</v>
      </c>
      <c r="E4514" t="s" s="4">
        <v>119</v>
      </c>
      <c r="F4514" t="s" s="4">
        <v>119</v>
      </c>
    </row>
    <row r="4515" ht="45.0" customHeight="true">
      <c r="A4515" t="s" s="4">
        <v>1775</v>
      </c>
      <c r="B4515" t="s" s="4">
        <v>7756</v>
      </c>
      <c r="C4515" t="s" s="4">
        <v>134</v>
      </c>
      <c r="D4515" t="s" s="4">
        <v>134</v>
      </c>
      <c r="E4515" t="s" s="4">
        <v>119</v>
      </c>
      <c r="F4515" t="s" s="4">
        <v>119</v>
      </c>
    </row>
    <row r="4516" ht="45.0" customHeight="true">
      <c r="A4516" t="s" s="4">
        <v>1775</v>
      </c>
      <c r="B4516" t="s" s="4">
        <v>7757</v>
      </c>
      <c r="C4516" t="s" s="4">
        <v>134</v>
      </c>
      <c r="D4516" t="s" s="4">
        <v>134</v>
      </c>
      <c r="E4516" t="s" s="4">
        <v>119</v>
      </c>
      <c r="F4516" t="s" s="4">
        <v>119</v>
      </c>
    </row>
    <row r="4517" ht="45.0" customHeight="true">
      <c r="A4517" t="s" s="4">
        <v>1775</v>
      </c>
      <c r="B4517" t="s" s="4">
        <v>7758</v>
      </c>
      <c r="C4517" t="s" s="4">
        <v>134</v>
      </c>
      <c r="D4517" t="s" s="4">
        <v>134</v>
      </c>
      <c r="E4517" t="s" s="4">
        <v>119</v>
      </c>
      <c r="F4517" t="s" s="4">
        <v>119</v>
      </c>
    </row>
    <row r="4518" ht="45.0" customHeight="true">
      <c r="A4518" t="s" s="4">
        <v>1775</v>
      </c>
      <c r="B4518" t="s" s="4">
        <v>7759</v>
      </c>
      <c r="C4518" t="s" s="4">
        <v>134</v>
      </c>
      <c r="D4518" t="s" s="4">
        <v>134</v>
      </c>
      <c r="E4518" t="s" s="4">
        <v>119</v>
      </c>
      <c r="F4518" t="s" s="4">
        <v>119</v>
      </c>
    </row>
    <row r="4519" ht="45.0" customHeight="true">
      <c r="A4519" t="s" s="4">
        <v>1775</v>
      </c>
      <c r="B4519" t="s" s="4">
        <v>7760</v>
      </c>
      <c r="C4519" t="s" s="4">
        <v>134</v>
      </c>
      <c r="D4519" t="s" s="4">
        <v>134</v>
      </c>
      <c r="E4519" t="s" s="4">
        <v>119</v>
      </c>
      <c r="F4519" t="s" s="4">
        <v>119</v>
      </c>
    </row>
    <row r="4520" ht="45.0" customHeight="true">
      <c r="A4520" t="s" s="4">
        <v>1775</v>
      </c>
      <c r="B4520" t="s" s="4">
        <v>7761</v>
      </c>
      <c r="C4520" t="s" s="4">
        <v>134</v>
      </c>
      <c r="D4520" t="s" s="4">
        <v>134</v>
      </c>
      <c r="E4520" t="s" s="4">
        <v>119</v>
      </c>
      <c r="F4520" t="s" s="4">
        <v>119</v>
      </c>
    </row>
    <row r="4521" ht="45.0" customHeight="true">
      <c r="A4521" t="s" s="4">
        <v>1775</v>
      </c>
      <c r="B4521" t="s" s="4">
        <v>7762</v>
      </c>
      <c r="C4521" t="s" s="4">
        <v>134</v>
      </c>
      <c r="D4521" t="s" s="4">
        <v>134</v>
      </c>
      <c r="E4521" t="s" s="4">
        <v>119</v>
      </c>
      <c r="F4521" t="s" s="4">
        <v>119</v>
      </c>
    </row>
    <row r="4522" ht="45.0" customHeight="true">
      <c r="A4522" t="s" s="4">
        <v>1775</v>
      </c>
      <c r="B4522" t="s" s="4">
        <v>7763</v>
      </c>
      <c r="C4522" t="s" s="4">
        <v>134</v>
      </c>
      <c r="D4522" t="s" s="4">
        <v>134</v>
      </c>
      <c r="E4522" t="s" s="4">
        <v>119</v>
      </c>
      <c r="F4522" t="s" s="4">
        <v>119</v>
      </c>
    </row>
    <row r="4523" ht="45.0" customHeight="true">
      <c r="A4523" t="s" s="4">
        <v>1775</v>
      </c>
      <c r="B4523" t="s" s="4">
        <v>7764</v>
      </c>
      <c r="C4523" t="s" s="4">
        <v>134</v>
      </c>
      <c r="D4523" t="s" s="4">
        <v>134</v>
      </c>
      <c r="E4523" t="s" s="4">
        <v>119</v>
      </c>
      <c r="F4523" t="s" s="4">
        <v>119</v>
      </c>
    </row>
    <row r="4524" ht="45.0" customHeight="true">
      <c r="A4524" t="s" s="4">
        <v>1775</v>
      </c>
      <c r="B4524" t="s" s="4">
        <v>7765</v>
      </c>
      <c r="C4524" t="s" s="4">
        <v>134</v>
      </c>
      <c r="D4524" t="s" s="4">
        <v>134</v>
      </c>
      <c r="E4524" t="s" s="4">
        <v>119</v>
      </c>
      <c r="F4524" t="s" s="4">
        <v>119</v>
      </c>
    </row>
    <row r="4525" ht="45.0" customHeight="true">
      <c r="A4525" t="s" s="4">
        <v>1775</v>
      </c>
      <c r="B4525" t="s" s="4">
        <v>7766</v>
      </c>
      <c r="C4525" t="s" s="4">
        <v>134</v>
      </c>
      <c r="D4525" t="s" s="4">
        <v>134</v>
      </c>
      <c r="E4525" t="s" s="4">
        <v>119</v>
      </c>
      <c r="F4525" t="s" s="4">
        <v>119</v>
      </c>
    </row>
    <row r="4526" ht="45.0" customHeight="true">
      <c r="A4526" t="s" s="4">
        <v>1775</v>
      </c>
      <c r="B4526" t="s" s="4">
        <v>7767</v>
      </c>
      <c r="C4526" t="s" s="4">
        <v>134</v>
      </c>
      <c r="D4526" t="s" s="4">
        <v>134</v>
      </c>
      <c r="E4526" t="s" s="4">
        <v>119</v>
      </c>
      <c r="F4526" t="s" s="4">
        <v>119</v>
      </c>
    </row>
    <row r="4527" ht="45.0" customHeight="true">
      <c r="A4527" t="s" s="4">
        <v>1775</v>
      </c>
      <c r="B4527" t="s" s="4">
        <v>7768</v>
      </c>
      <c r="C4527" t="s" s="4">
        <v>134</v>
      </c>
      <c r="D4527" t="s" s="4">
        <v>134</v>
      </c>
      <c r="E4527" t="s" s="4">
        <v>119</v>
      </c>
      <c r="F4527" t="s" s="4">
        <v>119</v>
      </c>
    </row>
    <row r="4528" ht="45.0" customHeight="true">
      <c r="A4528" t="s" s="4">
        <v>1775</v>
      </c>
      <c r="B4528" t="s" s="4">
        <v>7769</v>
      </c>
      <c r="C4528" t="s" s="4">
        <v>134</v>
      </c>
      <c r="D4528" t="s" s="4">
        <v>134</v>
      </c>
      <c r="E4528" t="s" s="4">
        <v>119</v>
      </c>
      <c r="F4528" t="s" s="4">
        <v>119</v>
      </c>
    </row>
    <row r="4529" ht="45.0" customHeight="true">
      <c r="A4529" t="s" s="4">
        <v>1775</v>
      </c>
      <c r="B4529" t="s" s="4">
        <v>7770</v>
      </c>
      <c r="C4529" t="s" s="4">
        <v>134</v>
      </c>
      <c r="D4529" t="s" s="4">
        <v>134</v>
      </c>
      <c r="E4529" t="s" s="4">
        <v>119</v>
      </c>
      <c r="F4529" t="s" s="4">
        <v>119</v>
      </c>
    </row>
    <row r="4530" ht="45.0" customHeight="true">
      <c r="A4530" t="s" s="4">
        <v>1775</v>
      </c>
      <c r="B4530" t="s" s="4">
        <v>7771</v>
      </c>
      <c r="C4530" t="s" s="4">
        <v>134</v>
      </c>
      <c r="D4530" t="s" s="4">
        <v>134</v>
      </c>
      <c r="E4530" t="s" s="4">
        <v>119</v>
      </c>
      <c r="F4530" t="s" s="4">
        <v>119</v>
      </c>
    </row>
    <row r="4531" ht="45.0" customHeight="true">
      <c r="A4531" t="s" s="4">
        <v>1775</v>
      </c>
      <c r="B4531" t="s" s="4">
        <v>7772</v>
      </c>
      <c r="C4531" t="s" s="4">
        <v>134</v>
      </c>
      <c r="D4531" t="s" s="4">
        <v>134</v>
      </c>
      <c r="E4531" t="s" s="4">
        <v>119</v>
      </c>
      <c r="F4531" t="s" s="4">
        <v>119</v>
      </c>
    </row>
    <row r="4532" ht="45.0" customHeight="true">
      <c r="A4532" t="s" s="4">
        <v>1775</v>
      </c>
      <c r="B4532" t="s" s="4">
        <v>7773</v>
      </c>
      <c r="C4532" t="s" s="4">
        <v>134</v>
      </c>
      <c r="D4532" t="s" s="4">
        <v>134</v>
      </c>
      <c r="E4532" t="s" s="4">
        <v>119</v>
      </c>
      <c r="F4532" t="s" s="4">
        <v>119</v>
      </c>
    </row>
    <row r="4533" ht="45.0" customHeight="true">
      <c r="A4533" t="s" s="4">
        <v>1775</v>
      </c>
      <c r="B4533" t="s" s="4">
        <v>7774</v>
      </c>
      <c r="C4533" t="s" s="4">
        <v>134</v>
      </c>
      <c r="D4533" t="s" s="4">
        <v>134</v>
      </c>
      <c r="E4533" t="s" s="4">
        <v>119</v>
      </c>
      <c r="F4533" t="s" s="4">
        <v>119</v>
      </c>
    </row>
    <row r="4534" ht="45.0" customHeight="true">
      <c r="A4534" t="s" s="4">
        <v>1775</v>
      </c>
      <c r="B4534" t="s" s="4">
        <v>7775</v>
      </c>
      <c r="C4534" t="s" s="4">
        <v>134</v>
      </c>
      <c r="D4534" t="s" s="4">
        <v>134</v>
      </c>
      <c r="E4534" t="s" s="4">
        <v>119</v>
      </c>
      <c r="F4534" t="s" s="4">
        <v>119</v>
      </c>
    </row>
    <row r="4535" ht="45.0" customHeight="true">
      <c r="A4535" t="s" s="4">
        <v>1775</v>
      </c>
      <c r="B4535" t="s" s="4">
        <v>7776</v>
      </c>
      <c r="C4535" t="s" s="4">
        <v>134</v>
      </c>
      <c r="D4535" t="s" s="4">
        <v>134</v>
      </c>
      <c r="E4535" t="s" s="4">
        <v>119</v>
      </c>
      <c r="F4535" t="s" s="4">
        <v>119</v>
      </c>
    </row>
    <row r="4536" ht="45.0" customHeight="true">
      <c r="A4536" t="s" s="4">
        <v>1775</v>
      </c>
      <c r="B4536" t="s" s="4">
        <v>7777</v>
      </c>
      <c r="C4536" t="s" s="4">
        <v>134</v>
      </c>
      <c r="D4536" t="s" s="4">
        <v>134</v>
      </c>
      <c r="E4536" t="s" s="4">
        <v>119</v>
      </c>
      <c r="F4536" t="s" s="4">
        <v>119</v>
      </c>
    </row>
    <row r="4537" ht="45.0" customHeight="true">
      <c r="A4537" t="s" s="4">
        <v>1775</v>
      </c>
      <c r="B4537" t="s" s="4">
        <v>7778</v>
      </c>
      <c r="C4537" t="s" s="4">
        <v>134</v>
      </c>
      <c r="D4537" t="s" s="4">
        <v>134</v>
      </c>
      <c r="E4537" t="s" s="4">
        <v>119</v>
      </c>
      <c r="F4537" t="s" s="4">
        <v>119</v>
      </c>
    </row>
    <row r="4538" ht="45.0" customHeight="true">
      <c r="A4538" t="s" s="4">
        <v>1775</v>
      </c>
      <c r="B4538" t="s" s="4">
        <v>7779</v>
      </c>
      <c r="C4538" t="s" s="4">
        <v>134</v>
      </c>
      <c r="D4538" t="s" s="4">
        <v>134</v>
      </c>
      <c r="E4538" t="s" s="4">
        <v>119</v>
      </c>
      <c r="F4538" t="s" s="4">
        <v>119</v>
      </c>
    </row>
    <row r="4539" ht="45.0" customHeight="true">
      <c r="A4539" t="s" s="4">
        <v>1775</v>
      </c>
      <c r="B4539" t="s" s="4">
        <v>7780</v>
      </c>
      <c r="C4539" t="s" s="4">
        <v>134</v>
      </c>
      <c r="D4539" t="s" s="4">
        <v>134</v>
      </c>
      <c r="E4539" t="s" s="4">
        <v>119</v>
      </c>
      <c r="F4539" t="s" s="4">
        <v>119</v>
      </c>
    </row>
    <row r="4540" ht="45.0" customHeight="true">
      <c r="A4540" t="s" s="4">
        <v>1775</v>
      </c>
      <c r="B4540" t="s" s="4">
        <v>7781</v>
      </c>
      <c r="C4540" t="s" s="4">
        <v>134</v>
      </c>
      <c r="D4540" t="s" s="4">
        <v>134</v>
      </c>
      <c r="E4540" t="s" s="4">
        <v>119</v>
      </c>
      <c r="F4540" t="s" s="4">
        <v>119</v>
      </c>
    </row>
    <row r="4541" ht="45.0" customHeight="true">
      <c r="A4541" t="s" s="4">
        <v>1775</v>
      </c>
      <c r="B4541" t="s" s="4">
        <v>7782</v>
      </c>
      <c r="C4541" t="s" s="4">
        <v>134</v>
      </c>
      <c r="D4541" t="s" s="4">
        <v>134</v>
      </c>
      <c r="E4541" t="s" s="4">
        <v>119</v>
      </c>
      <c r="F4541" t="s" s="4">
        <v>119</v>
      </c>
    </row>
    <row r="4542" ht="45.0" customHeight="true">
      <c r="A4542" t="s" s="4">
        <v>1786</v>
      </c>
      <c r="B4542" t="s" s="4">
        <v>7783</v>
      </c>
      <c r="C4542" t="s" s="4">
        <v>134</v>
      </c>
      <c r="D4542" t="s" s="4">
        <v>134</v>
      </c>
      <c r="E4542" t="s" s="4">
        <v>119</v>
      </c>
      <c r="F4542" t="s" s="4">
        <v>119</v>
      </c>
    </row>
    <row r="4543" ht="45.0" customHeight="true">
      <c r="A4543" t="s" s="4">
        <v>1786</v>
      </c>
      <c r="B4543" t="s" s="4">
        <v>7784</v>
      </c>
      <c r="C4543" t="s" s="4">
        <v>134</v>
      </c>
      <c r="D4543" t="s" s="4">
        <v>134</v>
      </c>
      <c r="E4543" t="s" s="4">
        <v>119</v>
      </c>
      <c r="F4543" t="s" s="4">
        <v>119</v>
      </c>
    </row>
    <row r="4544" ht="45.0" customHeight="true">
      <c r="A4544" t="s" s="4">
        <v>1786</v>
      </c>
      <c r="B4544" t="s" s="4">
        <v>7785</v>
      </c>
      <c r="C4544" t="s" s="4">
        <v>134</v>
      </c>
      <c r="D4544" t="s" s="4">
        <v>134</v>
      </c>
      <c r="E4544" t="s" s="4">
        <v>119</v>
      </c>
      <c r="F4544" t="s" s="4">
        <v>119</v>
      </c>
    </row>
    <row r="4545" ht="45.0" customHeight="true">
      <c r="A4545" t="s" s="4">
        <v>1786</v>
      </c>
      <c r="B4545" t="s" s="4">
        <v>7786</v>
      </c>
      <c r="C4545" t="s" s="4">
        <v>134</v>
      </c>
      <c r="D4545" t="s" s="4">
        <v>134</v>
      </c>
      <c r="E4545" t="s" s="4">
        <v>119</v>
      </c>
      <c r="F4545" t="s" s="4">
        <v>119</v>
      </c>
    </row>
    <row r="4546" ht="45.0" customHeight="true">
      <c r="A4546" t="s" s="4">
        <v>1786</v>
      </c>
      <c r="B4546" t="s" s="4">
        <v>7787</v>
      </c>
      <c r="C4546" t="s" s="4">
        <v>134</v>
      </c>
      <c r="D4546" t="s" s="4">
        <v>134</v>
      </c>
      <c r="E4546" t="s" s="4">
        <v>119</v>
      </c>
      <c r="F4546" t="s" s="4">
        <v>119</v>
      </c>
    </row>
    <row r="4547" ht="45.0" customHeight="true">
      <c r="A4547" t="s" s="4">
        <v>1786</v>
      </c>
      <c r="B4547" t="s" s="4">
        <v>7788</v>
      </c>
      <c r="C4547" t="s" s="4">
        <v>134</v>
      </c>
      <c r="D4547" t="s" s="4">
        <v>134</v>
      </c>
      <c r="E4547" t="s" s="4">
        <v>119</v>
      </c>
      <c r="F4547" t="s" s="4">
        <v>119</v>
      </c>
    </row>
    <row r="4548" ht="45.0" customHeight="true">
      <c r="A4548" t="s" s="4">
        <v>1786</v>
      </c>
      <c r="B4548" t="s" s="4">
        <v>7789</v>
      </c>
      <c r="C4548" t="s" s="4">
        <v>134</v>
      </c>
      <c r="D4548" t="s" s="4">
        <v>134</v>
      </c>
      <c r="E4548" t="s" s="4">
        <v>119</v>
      </c>
      <c r="F4548" t="s" s="4">
        <v>119</v>
      </c>
    </row>
    <row r="4549" ht="45.0" customHeight="true">
      <c r="A4549" t="s" s="4">
        <v>1786</v>
      </c>
      <c r="B4549" t="s" s="4">
        <v>7790</v>
      </c>
      <c r="C4549" t="s" s="4">
        <v>134</v>
      </c>
      <c r="D4549" t="s" s="4">
        <v>134</v>
      </c>
      <c r="E4549" t="s" s="4">
        <v>119</v>
      </c>
      <c r="F4549" t="s" s="4">
        <v>119</v>
      </c>
    </row>
    <row r="4550" ht="45.0" customHeight="true">
      <c r="A4550" t="s" s="4">
        <v>1786</v>
      </c>
      <c r="B4550" t="s" s="4">
        <v>7791</v>
      </c>
      <c r="C4550" t="s" s="4">
        <v>134</v>
      </c>
      <c r="D4550" t="s" s="4">
        <v>134</v>
      </c>
      <c r="E4550" t="s" s="4">
        <v>119</v>
      </c>
      <c r="F4550" t="s" s="4">
        <v>119</v>
      </c>
    </row>
    <row r="4551" ht="45.0" customHeight="true">
      <c r="A4551" t="s" s="4">
        <v>1786</v>
      </c>
      <c r="B4551" t="s" s="4">
        <v>7792</v>
      </c>
      <c r="C4551" t="s" s="4">
        <v>134</v>
      </c>
      <c r="D4551" t="s" s="4">
        <v>134</v>
      </c>
      <c r="E4551" t="s" s="4">
        <v>119</v>
      </c>
      <c r="F4551" t="s" s="4">
        <v>119</v>
      </c>
    </row>
    <row r="4552" ht="45.0" customHeight="true">
      <c r="A4552" t="s" s="4">
        <v>1786</v>
      </c>
      <c r="B4552" t="s" s="4">
        <v>7793</v>
      </c>
      <c r="C4552" t="s" s="4">
        <v>134</v>
      </c>
      <c r="D4552" t="s" s="4">
        <v>134</v>
      </c>
      <c r="E4552" t="s" s="4">
        <v>119</v>
      </c>
      <c r="F4552" t="s" s="4">
        <v>119</v>
      </c>
    </row>
    <row r="4553" ht="45.0" customHeight="true">
      <c r="A4553" t="s" s="4">
        <v>1786</v>
      </c>
      <c r="B4553" t="s" s="4">
        <v>7794</v>
      </c>
      <c r="C4553" t="s" s="4">
        <v>134</v>
      </c>
      <c r="D4553" t="s" s="4">
        <v>134</v>
      </c>
      <c r="E4553" t="s" s="4">
        <v>119</v>
      </c>
      <c r="F4553" t="s" s="4">
        <v>119</v>
      </c>
    </row>
    <row r="4554" ht="45.0" customHeight="true">
      <c r="A4554" t="s" s="4">
        <v>1786</v>
      </c>
      <c r="B4554" t="s" s="4">
        <v>7795</v>
      </c>
      <c r="C4554" t="s" s="4">
        <v>134</v>
      </c>
      <c r="D4554" t="s" s="4">
        <v>134</v>
      </c>
      <c r="E4554" t="s" s="4">
        <v>119</v>
      </c>
      <c r="F4554" t="s" s="4">
        <v>119</v>
      </c>
    </row>
    <row r="4555" ht="45.0" customHeight="true">
      <c r="A4555" t="s" s="4">
        <v>1786</v>
      </c>
      <c r="B4555" t="s" s="4">
        <v>7796</v>
      </c>
      <c r="C4555" t="s" s="4">
        <v>134</v>
      </c>
      <c r="D4555" t="s" s="4">
        <v>134</v>
      </c>
      <c r="E4555" t="s" s="4">
        <v>119</v>
      </c>
      <c r="F4555" t="s" s="4">
        <v>119</v>
      </c>
    </row>
    <row r="4556" ht="45.0" customHeight="true">
      <c r="A4556" t="s" s="4">
        <v>1786</v>
      </c>
      <c r="B4556" t="s" s="4">
        <v>7797</v>
      </c>
      <c r="C4556" t="s" s="4">
        <v>134</v>
      </c>
      <c r="D4556" t="s" s="4">
        <v>134</v>
      </c>
      <c r="E4556" t="s" s="4">
        <v>119</v>
      </c>
      <c r="F4556" t="s" s="4">
        <v>119</v>
      </c>
    </row>
    <row r="4557" ht="45.0" customHeight="true">
      <c r="A4557" t="s" s="4">
        <v>1786</v>
      </c>
      <c r="B4557" t="s" s="4">
        <v>7798</v>
      </c>
      <c r="C4557" t="s" s="4">
        <v>134</v>
      </c>
      <c r="D4557" t="s" s="4">
        <v>134</v>
      </c>
      <c r="E4557" t="s" s="4">
        <v>119</v>
      </c>
      <c r="F4557" t="s" s="4">
        <v>119</v>
      </c>
    </row>
    <row r="4558" ht="45.0" customHeight="true">
      <c r="A4558" t="s" s="4">
        <v>1786</v>
      </c>
      <c r="B4558" t="s" s="4">
        <v>7799</v>
      </c>
      <c r="C4558" t="s" s="4">
        <v>134</v>
      </c>
      <c r="D4558" t="s" s="4">
        <v>134</v>
      </c>
      <c r="E4558" t="s" s="4">
        <v>119</v>
      </c>
      <c r="F4558" t="s" s="4">
        <v>119</v>
      </c>
    </row>
    <row r="4559" ht="45.0" customHeight="true">
      <c r="A4559" t="s" s="4">
        <v>1786</v>
      </c>
      <c r="B4559" t="s" s="4">
        <v>7800</v>
      </c>
      <c r="C4559" t="s" s="4">
        <v>134</v>
      </c>
      <c r="D4559" t="s" s="4">
        <v>134</v>
      </c>
      <c r="E4559" t="s" s="4">
        <v>119</v>
      </c>
      <c r="F4559" t="s" s="4">
        <v>119</v>
      </c>
    </row>
    <row r="4560" ht="45.0" customHeight="true">
      <c r="A4560" t="s" s="4">
        <v>1786</v>
      </c>
      <c r="B4560" t="s" s="4">
        <v>7801</v>
      </c>
      <c r="C4560" t="s" s="4">
        <v>134</v>
      </c>
      <c r="D4560" t="s" s="4">
        <v>134</v>
      </c>
      <c r="E4560" t="s" s="4">
        <v>119</v>
      </c>
      <c r="F4560" t="s" s="4">
        <v>119</v>
      </c>
    </row>
    <row r="4561" ht="45.0" customHeight="true">
      <c r="A4561" t="s" s="4">
        <v>1786</v>
      </c>
      <c r="B4561" t="s" s="4">
        <v>7802</v>
      </c>
      <c r="C4561" t="s" s="4">
        <v>134</v>
      </c>
      <c r="D4561" t="s" s="4">
        <v>134</v>
      </c>
      <c r="E4561" t="s" s="4">
        <v>119</v>
      </c>
      <c r="F4561" t="s" s="4">
        <v>119</v>
      </c>
    </row>
    <row r="4562" ht="45.0" customHeight="true">
      <c r="A4562" t="s" s="4">
        <v>1786</v>
      </c>
      <c r="B4562" t="s" s="4">
        <v>7803</v>
      </c>
      <c r="C4562" t="s" s="4">
        <v>134</v>
      </c>
      <c r="D4562" t="s" s="4">
        <v>134</v>
      </c>
      <c r="E4562" t="s" s="4">
        <v>119</v>
      </c>
      <c r="F4562" t="s" s="4">
        <v>119</v>
      </c>
    </row>
    <row r="4563" ht="45.0" customHeight="true">
      <c r="A4563" t="s" s="4">
        <v>1786</v>
      </c>
      <c r="B4563" t="s" s="4">
        <v>7804</v>
      </c>
      <c r="C4563" t="s" s="4">
        <v>134</v>
      </c>
      <c r="D4563" t="s" s="4">
        <v>134</v>
      </c>
      <c r="E4563" t="s" s="4">
        <v>119</v>
      </c>
      <c r="F4563" t="s" s="4">
        <v>119</v>
      </c>
    </row>
    <row r="4564" ht="45.0" customHeight="true">
      <c r="A4564" t="s" s="4">
        <v>1786</v>
      </c>
      <c r="B4564" t="s" s="4">
        <v>7805</v>
      </c>
      <c r="C4564" t="s" s="4">
        <v>134</v>
      </c>
      <c r="D4564" t="s" s="4">
        <v>134</v>
      </c>
      <c r="E4564" t="s" s="4">
        <v>119</v>
      </c>
      <c r="F4564" t="s" s="4">
        <v>119</v>
      </c>
    </row>
    <row r="4565" ht="45.0" customHeight="true">
      <c r="A4565" t="s" s="4">
        <v>1786</v>
      </c>
      <c r="B4565" t="s" s="4">
        <v>7806</v>
      </c>
      <c r="C4565" t="s" s="4">
        <v>134</v>
      </c>
      <c r="D4565" t="s" s="4">
        <v>134</v>
      </c>
      <c r="E4565" t="s" s="4">
        <v>119</v>
      </c>
      <c r="F4565" t="s" s="4">
        <v>119</v>
      </c>
    </row>
    <row r="4566" ht="45.0" customHeight="true">
      <c r="A4566" t="s" s="4">
        <v>1786</v>
      </c>
      <c r="B4566" t="s" s="4">
        <v>7807</v>
      </c>
      <c r="C4566" t="s" s="4">
        <v>134</v>
      </c>
      <c r="D4566" t="s" s="4">
        <v>134</v>
      </c>
      <c r="E4566" t="s" s="4">
        <v>119</v>
      </c>
      <c r="F4566" t="s" s="4">
        <v>119</v>
      </c>
    </row>
    <row r="4567" ht="45.0" customHeight="true">
      <c r="A4567" t="s" s="4">
        <v>1786</v>
      </c>
      <c r="B4567" t="s" s="4">
        <v>7808</v>
      </c>
      <c r="C4567" t="s" s="4">
        <v>134</v>
      </c>
      <c r="D4567" t="s" s="4">
        <v>134</v>
      </c>
      <c r="E4567" t="s" s="4">
        <v>119</v>
      </c>
      <c r="F4567" t="s" s="4">
        <v>119</v>
      </c>
    </row>
    <row r="4568" ht="45.0" customHeight="true">
      <c r="A4568" t="s" s="4">
        <v>1786</v>
      </c>
      <c r="B4568" t="s" s="4">
        <v>7809</v>
      </c>
      <c r="C4568" t="s" s="4">
        <v>134</v>
      </c>
      <c r="D4568" t="s" s="4">
        <v>134</v>
      </c>
      <c r="E4568" t="s" s="4">
        <v>119</v>
      </c>
      <c r="F4568" t="s" s="4">
        <v>119</v>
      </c>
    </row>
    <row r="4569" ht="45.0" customHeight="true">
      <c r="A4569" t="s" s="4">
        <v>1786</v>
      </c>
      <c r="B4569" t="s" s="4">
        <v>7810</v>
      </c>
      <c r="C4569" t="s" s="4">
        <v>134</v>
      </c>
      <c r="D4569" t="s" s="4">
        <v>134</v>
      </c>
      <c r="E4569" t="s" s="4">
        <v>119</v>
      </c>
      <c r="F4569" t="s" s="4">
        <v>119</v>
      </c>
    </row>
    <row r="4570" ht="45.0" customHeight="true">
      <c r="A4570" t="s" s="4">
        <v>1786</v>
      </c>
      <c r="B4570" t="s" s="4">
        <v>7811</v>
      </c>
      <c r="C4570" t="s" s="4">
        <v>134</v>
      </c>
      <c r="D4570" t="s" s="4">
        <v>134</v>
      </c>
      <c r="E4570" t="s" s="4">
        <v>119</v>
      </c>
      <c r="F4570" t="s" s="4">
        <v>119</v>
      </c>
    </row>
    <row r="4571" ht="45.0" customHeight="true">
      <c r="A4571" t="s" s="4">
        <v>1786</v>
      </c>
      <c r="B4571" t="s" s="4">
        <v>7812</v>
      </c>
      <c r="C4571" t="s" s="4">
        <v>134</v>
      </c>
      <c r="D4571" t="s" s="4">
        <v>134</v>
      </c>
      <c r="E4571" t="s" s="4">
        <v>119</v>
      </c>
      <c r="F4571" t="s" s="4">
        <v>119</v>
      </c>
    </row>
    <row r="4572" ht="45.0" customHeight="true">
      <c r="A4572" t="s" s="4">
        <v>1786</v>
      </c>
      <c r="B4572" t="s" s="4">
        <v>7813</v>
      </c>
      <c r="C4572" t="s" s="4">
        <v>134</v>
      </c>
      <c r="D4572" t="s" s="4">
        <v>134</v>
      </c>
      <c r="E4572" t="s" s="4">
        <v>119</v>
      </c>
      <c r="F4572" t="s" s="4">
        <v>119</v>
      </c>
    </row>
    <row r="4573" ht="45.0" customHeight="true">
      <c r="A4573" t="s" s="4">
        <v>1786</v>
      </c>
      <c r="B4573" t="s" s="4">
        <v>7814</v>
      </c>
      <c r="C4573" t="s" s="4">
        <v>134</v>
      </c>
      <c r="D4573" t="s" s="4">
        <v>134</v>
      </c>
      <c r="E4573" t="s" s="4">
        <v>119</v>
      </c>
      <c r="F4573" t="s" s="4">
        <v>119</v>
      </c>
    </row>
    <row r="4574" ht="45.0" customHeight="true">
      <c r="A4574" t="s" s="4">
        <v>1786</v>
      </c>
      <c r="B4574" t="s" s="4">
        <v>7815</v>
      </c>
      <c r="C4574" t="s" s="4">
        <v>134</v>
      </c>
      <c r="D4574" t="s" s="4">
        <v>134</v>
      </c>
      <c r="E4574" t="s" s="4">
        <v>119</v>
      </c>
      <c r="F4574" t="s" s="4">
        <v>119</v>
      </c>
    </row>
    <row r="4575" ht="45.0" customHeight="true">
      <c r="A4575" t="s" s="4">
        <v>1786</v>
      </c>
      <c r="B4575" t="s" s="4">
        <v>7816</v>
      </c>
      <c r="C4575" t="s" s="4">
        <v>134</v>
      </c>
      <c r="D4575" t="s" s="4">
        <v>134</v>
      </c>
      <c r="E4575" t="s" s="4">
        <v>119</v>
      </c>
      <c r="F4575" t="s" s="4">
        <v>119</v>
      </c>
    </row>
    <row r="4576" ht="45.0" customHeight="true">
      <c r="A4576" t="s" s="4">
        <v>1786</v>
      </c>
      <c r="B4576" t="s" s="4">
        <v>7817</v>
      </c>
      <c r="C4576" t="s" s="4">
        <v>134</v>
      </c>
      <c r="D4576" t="s" s="4">
        <v>134</v>
      </c>
      <c r="E4576" t="s" s="4">
        <v>119</v>
      </c>
      <c r="F4576" t="s" s="4">
        <v>119</v>
      </c>
    </row>
    <row r="4577" ht="45.0" customHeight="true">
      <c r="A4577" t="s" s="4">
        <v>1786</v>
      </c>
      <c r="B4577" t="s" s="4">
        <v>7818</v>
      </c>
      <c r="C4577" t="s" s="4">
        <v>134</v>
      </c>
      <c r="D4577" t="s" s="4">
        <v>134</v>
      </c>
      <c r="E4577" t="s" s="4">
        <v>119</v>
      </c>
      <c r="F4577" t="s" s="4">
        <v>119</v>
      </c>
    </row>
    <row r="4578" ht="45.0" customHeight="true">
      <c r="A4578" t="s" s="4">
        <v>1786</v>
      </c>
      <c r="B4578" t="s" s="4">
        <v>7819</v>
      </c>
      <c r="C4578" t="s" s="4">
        <v>134</v>
      </c>
      <c r="D4578" t="s" s="4">
        <v>134</v>
      </c>
      <c r="E4578" t="s" s="4">
        <v>119</v>
      </c>
      <c r="F4578" t="s" s="4">
        <v>119</v>
      </c>
    </row>
    <row r="4579" ht="45.0" customHeight="true">
      <c r="A4579" t="s" s="4">
        <v>1786</v>
      </c>
      <c r="B4579" t="s" s="4">
        <v>7820</v>
      </c>
      <c r="C4579" t="s" s="4">
        <v>134</v>
      </c>
      <c r="D4579" t="s" s="4">
        <v>134</v>
      </c>
      <c r="E4579" t="s" s="4">
        <v>119</v>
      </c>
      <c r="F4579" t="s" s="4">
        <v>119</v>
      </c>
    </row>
    <row r="4580" ht="45.0" customHeight="true">
      <c r="A4580" t="s" s="4">
        <v>1786</v>
      </c>
      <c r="B4580" t="s" s="4">
        <v>7821</v>
      </c>
      <c r="C4580" t="s" s="4">
        <v>134</v>
      </c>
      <c r="D4580" t="s" s="4">
        <v>134</v>
      </c>
      <c r="E4580" t="s" s="4">
        <v>119</v>
      </c>
      <c r="F4580" t="s" s="4">
        <v>119</v>
      </c>
    </row>
    <row r="4581" ht="45.0" customHeight="true">
      <c r="A4581" t="s" s="4">
        <v>1786</v>
      </c>
      <c r="B4581" t="s" s="4">
        <v>7822</v>
      </c>
      <c r="C4581" t="s" s="4">
        <v>134</v>
      </c>
      <c r="D4581" t="s" s="4">
        <v>134</v>
      </c>
      <c r="E4581" t="s" s="4">
        <v>119</v>
      </c>
      <c r="F4581" t="s" s="4">
        <v>119</v>
      </c>
    </row>
    <row r="4582" ht="45.0" customHeight="true">
      <c r="A4582" t="s" s="4">
        <v>1786</v>
      </c>
      <c r="B4582" t="s" s="4">
        <v>7823</v>
      </c>
      <c r="C4582" t="s" s="4">
        <v>134</v>
      </c>
      <c r="D4582" t="s" s="4">
        <v>134</v>
      </c>
      <c r="E4582" t="s" s="4">
        <v>119</v>
      </c>
      <c r="F4582" t="s" s="4">
        <v>119</v>
      </c>
    </row>
    <row r="4583" ht="45.0" customHeight="true">
      <c r="A4583" t="s" s="4">
        <v>1786</v>
      </c>
      <c r="B4583" t="s" s="4">
        <v>7824</v>
      </c>
      <c r="C4583" t="s" s="4">
        <v>134</v>
      </c>
      <c r="D4583" t="s" s="4">
        <v>134</v>
      </c>
      <c r="E4583" t="s" s="4">
        <v>119</v>
      </c>
      <c r="F4583" t="s" s="4">
        <v>119</v>
      </c>
    </row>
    <row r="4584" ht="45.0" customHeight="true">
      <c r="A4584" t="s" s="4">
        <v>1786</v>
      </c>
      <c r="B4584" t="s" s="4">
        <v>7825</v>
      </c>
      <c r="C4584" t="s" s="4">
        <v>134</v>
      </c>
      <c r="D4584" t="s" s="4">
        <v>134</v>
      </c>
      <c r="E4584" t="s" s="4">
        <v>119</v>
      </c>
      <c r="F4584" t="s" s="4">
        <v>119</v>
      </c>
    </row>
    <row r="4585" ht="45.0" customHeight="true">
      <c r="A4585" t="s" s="4">
        <v>1786</v>
      </c>
      <c r="B4585" t="s" s="4">
        <v>7826</v>
      </c>
      <c r="C4585" t="s" s="4">
        <v>134</v>
      </c>
      <c r="D4585" t="s" s="4">
        <v>134</v>
      </c>
      <c r="E4585" t="s" s="4">
        <v>119</v>
      </c>
      <c r="F4585" t="s" s="4">
        <v>119</v>
      </c>
    </row>
    <row r="4586" ht="45.0" customHeight="true">
      <c r="A4586" t="s" s="4">
        <v>1786</v>
      </c>
      <c r="B4586" t="s" s="4">
        <v>7827</v>
      </c>
      <c r="C4586" t="s" s="4">
        <v>134</v>
      </c>
      <c r="D4586" t="s" s="4">
        <v>134</v>
      </c>
      <c r="E4586" t="s" s="4">
        <v>119</v>
      </c>
      <c r="F4586" t="s" s="4">
        <v>119</v>
      </c>
    </row>
    <row r="4587" ht="45.0" customHeight="true">
      <c r="A4587" t="s" s="4">
        <v>1786</v>
      </c>
      <c r="B4587" t="s" s="4">
        <v>7828</v>
      </c>
      <c r="C4587" t="s" s="4">
        <v>134</v>
      </c>
      <c r="D4587" t="s" s="4">
        <v>134</v>
      </c>
      <c r="E4587" t="s" s="4">
        <v>119</v>
      </c>
      <c r="F4587" t="s" s="4">
        <v>119</v>
      </c>
    </row>
    <row r="4588" ht="45.0" customHeight="true">
      <c r="A4588" t="s" s="4">
        <v>1786</v>
      </c>
      <c r="B4588" t="s" s="4">
        <v>7829</v>
      </c>
      <c r="C4588" t="s" s="4">
        <v>134</v>
      </c>
      <c r="D4588" t="s" s="4">
        <v>134</v>
      </c>
      <c r="E4588" t="s" s="4">
        <v>119</v>
      </c>
      <c r="F4588" t="s" s="4">
        <v>119</v>
      </c>
    </row>
    <row r="4589" ht="45.0" customHeight="true">
      <c r="A4589" t="s" s="4">
        <v>1786</v>
      </c>
      <c r="B4589" t="s" s="4">
        <v>7830</v>
      </c>
      <c r="C4589" t="s" s="4">
        <v>134</v>
      </c>
      <c r="D4589" t="s" s="4">
        <v>134</v>
      </c>
      <c r="E4589" t="s" s="4">
        <v>119</v>
      </c>
      <c r="F4589" t="s" s="4">
        <v>119</v>
      </c>
    </row>
    <row r="4590" ht="45.0" customHeight="true">
      <c r="A4590" t="s" s="4">
        <v>1786</v>
      </c>
      <c r="B4590" t="s" s="4">
        <v>7831</v>
      </c>
      <c r="C4590" t="s" s="4">
        <v>134</v>
      </c>
      <c r="D4590" t="s" s="4">
        <v>134</v>
      </c>
      <c r="E4590" t="s" s="4">
        <v>119</v>
      </c>
      <c r="F4590" t="s" s="4">
        <v>119</v>
      </c>
    </row>
    <row r="4591" ht="45.0" customHeight="true">
      <c r="A4591" t="s" s="4">
        <v>1786</v>
      </c>
      <c r="B4591" t="s" s="4">
        <v>7832</v>
      </c>
      <c r="C4591" t="s" s="4">
        <v>134</v>
      </c>
      <c r="D4591" t="s" s="4">
        <v>134</v>
      </c>
      <c r="E4591" t="s" s="4">
        <v>119</v>
      </c>
      <c r="F4591" t="s" s="4">
        <v>119</v>
      </c>
    </row>
    <row r="4592" ht="45.0" customHeight="true">
      <c r="A4592" t="s" s="4">
        <v>1786</v>
      </c>
      <c r="B4592" t="s" s="4">
        <v>7833</v>
      </c>
      <c r="C4592" t="s" s="4">
        <v>134</v>
      </c>
      <c r="D4592" t="s" s="4">
        <v>134</v>
      </c>
      <c r="E4592" t="s" s="4">
        <v>119</v>
      </c>
      <c r="F4592" t="s" s="4">
        <v>119</v>
      </c>
    </row>
    <row r="4593" ht="45.0" customHeight="true">
      <c r="A4593" t="s" s="4">
        <v>1786</v>
      </c>
      <c r="B4593" t="s" s="4">
        <v>7834</v>
      </c>
      <c r="C4593" t="s" s="4">
        <v>134</v>
      </c>
      <c r="D4593" t="s" s="4">
        <v>134</v>
      </c>
      <c r="E4593" t="s" s="4">
        <v>119</v>
      </c>
      <c r="F4593" t="s" s="4">
        <v>119</v>
      </c>
    </row>
    <row r="4594" ht="45.0" customHeight="true">
      <c r="A4594" t="s" s="4">
        <v>1786</v>
      </c>
      <c r="B4594" t="s" s="4">
        <v>7835</v>
      </c>
      <c r="C4594" t="s" s="4">
        <v>134</v>
      </c>
      <c r="D4594" t="s" s="4">
        <v>134</v>
      </c>
      <c r="E4594" t="s" s="4">
        <v>119</v>
      </c>
      <c r="F4594" t="s" s="4">
        <v>119</v>
      </c>
    </row>
    <row r="4595" ht="45.0" customHeight="true">
      <c r="A4595" t="s" s="4">
        <v>1794</v>
      </c>
      <c r="B4595" t="s" s="4">
        <v>7836</v>
      </c>
      <c r="C4595" t="s" s="4">
        <v>134</v>
      </c>
      <c r="D4595" t="s" s="4">
        <v>134</v>
      </c>
      <c r="E4595" t="s" s="4">
        <v>119</v>
      </c>
      <c r="F4595" t="s" s="4">
        <v>119</v>
      </c>
    </row>
    <row r="4596" ht="45.0" customHeight="true">
      <c r="A4596" t="s" s="4">
        <v>1794</v>
      </c>
      <c r="B4596" t="s" s="4">
        <v>7837</v>
      </c>
      <c r="C4596" t="s" s="4">
        <v>134</v>
      </c>
      <c r="D4596" t="s" s="4">
        <v>134</v>
      </c>
      <c r="E4596" t="s" s="4">
        <v>119</v>
      </c>
      <c r="F4596" t="s" s="4">
        <v>119</v>
      </c>
    </row>
    <row r="4597" ht="45.0" customHeight="true">
      <c r="A4597" t="s" s="4">
        <v>1794</v>
      </c>
      <c r="B4597" t="s" s="4">
        <v>7838</v>
      </c>
      <c r="C4597" t="s" s="4">
        <v>134</v>
      </c>
      <c r="D4597" t="s" s="4">
        <v>134</v>
      </c>
      <c r="E4597" t="s" s="4">
        <v>119</v>
      </c>
      <c r="F4597" t="s" s="4">
        <v>119</v>
      </c>
    </row>
    <row r="4598" ht="45.0" customHeight="true">
      <c r="A4598" t="s" s="4">
        <v>1794</v>
      </c>
      <c r="B4598" t="s" s="4">
        <v>7839</v>
      </c>
      <c r="C4598" t="s" s="4">
        <v>134</v>
      </c>
      <c r="D4598" t="s" s="4">
        <v>134</v>
      </c>
      <c r="E4598" t="s" s="4">
        <v>119</v>
      </c>
      <c r="F4598" t="s" s="4">
        <v>119</v>
      </c>
    </row>
    <row r="4599" ht="45.0" customHeight="true">
      <c r="A4599" t="s" s="4">
        <v>1794</v>
      </c>
      <c r="B4599" t="s" s="4">
        <v>7840</v>
      </c>
      <c r="C4599" t="s" s="4">
        <v>134</v>
      </c>
      <c r="D4599" t="s" s="4">
        <v>134</v>
      </c>
      <c r="E4599" t="s" s="4">
        <v>119</v>
      </c>
      <c r="F4599" t="s" s="4">
        <v>119</v>
      </c>
    </row>
    <row r="4600" ht="45.0" customHeight="true">
      <c r="A4600" t="s" s="4">
        <v>1794</v>
      </c>
      <c r="B4600" t="s" s="4">
        <v>7841</v>
      </c>
      <c r="C4600" t="s" s="4">
        <v>134</v>
      </c>
      <c r="D4600" t="s" s="4">
        <v>134</v>
      </c>
      <c r="E4600" t="s" s="4">
        <v>119</v>
      </c>
      <c r="F4600" t="s" s="4">
        <v>119</v>
      </c>
    </row>
    <row r="4601" ht="45.0" customHeight="true">
      <c r="A4601" t="s" s="4">
        <v>1794</v>
      </c>
      <c r="B4601" t="s" s="4">
        <v>7842</v>
      </c>
      <c r="C4601" t="s" s="4">
        <v>134</v>
      </c>
      <c r="D4601" t="s" s="4">
        <v>134</v>
      </c>
      <c r="E4601" t="s" s="4">
        <v>119</v>
      </c>
      <c r="F4601" t="s" s="4">
        <v>119</v>
      </c>
    </row>
    <row r="4602" ht="45.0" customHeight="true">
      <c r="A4602" t="s" s="4">
        <v>1794</v>
      </c>
      <c r="B4602" t="s" s="4">
        <v>7843</v>
      </c>
      <c r="C4602" t="s" s="4">
        <v>134</v>
      </c>
      <c r="D4602" t="s" s="4">
        <v>134</v>
      </c>
      <c r="E4602" t="s" s="4">
        <v>119</v>
      </c>
      <c r="F4602" t="s" s="4">
        <v>119</v>
      </c>
    </row>
    <row r="4603" ht="45.0" customHeight="true">
      <c r="A4603" t="s" s="4">
        <v>1794</v>
      </c>
      <c r="B4603" t="s" s="4">
        <v>7844</v>
      </c>
      <c r="C4603" t="s" s="4">
        <v>134</v>
      </c>
      <c r="D4603" t="s" s="4">
        <v>134</v>
      </c>
      <c r="E4603" t="s" s="4">
        <v>119</v>
      </c>
      <c r="F4603" t="s" s="4">
        <v>119</v>
      </c>
    </row>
    <row r="4604" ht="45.0" customHeight="true">
      <c r="A4604" t="s" s="4">
        <v>1794</v>
      </c>
      <c r="B4604" t="s" s="4">
        <v>7845</v>
      </c>
      <c r="C4604" t="s" s="4">
        <v>134</v>
      </c>
      <c r="D4604" t="s" s="4">
        <v>134</v>
      </c>
      <c r="E4604" t="s" s="4">
        <v>119</v>
      </c>
      <c r="F4604" t="s" s="4">
        <v>119</v>
      </c>
    </row>
    <row r="4605" ht="45.0" customHeight="true">
      <c r="A4605" t="s" s="4">
        <v>1794</v>
      </c>
      <c r="B4605" t="s" s="4">
        <v>7846</v>
      </c>
      <c r="C4605" t="s" s="4">
        <v>134</v>
      </c>
      <c r="D4605" t="s" s="4">
        <v>134</v>
      </c>
      <c r="E4605" t="s" s="4">
        <v>119</v>
      </c>
      <c r="F4605" t="s" s="4">
        <v>119</v>
      </c>
    </row>
    <row r="4606" ht="45.0" customHeight="true">
      <c r="A4606" t="s" s="4">
        <v>1794</v>
      </c>
      <c r="B4606" t="s" s="4">
        <v>7847</v>
      </c>
      <c r="C4606" t="s" s="4">
        <v>134</v>
      </c>
      <c r="D4606" t="s" s="4">
        <v>134</v>
      </c>
      <c r="E4606" t="s" s="4">
        <v>119</v>
      </c>
      <c r="F4606" t="s" s="4">
        <v>119</v>
      </c>
    </row>
    <row r="4607" ht="45.0" customHeight="true">
      <c r="A4607" t="s" s="4">
        <v>1794</v>
      </c>
      <c r="B4607" t="s" s="4">
        <v>7848</v>
      </c>
      <c r="C4607" t="s" s="4">
        <v>134</v>
      </c>
      <c r="D4607" t="s" s="4">
        <v>134</v>
      </c>
      <c r="E4607" t="s" s="4">
        <v>119</v>
      </c>
      <c r="F4607" t="s" s="4">
        <v>119</v>
      </c>
    </row>
    <row r="4608" ht="45.0" customHeight="true">
      <c r="A4608" t="s" s="4">
        <v>1794</v>
      </c>
      <c r="B4608" t="s" s="4">
        <v>7849</v>
      </c>
      <c r="C4608" t="s" s="4">
        <v>134</v>
      </c>
      <c r="D4608" t="s" s="4">
        <v>134</v>
      </c>
      <c r="E4608" t="s" s="4">
        <v>119</v>
      </c>
      <c r="F4608" t="s" s="4">
        <v>119</v>
      </c>
    </row>
    <row r="4609" ht="45.0" customHeight="true">
      <c r="A4609" t="s" s="4">
        <v>1794</v>
      </c>
      <c r="B4609" t="s" s="4">
        <v>7850</v>
      </c>
      <c r="C4609" t="s" s="4">
        <v>134</v>
      </c>
      <c r="D4609" t="s" s="4">
        <v>134</v>
      </c>
      <c r="E4609" t="s" s="4">
        <v>119</v>
      </c>
      <c r="F4609" t="s" s="4">
        <v>119</v>
      </c>
    </row>
    <row r="4610" ht="45.0" customHeight="true">
      <c r="A4610" t="s" s="4">
        <v>1794</v>
      </c>
      <c r="B4610" t="s" s="4">
        <v>7851</v>
      </c>
      <c r="C4610" t="s" s="4">
        <v>134</v>
      </c>
      <c r="D4610" t="s" s="4">
        <v>134</v>
      </c>
      <c r="E4610" t="s" s="4">
        <v>119</v>
      </c>
      <c r="F4610" t="s" s="4">
        <v>119</v>
      </c>
    </row>
    <row r="4611" ht="45.0" customHeight="true">
      <c r="A4611" t="s" s="4">
        <v>1794</v>
      </c>
      <c r="B4611" t="s" s="4">
        <v>7852</v>
      </c>
      <c r="C4611" t="s" s="4">
        <v>134</v>
      </c>
      <c r="D4611" t="s" s="4">
        <v>134</v>
      </c>
      <c r="E4611" t="s" s="4">
        <v>119</v>
      </c>
      <c r="F4611" t="s" s="4">
        <v>119</v>
      </c>
    </row>
    <row r="4612" ht="45.0" customHeight="true">
      <c r="A4612" t="s" s="4">
        <v>1794</v>
      </c>
      <c r="B4612" t="s" s="4">
        <v>7853</v>
      </c>
      <c r="C4612" t="s" s="4">
        <v>134</v>
      </c>
      <c r="D4612" t="s" s="4">
        <v>134</v>
      </c>
      <c r="E4612" t="s" s="4">
        <v>119</v>
      </c>
      <c r="F4612" t="s" s="4">
        <v>119</v>
      </c>
    </row>
    <row r="4613" ht="45.0" customHeight="true">
      <c r="A4613" t="s" s="4">
        <v>1794</v>
      </c>
      <c r="B4613" t="s" s="4">
        <v>7854</v>
      </c>
      <c r="C4613" t="s" s="4">
        <v>134</v>
      </c>
      <c r="D4613" t="s" s="4">
        <v>134</v>
      </c>
      <c r="E4613" t="s" s="4">
        <v>119</v>
      </c>
      <c r="F4613" t="s" s="4">
        <v>119</v>
      </c>
    </row>
    <row r="4614" ht="45.0" customHeight="true">
      <c r="A4614" t="s" s="4">
        <v>1794</v>
      </c>
      <c r="B4614" t="s" s="4">
        <v>7855</v>
      </c>
      <c r="C4614" t="s" s="4">
        <v>134</v>
      </c>
      <c r="D4614" t="s" s="4">
        <v>134</v>
      </c>
      <c r="E4614" t="s" s="4">
        <v>119</v>
      </c>
      <c r="F4614" t="s" s="4">
        <v>119</v>
      </c>
    </row>
    <row r="4615" ht="45.0" customHeight="true">
      <c r="A4615" t="s" s="4">
        <v>1794</v>
      </c>
      <c r="B4615" t="s" s="4">
        <v>7856</v>
      </c>
      <c r="C4615" t="s" s="4">
        <v>134</v>
      </c>
      <c r="D4615" t="s" s="4">
        <v>134</v>
      </c>
      <c r="E4615" t="s" s="4">
        <v>119</v>
      </c>
      <c r="F4615" t="s" s="4">
        <v>119</v>
      </c>
    </row>
    <row r="4616" ht="45.0" customHeight="true">
      <c r="A4616" t="s" s="4">
        <v>1794</v>
      </c>
      <c r="B4616" t="s" s="4">
        <v>7857</v>
      </c>
      <c r="C4616" t="s" s="4">
        <v>134</v>
      </c>
      <c r="D4616" t="s" s="4">
        <v>134</v>
      </c>
      <c r="E4616" t="s" s="4">
        <v>119</v>
      </c>
      <c r="F4616" t="s" s="4">
        <v>119</v>
      </c>
    </row>
    <row r="4617" ht="45.0" customHeight="true">
      <c r="A4617" t="s" s="4">
        <v>1794</v>
      </c>
      <c r="B4617" t="s" s="4">
        <v>7858</v>
      </c>
      <c r="C4617" t="s" s="4">
        <v>134</v>
      </c>
      <c r="D4617" t="s" s="4">
        <v>134</v>
      </c>
      <c r="E4617" t="s" s="4">
        <v>119</v>
      </c>
      <c r="F4617" t="s" s="4">
        <v>119</v>
      </c>
    </row>
    <row r="4618" ht="45.0" customHeight="true">
      <c r="A4618" t="s" s="4">
        <v>1794</v>
      </c>
      <c r="B4618" t="s" s="4">
        <v>7859</v>
      </c>
      <c r="C4618" t="s" s="4">
        <v>134</v>
      </c>
      <c r="D4618" t="s" s="4">
        <v>134</v>
      </c>
      <c r="E4618" t="s" s="4">
        <v>119</v>
      </c>
      <c r="F4618" t="s" s="4">
        <v>119</v>
      </c>
    </row>
    <row r="4619" ht="45.0" customHeight="true">
      <c r="A4619" t="s" s="4">
        <v>1794</v>
      </c>
      <c r="B4619" t="s" s="4">
        <v>7860</v>
      </c>
      <c r="C4619" t="s" s="4">
        <v>134</v>
      </c>
      <c r="D4619" t="s" s="4">
        <v>134</v>
      </c>
      <c r="E4619" t="s" s="4">
        <v>119</v>
      </c>
      <c r="F4619" t="s" s="4">
        <v>119</v>
      </c>
    </row>
    <row r="4620" ht="45.0" customHeight="true">
      <c r="A4620" t="s" s="4">
        <v>1794</v>
      </c>
      <c r="B4620" t="s" s="4">
        <v>7861</v>
      </c>
      <c r="C4620" t="s" s="4">
        <v>134</v>
      </c>
      <c r="D4620" t="s" s="4">
        <v>134</v>
      </c>
      <c r="E4620" t="s" s="4">
        <v>119</v>
      </c>
      <c r="F4620" t="s" s="4">
        <v>119</v>
      </c>
    </row>
    <row r="4621" ht="45.0" customHeight="true">
      <c r="A4621" t="s" s="4">
        <v>1794</v>
      </c>
      <c r="B4621" t="s" s="4">
        <v>7862</v>
      </c>
      <c r="C4621" t="s" s="4">
        <v>134</v>
      </c>
      <c r="D4621" t="s" s="4">
        <v>134</v>
      </c>
      <c r="E4621" t="s" s="4">
        <v>119</v>
      </c>
      <c r="F4621" t="s" s="4">
        <v>119</v>
      </c>
    </row>
    <row r="4622" ht="45.0" customHeight="true">
      <c r="A4622" t="s" s="4">
        <v>1794</v>
      </c>
      <c r="B4622" t="s" s="4">
        <v>7863</v>
      </c>
      <c r="C4622" t="s" s="4">
        <v>134</v>
      </c>
      <c r="D4622" t="s" s="4">
        <v>134</v>
      </c>
      <c r="E4622" t="s" s="4">
        <v>119</v>
      </c>
      <c r="F4622" t="s" s="4">
        <v>119</v>
      </c>
    </row>
    <row r="4623" ht="45.0" customHeight="true">
      <c r="A4623" t="s" s="4">
        <v>1794</v>
      </c>
      <c r="B4623" t="s" s="4">
        <v>7864</v>
      </c>
      <c r="C4623" t="s" s="4">
        <v>134</v>
      </c>
      <c r="D4623" t="s" s="4">
        <v>134</v>
      </c>
      <c r="E4623" t="s" s="4">
        <v>119</v>
      </c>
      <c r="F4623" t="s" s="4">
        <v>119</v>
      </c>
    </row>
    <row r="4624" ht="45.0" customHeight="true">
      <c r="A4624" t="s" s="4">
        <v>1794</v>
      </c>
      <c r="B4624" t="s" s="4">
        <v>7865</v>
      </c>
      <c r="C4624" t="s" s="4">
        <v>134</v>
      </c>
      <c r="D4624" t="s" s="4">
        <v>134</v>
      </c>
      <c r="E4624" t="s" s="4">
        <v>119</v>
      </c>
      <c r="F4624" t="s" s="4">
        <v>119</v>
      </c>
    </row>
    <row r="4625" ht="45.0" customHeight="true">
      <c r="A4625" t="s" s="4">
        <v>1794</v>
      </c>
      <c r="B4625" t="s" s="4">
        <v>7866</v>
      </c>
      <c r="C4625" t="s" s="4">
        <v>134</v>
      </c>
      <c r="D4625" t="s" s="4">
        <v>134</v>
      </c>
      <c r="E4625" t="s" s="4">
        <v>119</v>
      </c>
      <c r="F4625" t="s" s="4">
        <v>119</v>
      </c>
    </row>
    <row r="4626" ht="45.0" customHeight="true">
      <c r="A4626" t="s" s="4">
        <v>1794</v>
      </c>
      <c r="B4626" t="s" s="4">
        <v>7867</v>
      </c>
      <c r="C4626" t="s" s="4">
        <v>134</v>
      </c>
      <c r="D4626" t="s" s="4">
        <v>134</v>
      </c>
      <c r="E4626" t="s" s="4">
        <v>119</v>
      </c>
      <c r="F4626" t="s" s="4">
        <v>119</v>
      </c>
    </row>
    <row r="4627" ht="45.0" customHeight="true">
      <c r="A4627" t="s" s="4">
        <v>1794</v>
      </c>
      <c r="B4627" t="s" s="4">
        <v>7868</v>
      </c>
      <c r="C4627" t="s" s="4">
        <v>134</v>
      </c>
      <c r="D4627" t="s" s="4">
        <v>134</v>
      </c>
      <c r="E4627" t="s" s="4">
        <v>119</v>
      </c>
      <c r="F4627" t="s" s="4">
        <v>119</v>
      </c>
    </row>
    <row r="4628" ht="45.0" customHeight="true">
      <c r="A4628" t="s" s="4">
        <v>1794</v>
      </c>
      <c r="B4628" t="s" s="4">
        <v>7869</v>
      </c>
      <c r="C4628" t="s" s="4">
        <v>134</v>
      </c>
      <c r="D4628" t="s" s="4">
        <v>134</v>
      </c>
      <c r="E4628" t="s" s="4">
        <v>119</v>
      </c>
      <c r="F4628" t="s" s="4">
        <v>119</v>
      </c>
    </row>
    <row r="4629" ht="45.0" customHeight="true">
      <c r="A4629" t="s" s="4">
        <v>1794</v>
      </c>
      <c r="B4629" t="s" s="4">
        <v>7870</v>
      </c>
      <c r="C4629" t="s" s="4">
        <v>134</v>
      </c>
      <c r="D4629" t="s" s="4">
        <v>134</v>
      </c>
      <c r="E4629" t="s" s="4">
        <v>119</v>
      </c>
      <c r="F4629" t="s" s="4">
        <v>119</v>
      </c>
    </row>
    <row r="4630" ht="45.0" customHeight="true">
      <c r="A4630" t="s" s="4">
        <v>1794</v>
      </c>
      <c r="B4630" t="s" s="4">
        <v>7871</v>
      </c>
      <c r="C4630" t="s" s="4">
        <v>134</v>
      </c>
      <c r="D4630" t="s" s="4">
        <v>134</v>
      </c>
      <c r="E4630" t="s" s="4">
        <v>119</v>
      </c>
      <c r="F4630" t="s" s="4">
        <v>119</v>
      </c>
    </row>
    <row r="4631" ht="45.0" customHeight="true">
      <c r="A4631" t="s" s="4">
        <v>1794</v>
      </c>
      <c r="B4631" t="s" s="4">
        <v>7872</v>
      </c>
      <c r="C4631" t="s" s="4">
        <v>134</v>
      </c>
      <c r="D4631" t="s" s="4">
        <v>134</v>
      </c>
      <c r="E4631" t="s" s="4">
        <v>119</v>
      </c>
      <c r="F4631" t="s" s="4">
        <v>119</v>
      </c>
    </row>
    <row r="4632" ht="45.0" customHeight="true">
      <c r="A4632" t="s" s="4">
        <v>1794</v>
      </c>
      <c r="B4632" t="s" s="4">
        <v>7873</v>
      </c>
      <c r="C4632" t="s" s="4">
        <v>134</v>
      </c>
      <c r="D4632" t="s" s="4">
        <v>134</v>
      </c>
      <c r="E4632" t="s" s="4">
        <v>119</v>
      </c>
      <c r="F4632" t="s" s="4">
        <v>119</v>
      </c>
    </row>
    <row r="4633" ht="45.0" customHeight="true">
      <c r="A4633" t="s" s="4">
        <v>1794</v>
      </c>
      <c r="B4633" t="s" s="4">
        <v>7874</v>
      </c>
      <c r="C4633" t="s" s="4">
        <v>134</v>
      </c>
      <c r="D4633" t="s" s="4">
        <v>134</v>
      </c>
      <c r="E4633" t="s" s="4">
        <v>119</v>
      </c>
      <c r="F4633" t="s" s="4">
        <v>119</v>
      </c>
    </row>
    <row r="4634" ht="45.0" customHeight="true">
      <c r="A4634" t="s" s="4">
        <v>1794</v>
      </c>
      <c r="B4634" t="s" s="4">
        <v>7875</v>
      </c>
      <c r="C4634" t="s" s="4">
        <v>134</v>
      </c>
      <c r="D4634" t="s" s="4">
        <v>134</v>
      </c>
      <c r="E4634" t="s" s="4">
        <v>119</v>
      </c>
      <c r="F4634" t="s" s="4">
        <v>119</v>
      </c>
    </row>
    <row r="4635" ht="45.0" customHeight="true">
      <c r="A4635" t="s" s="4">
        <v>1794</v>
      </c>
      <c r="B4635" t="s" s="4">
        <v>7876</v>
      </c>
      <c r="C4635" t="s" s="4">
        <v>134</v>
      </c>
      <c r="D4635" t="s" s="4">
        <v>134</v>
      </c>
      <c r="E4635" t="s" s="4">
        <v>119</v>
      </c>
      <c r="F4635" t="s" s="4">
        <v>119</v>
      </c>
    </row>
    <row r="4636" ht="45.0" customHeight="true">
      <c r="A4636" t="s" s="4">
        <v>1794</v>
      </c>
      <c r="B4636" t="s" s="4">
        <v>7877</v>
      </c>
      <c r="C4636" t="s" s="4">
        <v>134</v>
      </c>
      <c r="D4636" t="s" s="4">
        <v>134</v>
      </c>
      <c r="E4636" t="s" s="4">
        <v>119</v>
      </c>
      <c r="F4636" t="s" s="4">
        <v>119</v>
      </c>
    </row>
    <row r="4637" ht="45.0" customHeight="true">
      <c r="A4637" t="s" s="4">
        <v>1794</v>
      </c>
      <c r="B4637" t="s" s="4">
        <v>7878</v>
      </c>
      <c r="C4637" t="s" s="4">
        <v>134</v>
      </c>
      <c r="D4637" t="s" s="4">
        <v>134</v>
      </c>
      <c r="E4637" t="s" s="4">
        <v>119</v>
      </c>
      <c r="F4637" t="s" s="4">
        <v>119</v>
      </c>
    </row>
    <row r="4638" ht="45.0" customHeight="true">
      <c r="A4638" t="s" s="4">
        <v>1794</v>
      </c>
      <c r="B4638" t="s" s="4">
        <v>7879</v>
      </c>
      <c r="C4638" t="s" s="4">
        <v>134</v>
      </c>
      <c r="D4638" t="s" s="4">
        <v>134</v>
      </c>
      <c r="E4638" t="s" s="4">
        <v>119</v>
      </c>
      <c r="F4638" t="s" s="4">
        <v>119</v>
      </c>
    </row>
    <row r="4639" ht="45.0" customHeight="true">
      <c r="A4639" t="s" s="4">
        <v>1794</v>
      </c>
      <c r="B4639" t="s" s="4">
        <v>7880</v>
      </c>
      <c r="C4639" t="s" s="4">
        <v>134</v>
      </c>
      <c r="D4639" t="s" s="4">
        <v>134</v>
      </c>
      <c r="E4639" t="s" s="4">
        <v>119</v>
      </c>
      <c r="F4639" t="s" s="4">
        <v>119</v>
      </c>
    </row>
    <row r="4640" ht="45.0" customHeight="true">
      <c r="A4640" t="s" s="4">
        <v>1794</v>
      </c>
      <c r="B4640" t="s" s="4">
        <v>7881</v>
      </c>
      <c r="C4640" t="s" s="4">
        <v>134</v>
      </c>
      <c r="D4640" t="s" s="4">
        <v>134</v>
      </c>
      <c r="E4640" t="s" s="4">
        <v>119</v>
      </c>
      <c r="F4640" t="s" s="4">
        <v>119</v>
      </c>
    </row>
    <row r="4641" ht="45.0" customHeight="true">
      <c r="A4641" t="s" s="4">
        <v>1794</v>
      </c>
      <c r="B4641" t="s" s="4">
        <v>7882</v>
      </c>
      <c r="C4641" t="s" s="4">
        <v>134</v>
      </c>
      <c r="D4641" t="s" s="4">
        <v>134</v>
      </c>
      <c r="E4641" t="s" s="4">
        <v>119</v>
      </c>
      <c r="F4641" t="s" s="4">
        <v>119</v>
      </c>
    </row>
    <row r="4642" ht="45.0" customHeight="true">
      <c r="A4642" t="s" s="4">
        <v>1794</v>
      </c>
      <c r="B4642" t="s" s="4">
        <v>7883</v>
      </c>
      <c r="C4642" t="s" s="4">
        <v>134</v>
      </c>
      <c r="D4642" t="s" s="4">
        <v>134</v>
      </c>
      <c r="E4642" t="s" s="4">
        <v>119</v>
      </c>
      <c r="F4642" t="s" s="4">
        <v>119</v>
      </c>
    </row>
    <row r="4643" ht="45.0" customHeight="true">
      <c r="A4643" t="s" s="4">
        <v>1794</v>
      </c>
      <c r="B4643" t="s" s="4">
        <v>7884</v>
      </c>
      <c r="C4643" t="s" s="4">
        <v>134</v>
      </c>
      <c r="D4643" t="s" s="4">
        <v>134</v>
      </c>
      <c r="E4643" t="s" s="4">
        <v>119</v>
      </c>
      <c r="F4643" t="s" s="4">
        <v>119</v>
      </c>
    </row>
    <row r="4644" ht="45.0" customHeight="true">
      <c r="A4644" t="s" s="4">
        <v>1794</v>
      </c>
      <c r="B4644" t="s" s="4">
        <v>7885</v>
      </c>
      <c r="C4644" t="s" s="4">
        <v>134</v>
      </c>
      <c r="D4644" t="s" s="4">
        <v>134</v>
      </c>
      <c r="E4644" t="s" s="4">
        <v>119</v>
      </c>
      <c r="F4644" t="s" s="4">
        <v>119</v>
      </c>
    </row>
    <row r="4645" ht="45.0" customHeight="true">
      <c r="A4645" t="s" s="4">
        <v>1794</v>
      </c>
      <c r="B4645" t="s" s="4">
        <v>7886</v>
      </c>
      <c r="C4645" t="s" s="4">
        <v>134</v>
      </c>
      <c r="D4645" t="s" s="4">
        <v>134</v>
      </c>
      <c r="E4645" t="s" s="4">
        <v>119</v>
      </c>
      <c r="F4645" t="s" s="4">
        <v>119</v>
      </c>
    </row>
    <row r="4646" ht="45.0" customHeight="true">
      <c r="A4646" t="s" s="4">
        <v>1794</v>
      </c>
      <c r="B4646" t="s" s="4">
        <v>7887</v>
      </c>
      <c r="C4646" t="s" s="4">
        <v>134</v>
      </c>
      <c r="D4646" t="s" s="4">
        <v>134</v>
      </c>
      <c r="E4646" t="s" s="4">
        <v>119</v>
      </c>
      <c r="F4646" t="s" s="4">
        <v>119</v>
      </c>
    </row>
    <row r="4647" ht="45.0" customHeight="true">
      <c r="A4647" t="s" s="4">
        <v>1794</v>
      </c>
      <c r="B4647" t="s" s="4">
        <v>7888</v>
      </c>
      <c r="C4647" t="s" s="4">
        <v>134</v>
      </c>
      <c r="D4647" t="s" s="4">
        <v>134</v>
      </c>
      <c r="E4647" t="s" s="4">
        <v>119</v>
      </c>
      <c r="F4647" t="s" s="4">
        <v>119</v>
      </c>
    </row>
    <row r="4648" ht="45.0" customHeight="true">
      <c r="A4648" t="s" s="4">
        <v>1804</v>
      </c>
      <c r="B4648" t="s" s="4">
        <v>7889</v>
      </c>
      <c r="C4648" t="s" s="4">
        <v>134</v>
      </c>
      <c r="D4648" t="s" s="4">
        <v>134</v>
      </c>
      <c r="E4648" t="s" s="4">
        <v>119</v>
      </c>
      <c r="F4648" t="s" s="4">
        <v>119</v>
      </c>
    </row>
    <row r="4649" ht="45.0" customHeight="true">
      <c r="A4649" t="s" s="4">
        <v>1804</v>
      </c>
      <c r="B4649" t="s" s="4">
        <v>7890</v>
      </c>
      <c r="C4649" t="s" s="4">
        <v>134</v>
      </c>
      <c r="D4649" t="s" s="4">
        <v>134</v>
      </c>
      <c r="E4649" t="s" s="4">
        <v>119</v>
      </c>
      <c r="F4649" t="s" s="4">
        <v>119</v>
      </c>
    </row>
    <row r="4650" ht="45.0" customHeight="true">
      <c r="A4650" t="s" s="4">
        <v>1804</v>
      </c>
      <c r="B4650" t="s" s="4">
        <v>7891</v>
      </c>
      <c r="C4650" t="s" s="4">
        <v>134</v>
      </c>
      <c r="D4650" t="s" s="4">
        <v>134</v>
      </c>
      <c r="E4650" t="s" s="4">
        <v>119</v>
      </c>
      <c r="F4650" t="s" s="4">
        <v>119</v>
      </c>
    </row>
    <row r="4651" ht="45.0" customHeight="true">
      <c r="A4651" t="s" s="4">
        <v>1804</v>
      </c>
      <c r="B4651" t="s" s="4">
        <v>7892</v>
      </c>
      <c r="C4651" t="s" s="4">
        <v>134</v>
      </c>
      <c r="D4651" t="s" s="4">
        <v>134</v>
      </c>
      <c r="E4651" t="s" s="4">
        <v>119</v>
      </c>
      <c r="F4651" t="s" s="4">
        <v>119</v>
      </c>
    </row>
    <row r="4652" ht="45.0" customHeight="true">
      <c r="A4652" t="s" s="4">
        <v>1804</v>
      </c>
      <c r="B4652" t="s" s="4">
        <v>7893</v>
      </c>
      <c r="C4652" t="s" s="4">
        <v>134</v>
      </c>
      <c r="D4652" t="s" s="4">
        <v>134</v>
      </c>
      <c r="E4652" t="s" s="4">
        <v>119</v>
      </c>
      <c r="F4652" t="s" s="4">
        <v>119</v>
      </c>
    </row>
    <row r="4653" ht="45.0" customHeight="true">
      <c r="A4653" t="s" s="4">
        <v>1804</v>
      </c>
      <c r="B4653" t="s" s="4">
        <v>7894</v>
      </c>
      <c r="C4653" t="s" s="4">
        <v>134</v>
      </c>
      <c r="D4653" t="s" s="4">
        <v>134</v>
      </c>
      <c r="E4653" t="s" s="4">
        <v>119</v>
      </c>
      <c r="F4653" t="s" s="4">
        <v>119</v>
      </c>
    </row>
    <row r="4654" ht="45.0" customHeight="true">
      <c r="A4654" t="s" s="4">
        <v>1804</v>
      </c>
      <c r="B4654" t="s" s="4">
        <v>7895</v>
      </c>
      <c r="C4654" t="s" s="4">
        <v>134</v>
      </c>
      <c r="D4654" t="s" s="4">
        <v>134</v>
      </c>
      <c r="E4654" t="s" s="4">
        <v>119</v>
      </c>
      <c r="F4654" t="s" s="4">
        <v>119</v>
      </c>
    </row>
    <row r="4655" ht="45.0" customHeight="true">
      <c r="A4655" t="s" s="4">
        <v>1804</v>
      </c>
      <c r="B4655" t="s" s="4">
        <v>7896</v>
      </c>
      <c r="C4655" t="s" s="4">
        <v>134</v>
      </c>
      <c r="D4655" t="s" s="4">
        <v>134</v>
      </c>
      <c r="E4655" t="s" s="4">
        <v>119</v>
      </c>
      <c r="F4655" t="s" s="4">
        <v>119</v>
      </c>
    </row>
    <row r="4656" ht="45.0" customHeight="true">
      <c r="A4656" t="s" s="4">
        <v>1804</v>
      </c>
      <c r="B4656" t="s" s="4">
        <v>7897</v>
      </c>
      <c r="C4656" t="s" s="4">
        <v>134</v>
      </c>
      <c r="D4656" t="s" s="4">
        <v>134</v>
      </c>
      <c r="E4656" t="s" s="4">
        <v>119</v>
      </c>
      <c r="F4656" t="s" s="4">
        <v>119</v>
      </c>
    </row>
    <row r="4657" ht="45.0" customHeight="true">
      <c r="A4657" t="s" s="4">
        <v>1804</v>
      </c>
      <c r="B4657" t="s" s="4">
        <v>7898</v>
      </c>
      <c r="C4657" t="s" s="4">
        <v>134</v>
      </c>
      <c r="D4657" t="s" s="4">
        <v>134</v>
      </c>
      <c r="E4657" t="s" s="4">
        <v>119</v>
      </c>
      <c r="F4657" t="s" s="4">
        <v>119</v>
      </c>
    </row>
    <row r="4658" ht="45.0" customHeight="true">
      <c r="A4658" t="s" s="4">
        <v>1804</v>
      </c>
      <c r="B4658" t="s" s="4">
        <v>7899</v>
      </c>
      <c r="C4658" t="s" s="4">
        <v>134</v>
      </c>
      <c r="D4658" t="s" s="4">
        <v>134</v>
      </c>
      <c r="E4658" t="s" s="4">
        <v>119</v>
      </c>
      <c r="F4658" t="s" s="4">
        <v>119</v>
      </c>
    </row>
    <row r="4659" ht="45.0" customHeight="true">
      <c r="A4659" t="s" s="4">
        <v>1804</v>
      </c>
      <c r="B4659" t="s" s="4">
        <v>7900</v>
      </c>
      <c r="C4659" t="s" s="4">
        <v>134</v>
      </c>
      <c r="D4659" t="s" s="4">
        <v>134</v>
      </c>
      <c r="E4659" t="s" s="4">
        <v>119</v>
      </c>
      <c r="F4659" t="s" s="4">
        <v>119</v>
      </c>
    </row>
    <row r="4660" ht="45.0" customHeight="true">
      <c r="A4660" t="s" s="4">
        <v>1804</v>
      </c>
      <c r="B4660" t="s" s="4">
        <v>7901</v>
      </c>
      <c r="C4660" t="s" s="4">
        <v>134</v>
      </c>
      <c r="D4660" t="s" s="4">
        <v>134</v>
      </c>
      <c r="E4660" t="s" s="4">
        <v>119</v>
      </c>
      <c r="F4660" t="s" s="4">
        <v>119</v>
      </c>
    </row>
    <row r="4661" ht="45.0" customHeight="true">
      <c r="A4661" t="s" s="4">
        <v>1804</v>
      </c>
      <c r="B4661" t="s" s="4">
        <v>7902</v>
      </c>
      <c r="C4661" t="s" s="4">
        <v>134</v>
      </c>
      <c r="D4661" t="s" s="4">
        <v>134</v>
      </c>
      <c r="E4661" t="s" s="4">
        <v>119</v>
      </c>
      <c r="F4661" t="s" s="4">
        <v>119</v>
      </c>
    </row>
    <row r="4662" ht="45.0" customHeight="true">
      <c r="A4662" t="s" s="4">
        <v>1804</v>
      </c>
      <c r="B4662" t="s" s="4">
        <v>7903</v>
      </c>
      <c r="C4662" t="s" s="4">
        <v>134</v>
      </c>
      <c r="D4662" t="s" s="4">
        <v>134</v>
      </c>
      <c r="E4662" t="s" s="4">
        <v>119</v>
      </c>
      <c r="F4662" t="s" s="4">
        <v>119</v>
      </c>
    </row>
    <row r="4663" ht="45.0" customHeight="true">
      <c r="A4663" t="s" s="4">
        <v>1804</v>
      </c>
      <c r="B4663" t="s" s="4">
        <v>7904</v>
      </c>
      <c r="C4663" t="s" s="4">
        <v>134</v>
      </c>
      <c r="D4663" t="s" s="4">
        <v>134</v>
      </c>
      <c r="E4663" t="s" s="4">
        <v>119</v>
      </c>
      <c r="F4663" t="s" s="4">
        <v>119</v>
      </c>
    </row>
    <row r="4664" ht="45.0" customHeight="true">
      <c r="A4664" t="s" s="4">
        <v>1804</v>
      </c>
      <c r="B4664" t="s" s="4">
        <v>7905</v>
      </c>
      <c r="C4664" t="s" s="4">
        <v>134</v>
      </c>
      <c r="D4664" t="s" s="4">
        <v>134</v>
      </c>
      <c r="E4664" t="s" s="4">
        <v>119</v>
      </c>
      <c r="F4664" t="s" s="4">
        <v>119</v>
      </c>
    </row>
    <row r="4665" ht="45.0" customHeight="true">
      <c r="A4665" t="s" s="4">
        <v>1804</v>
      </c>
      <c r="B4665" t="s" s="4">
        <v>7906</v>
      </c>
      <c r="C4665" t="s" s="4">
        <v>134</v>
      </c>
      <c r="D4665" t="s" s="4">
        <v>134</v>
      </c>
      <c r="E4665" t="s" s="4">
        <v>119</v>
      </c>
      <c r="F4665" t="s" s="4">
        <v>119</v>
      </c>
    </row>
    <row r="4666" ht="45.0" customHeight="true">
      <c r="A4666" t="s" s="4">
        <v>1804</v>
      </c>
      <c r="B4666" t="s" s="4">
        <v>7907</v>
      </c>
      <c r="C4666" t="s" s="4">
        <v>134</v>
      </c>
      <c r="D4666" t="s" s="4">
        <v>134</v>
      </c>
      <c r="E4666" t="s" s="4">
        <v>119</v>
      </c>
      <c r="F4666" t="s" s="4">
        <v>119</v>
      </c>
    </row>
    <row r="4667" ht="45.0" customHeight="true">
      <c r="A4667" t="s" s="4">
        <v>1804</v>
      </c>
      <c r="B4667" t="s" s="4">
        <v>7908</v>
      </c>
      <c r="C4667" t="s" s="4">
        <v>134</v>
      </c>
      <c r="D4667" t="s" s="4">
        <v>134</v>
      </c>
      <c r="E4667" t="s" s="4">
        <v>119</v>
      </c>
      <c r="F4667" t="s" s="4">
        <v>119</v>
      </c>
    </row>
    <row r="4668" ht="45.0" customHeight="true">
      <c r="A4668" t="s" s="4">
        <v>1804</v>
      </c>
      <c r="B4668" t="s" s="4">
        <v>7909</v>
      </c>
      <c r="C4668" t="s" s="4">
        <v>134</v>
      </c>
      <c r="D4668" t="s" s="4">
        <v>134</v>
      </c>
      <c r="E4668" t="s" s="4">
        <v>119</v>
      </c>
      <c r="F4668" t="s" s="4">
        <v>119</v>
      </c>
    </row>
    <row r="4669" ht="45.0" customHeight="true">
      <c r="A4669" t="s" s="4">
        <v>1804</v>
      </c>
      <c r="B4669" t="s" s="4">
        <v>7910</v>
      </c>
      <c r="C4669" t="s" s="4">
        <v>134</v>
      </c>
      <c r="D4669" t="s" s="4">
        <v>134</v>
      </c>
      <c r="E4669" t="s" s="4">
        <v>119</v>
      </c>
      <c r="F4669" t="s" s="4">
        <v>119</v>
      </c>
    </row>
    <row r="4670" ht="45.0" customHeight="true">
      <c r="A4670" t="s" s="4">
        <v>1804</v>
      </c>
      <c r="B4670" t="s" s="4">
        <v>7911</v>
      </c>
      <c r="C4670" t="s" s="4">
        <v>134</v>
      </c>
      <c r="D4670" t="s" s="4">
        <v>134</v>
      </c>
      <c r="E4670" t="s" s="4">
        <v>119</v>
      </c>
      <c r="F4670" t="s" s="4">
        <v>119</v>
      </c>
    </row>
    <row r="4671" ht="45.0" customHeight="true">
      <c r="A4671" t="s" s="4">
        <v>1804</v>
      </c>
      <c r="B4671" t="s" s="4">
        <v>7912</v>
      </c>
      <c r="C4671" t="s" s="4">
        <v>134</v>
      </c>
      <c r="D4671" t="s" s="4">
        <v>134</v>
      </c>
      <c r="E4671" t="s" s="4">
        <v>119</v>
      </c>
      <c r="F4671" t="s" s="4">
        <v>119</v>
      </c>
    </row>
    <row r="4672" ht="45.0" customHeight="true">
      <c r="A4672" t="s" s="4">
        <v>1804</v>
      </c>
      <c r="B4672" t="s" s="4">
        <v>7913</v>
      </c>
      <c r="C4672" t="s" s="4">
        <v>134</v>
      </c>
      <c r="D4672" t="s" s="4">
        <v>134</v>
      </c>
      <c r="E4672" t="s" s="4">
        <v>119</v>
      </c>
      <c r="F4672" t="s" s="4">
        <v>119</v>
      </c>
    </row>
    <row r="4673" ht="45.0" customHeight="true">
      <c r="A4673" t="s" s="4">
        <v>1804</v>
      </c>
      <c r="B4673" t="s" s="4">
        <v>7914</v>
      </c>
      <c r="C4673" t="s" s="4">
        <v>134</v>
      </c>
      <c r="D4673" t="s" s="4">
        <v>134</v>
      </c>
      <c r="E4673" t="s" s="4">
        <v>119</v>
      </c>
      <c r="F4673" t="s" s="4">
        <v>119</v>
      </c>
    </row>
    <row r="4674" ht="45.0" customHeight="true">
      <c r="A4674" t="s" s="4">
        <v>1804</v>
      </c>
      <c r="B4674" t="s" s="4">
        <v>7915</v>
      </c>
      <c r="C4674" t="s" s="4">
        <v>134</v>
      </c>
      <c r="D4674" t="s" s="4">
        <v>134</v>
      </c>
      <c r="E4674" t="s" s="4">
        <v>119</v>
      </c>
      <c r="F4674" t="s" s="4">
        <v>119</v>
      </c>
    </row>
    <row r="4675" ht="45.0" customHeight="true">
      <c r="A4675" t="s" s="4">
        <v>1804</v>
      </c>
      <c r="B4675" t="s" s="4">
        <v>7916</v>
      </c>
      <c r="C4675" t="s" s="4">
        <v>134</v>
      </c>
      <c r="D4675" t="s" s="4">
        <v>134</v>
      </c>
      <c r="E4675" t="s" s="4">
        <v>119</v>
      </c>
      <c r="F4675" t="s" s="4">
        <v>119</v>
      </c>
    </row>
    <row r="4676" ht="45.0" customHeight="true">
      <c r="A4676" t="s" s="4">
        <v>1804</v>
      </c>
      <c r="B4676" t="s" s="4">
        <v>7917</v>
      </c>
      <c r="C4676" t="s" s="4">
        <v>134</v>
      </c>
      <c r="D4676" t="s" s="4">
        <v>134</v>
      </c>
      <c r="E4676" t="s" s="4">
        <v>119</v>
      </c>
      <c r="F4676" t="s" s="4">
        <v>119</v>
      </c>
    </row>
    <row r="4677" ht="45.0" customHeight="true">
      <c r="A4677" t="s" s="4">
        <v>1804</v>
      </c>
      <c r="B4677" t="s" s="4">
        <v>7918</v>
      </c>
      <c r="C4677" t="s" s="4">
        <v>134</v>
      </c>
      <c r="D4677" t="s" s="4">
        <v>134</v>
      </c>
      <c r="E4677" t="s" s="4">
        <v>119</v>
      </c>
      <c r="F4677" t="s" s="4">
        <v>119</v>
      </c>
    </row>
    <row r="4678" ht="45.0" customHeight="true">
      <c r="A4678" t="s" s="4">
        <v>1804</v>
      </c>
      <c r="B4678" t="s" s="4">
        <v>7919</v>
      </c>
      <c r="C4678" t="s" s="4">
        <v>134</v>
      </c>
      <c r="D4678" t="s" s="4">
        <v>134</v>
      </c>
      <c r="E4678" t="s" s="4">
        <v>119</v>
      </c>
      <c r="F4678" t="s" s="4">
        <v>119</v>
      </c>
    </row>
    <row r="4679" ht="45.0" customHeight="true">
      <c r="A4679" t="s" s="4">
        <v>1804</v>
      </c>
      <c r="B4679" t="s" s="4">
        <v>7920</v>
      </c>
      <c r="C4679" t="s" s="4">
        <v>134</v>
      </c>
      <c r="D4679" t="s" s="4">
        <v>134</v>
      </c>
      <c r="E4679" t="s" s="4">
        <v>119</v>
      </c>
      <c r="F4679" t="s" s="4">
        <v>119</v>
      </c>
    </row>
    <row r="4680" ht="45.0" customHeight="true">
      <c r="A4680" t="s" s="4">
        <v>1804</v>
      </c>
      <c r="B4680" t="s" s="4">
        <v>7921</v>
      </c>
      <c r="C4680" t="s" s="4">
        <v>134</v>
      </c>
      <c r="D4680" t="s" s="4">
        <v>134</v>
      </c>
      <c r="E4680" t="s" s="4">
        <v>119</v>
      </c>
      <c r="F4680" t="s" s="4">
        <v>119</v>
      </c>
    </row>
    <row r="4681" ht="45.0" customHeight="true">
      <c r="A4681" t="s" s="4">
        <v>1804</v>
      </c>
      <c r="B4681" t="s" s="4">
        <v>7922</v>
      </c>
      <c r="C4681" t="s" s="4">
        <v>134</v>
      </c>
      <c r="D4681" t="s" s="4">
        <v>134</v>
      </c>
      <c r="E4681" t="s" s="4">
        <v>119</v>
      </c>
      <c r="F4681" t="s" s="4">
        <v>119</v>
      </c>
    </row>
    <row r="4682" ht="45.0" customHeight="true">
      <c r="A4682" t="s" s="4">
        <v>1804</v>
      </c>
      <c r="B4682" t="s" s="4">
        <v>7923</v>
      </c>
      <c r="C4682" t="s" s="4">
        <v>134</v>
      </c>
      <c r="D4682" t="s" s="4">
        <v>134</v>
      </c>
      <c r="E4682" t="s" s="4">
        <v>119</v>
      </c>
      <c r="F4682" t="s" s="4">
        <v>119</v>
      </c>
    </row>
    <row r="4683" ht="45.0" customHeight="true">
      <c r="A4683" t="s" s="4">
        <v>1804</v>
      </c>
      <c r="B4683" t="s" s="4">
        <v>7924</v>
      </c>
      <c r="C4683" t="s" s="4">
        <v>134</v>
      </c>
      <c r="D4683" t="s" s="4">
        <v>134</v>
      </c>
      <c r="E4683" t="s" s="4">
        <v>119</v>
      </c>
      <c r="F4683" t="s" s="4">
        <v>119</v>
      </c>
    </row>
    <row r="4684" ht="45.0" customHeight="true">
      <c r="A4684" t="s" s="4">
        <v>1804</v>
      </c>
      <c r="B4684" t="s" s="4">
        <v>7925</v>
      </c>
      <c r="C4684" t="s" s="4">
        <v>134</v>
      </c>
      <c r="D4684" t="s" s="4">
        <v>134</v>
      </c>
      <c r="E4684" t="s" s="4">
        <v>119</v>
      </c>
      <c r="F4684" t="s" s="4">
        <v>119</v>
      </c>
    </row>
    <row r="4685" ht="45.0" customHeight="true">
      <c r="A4685" t="s" s="4">
        <v>1804</v>
      </c>
      <c r="B4685" t="s" s="4">
        <v>7926</v>
      </c>
      <c r="C4685" t="s" s="4">
        <v>134</v>
      </c>
      <c r="D4685" t="s" s="4">
        <v>134</v>
      </c>
      <c r="E4685" t="s" s="4">
        <v>119</v>
      </c>
      <c r="F4685" t="s" s="4">
        <v>119</v>
      </c>
    </row>
    <row r="4686" ht="45.0" customHeight="true">
      <c r="A4686" t="s" s="4">
        <v>1804</v>
      </c>
      <c r="B4686" t="s" s="4">
        <v>7927</v>
      </c>
      <c r="C4686" t="s" s="4">
        <v>134</v>
      </c>
      <c r="D4686" t="s" s="4">
        <v>134</v>
      </c>
      <c r="E4686" t="s" s="4">
        <v>119</v>
      </c>
      <c r="F4686" t="s" s="4">
        <v>119</v>
      </c>
    </row>
    <row r="4687" ht="45.0" customHeight="true">
      <c r="A4687" t="s" s="4">
        <v>1804</v>
      </c>
      <c r="B4687" t="s" s="4">
        <v>7928</v>
      </c>
      <c r="C4687" t="s" s="4">
        <v>134</v>
      </c>
      <c r="D4687" t="s" s="4">
        <v>134</v>
      </c>
      <c r="E4687" t="s" s="4">
        <v>119</v>
      </c>
      <c r="F4687" t="s" s="4">
        <v>119</v>
      </c>
    </row>
    <row r="4688" ht="45.0" customHeight="true">
      <c r="A4688" t="s" s="4">
        <v>1804</v>
      </c>
      <c r="B4688" t="s" s="4">
        <v>7929</v>
      </c>
      <c r="C4688" t="s" s="4">
        <v>134</v>
      </c>
      <c r="D4688" t="s" s="4">
        <v>134</v>
      </c>
      <c r="E4688" t="s" s="4">
        <v>119</v>
      </c>
      <c r="F4688" t="s" s="4">
        <v>119</v>
      </c>
    </row>
    <row r="4689" ht="45.0" customHeight="true">
      <c r="A4689" t="s" s="4">
        <v>1804</v>
      </c>
      <c r="B4689" t="s" s="4">
        <v>7930</v>
      </c>
      <c r="C4689" t="s" s="4">
        <v>134</v>
      </c>
      <c r="D4689" t="s" s="4">
        <v>134</v>
      </c>
      <c r="E4689" t="s" s="4">
        <v>119</v>
      </c>
      <c r="F4689" t="s" s="4">
        <v>119</v>
      </c>
    </row>
    <row r="4690" ht="45.0" customHeight="true">
      <c r="A4690" t="s" s="4">
        <v>1804</v>
      </c>
      <c r="B4690" t="s" s="4">
        <v>7931</v>
      </c>
      <c r="C4690" t="s" s="4">
        <v>134</v>
      </c>
      <c r="D4690" t="s" s="4">
        <v>134</v>
      </c>
      <c r="E4690" t="s" s="4">
        <v>119</v>
      </c>
      <c r="F4690" t="s" s="4">
        <v>119</v>
      </c>
    </row>
    <row r="4691" ht="45.0" customHeight="true">
      <c r="A4691" t="s" s="4">
        <v>1804</v>
      </c>
      <c r="B4691" t="s" s="4">
        <v>7932</v>
      </c>
      <c r="C4691" t="s" s="4">
        <v>134</v>
      </c>
      <c r="D4691" t="s" s="4">
        <v>134</v>
      </c>
      <c r="E4691" t="s" s="4">
        <v>119</v>
      </c>
      <c r="F4691" t="s" s="4">
        <v>119</v>
      </c>
    </row>
    <row r="4692" ht="45.0" customHeight="true">
      <c r="A4692" t="s" s="4">
        <v>1804</v>
      </c>
      <c r="B4692" t="s" s="4">
        <v>7933</v>
      </c>
      <c r="C4692" t="s" s="4">
        <v>134</v>
      </c>
      <c r="D4692" t="s" s="4">
        <v>134</v>
      </c>
      <c r="E4692" t="s" s="4">
        <v>119</v>
      </c>
      <c r="F4692" t="s" s="4">
        <v>119</v>
      </c>
    </row>
    <row r="4693" ht="45.0" customHeight="true">
      <c r="A4693" t="s" s="4">
        <v>1804</v>
      </c>
      <c r="B4693" t="s" s="4">
        <v>7934</v>
      </c>
      <c r="C4693" t="s" s="4">
        <v>134</v>
      </c>
      <c r="D4693" t="s" s="4">
        <v>134</v>
      </c>
      <c r="E4693" t="s" s="4">
        <v>119</v>
      </c>
      <c r="F4693" t="s" s="4">
        <v>119</v>
      </c>
    </row>
    <row r="4694" ht="45.0" customHeight="true">
      <c r="A4694" t="s" s="4">
        <v>1804</v>
      </c>
      <c r="B4694" t="s" s="4">
        <v>7935</v>
      </c>
      <c r="C4694" t="s" s="4">
        <v>134</v>
      </c>
      <c r="D4694" t="s" s="4">
        <v>134</v>
      </c>
      <c r="E4694" t="s" s="4">
        <v>119</v>
      </c>
      <c r="F4694" t="s" s="4">
        <v>119</v>
      </c>
    </row>
    <row r="4695" ht="45.0" customHeight="true">
      <c r="A4695" t="s" s="4">
        <v>1804</v>
      </c>
      <c r="B4695" t="s" s="4">
        <v>7936</v>
      </c>
      <c r="C4695" t="s" s="4">
        <v>134</v>
      </c>
      <c r="D4695" t="s" s="4">
        <v>134</v>
      </c>
      <c r="E4695" t="s" s="4">
        <v>119</v>
      </c>
      <c r="F4695" t="s" s="4">
        <v>119</v>
      </c>
    </row>
    <row r="4696" ht="45.0" customHeight="true">
      <c r="A4696" t="s" s="4">
        <v>1804</v>
      </c>
      <c r="B4696" t="s" s="4">
        <v>7937</v>
      </c>
      <c r="C4696" t="s" s="4">
        <v>134</v>
      </c>
      <c r="D4696" t="s" s="4">
        <v>134</v>
      </c>
      <c r="E4696" t="s" s="4">
        <v>119</v>
      </c>
      <c r="F4696" t="s" s="4">
        <v>119</v>
      </c>
    </row>
    <row r="4697" ht="45.0" customHeight="true">
      <c r="A4697" t="s" s="4">
        <v>1804</v>
      </c>
      <c r="B4697" t="s" s="4">
        <v>7938</v>
      </c>
      <c r="C4697" t="s" s="4">
        <v>134</v>
      </c>
      <c r="D4697" t="s" s="4">
        <v>134</v>
      </c>
      <c r="E4697" t="s" s="4">
        <v>119</v>
      </c>
      <c r="F4697" t="s" s="4">
        <v>119</v>
      </c>
    </row>
    <row r="4698" ht="45.0" customHeight="true">
      <c r="A4698" t="s" s="4">
        <v>1804</v>
      </c>
      <c r="B4698" t="s" s="4">
        <v>7939</v>
      </c>
      <c r="C4698" t="s" s="4">
        <v>134</v>
      </c>
      <c r="D4698" t="s" s="4">
        <v>134</v>
      </c>
      <c r="E4698" t="s" s="4">
        <v>119</v>
      </c>
      <c r="F4698" t="s" s="4">
        <v>119</v>
      </c>
    </row>
    <row r="4699" ht="45.0" customHeight="true">
      <c r="A4699" t="s" s="4">
        <v>1804</v>
      </c>
      <c r="B4699" t="s" s="4">
        <v>7940</v>
      </c>
      <c r="C4699" t="s" s="4">
        <v>134</v>
      </c>
      <c r="D4699" t="s" s="4">
        <v>134</v>
      </c>
      <c r="E4699" t="s" s="4">
        <v>119</v>
      </c>
      <c r="F4699" t="s" s="4">
        <v>119</v>
      </c>
    </row>
    <row r="4700" ht="45.0" customHeight="true">
      <c r="A4700" t="s" s="4">
        <v>1804</v>
      </c>
      <c r="B4700" t="s" s="4">
        <v>7941</v>
      </c>
      <c r="C4700" t="s" s="4">
        <v>134</v>
      </c>
      <c r="D4700" t="s" s="4">
        <v>134</v>
      </c>
      <c r="E4700" t="s" s="4">
        <v>119</v>
      </c>
      <c r="F4700" t="s" s="4">
        <v>119</v>
      </c>
    </row>
    <row r="4701" ht="45.0" customHeight="true">
      <c r="A4701" t="s" s="4">
        <v>1812</v>
      </c>
      <c r="B4701" t="s" s="4">
        <v>7942</v>
      </c>
      <c r="C4701" t="s" s="4">
        <v>134</v>
      </c>
      <c r="D4701" t="s" s="4">
        <v>134</v>
      </c>
      <c r="E4701" t="s" s="4">
        <v>119</v>
      </c>
      <c r="F4701" t="s" s="4">
        <v>119</v>
      </c>
    </row>
    <row r="4702" ht="45.0" customHeight="true">
      <c r="A4702" t="s" s="4">
        <v>1812</v>
      </c>
      <c r="B4702" t="s" s="4">
        <v>7943</v>
      </c>
      <c r="C4702" t="s" s="4">
        <v>134</v>
      </c>
      <c r="D4702" t="s" s="4">
        <v>134</v>
      </c>
      <c r="E4702" t="s" s="4">
        <v>119</v>
      </c>
      <c r="F4702" t="s" s="4">
        <v>119</v>
      </c>
    </row>
    <row r="4703" ht="45.0" customHeight="true">
      <c r="A4703" t="s" s="4">
        <v>1812</v>
      </c>
      <c r="B4703" t="s" s="4">
        <v>7944</v>
      </c>
      <c r="C4703" t="s" s="4">
        <v>134</v>
      </c>
      <c r="D4703" t="s" s="4">
        <v>134</v>
      </c>
      <c r="E4703" t="s" s="4">
        <v>119</v>
      </c>
      <c r="F4703" t="s" s="4">
        <v>119</v>
      </c>
    </row>
    <row r="4704" ht="45.0" customHeight="true">
      <c r="A4704" t="s" s="4">
        <v>1812</v>
      </c>
      <c r="B4704" t="s" s="4">
        <v>7945</v>
      </c>
      <c r="C4704" t="s" s="4">
        <v>134</v>
      </c>
      <c r="D4704" t="s" s="4">
        <v>134</v>
      </c>
      <c r="E4704" t="s" s="4">
        <v>119</v>
      </c>
      <c r="F4704" t="s" s="4">
        <v>119</v>
      </c>
    </row>
    <row r="4705" ht="45.0" customHeight="true">
      <c r="A4705" t="s" s="4">
        <v>1812</v>
      </c>
      <c r="B4705" t="s" s="4">
        <v>7946</v>
      </c>
      <c r="C4705" t="s" s="4">
        <v>134</v>
      </c>
      <c r="D4705" t="s" s="4">
        <v>134</v>
      </c>
      <c r="E4705" t="s" s="4">
        <v>119</v>
      </c>
      <c r="F4705" t="s" s="4">
        <v>119</v>
      </c>
    </row>
    <row r="4706" ht="45.0" customHeight="true">
      <c r="A4706" t="s" s="4">
        <v>1812</v>
      </c>
      <c r="B4706" t="s" s="4">
        <v>7947</v>
      </c>
      <c r="C4706" t="s" s="4">
        <v>134</v>
      </c>
      <c r="D4706" t="s" s="4">
        <v>134</v>
      </c>
      <c r="E4706" t="s" s="4">
        <v>119</v>
      </c>
      <c r="F4706" t="s" s="4">
        <v>119</v>
      </c>
    </row>
    <row r="4707" ht="45.0" customHeight="true">
      <c r="A4707" t="s" s="4">
        <v>1812</v>
      </c>
      <c r="B4707" t="s" s="4">
        <v>7948</v>
      </c>
      <c r="C4707" t="s" s="4">
        <v>134</v>
      </c>
      <c r="D4707" t="s" s="4">
        <v>134</v>
      </c>
      <c r="E4707" t="s" s="4">
        <v>119</v>
      </c>
      <c r="F4707" t="s" s="4">
        <v>119</v>
      </c>
    </row>
    <row r="4708" ht="45.0" customHeight="true">
      <c r="A4708" t="s" s="4">
        <v>1812</v>
      </c>
      <c r="B4708" t="s" s="4">
        <v>7949</v>
      </c>
      <c r="C4708" t="s" s="4">
        <v>134</v>
      </c>
      <c r="D4708" t="s" s="4">
        <v>134</v>
      </c>
      <c r="E4708" t="s" s="4">
        <v>119</v>
      </c>
      <c r="F4708" t="s" s="4">
        <v>119</v>
      </c>
    </row>
    <row r="4709" ht="45.0" customHeight="true">
      <c r="A4709" t="s" s="4">
        <v>1812</v>
      </c>
      <c r="B4709" t="s" s="4">
        <v>7950</v>
      </c>
      <c r="C4709" t="s" s="4">
        <v>134</v>
      </c>
      <c r="D4709" t="s" s="4">
        <v>134</v>
      </c>
      <c r="E4709" t="s" s="4">
        <v>119</v>
      </c>
      <c r="F4709" t="s" s="4">
        <v>119</v>
      </c>
    </row>
    <row r="4710" ht="45.0" customHeight="true">
      <c r="A4710" t="s" s="4">
        <v>1812</v>
      </c>
      <c r="B4710" t="s" s="4">
        <v>7951</v>
      </c>
      <c r="C4710" t="s" s="4">
        <v>134</v>
      </c>
      <c r="D4710" t="s" s="4">
        <v>134</v>
      </c>
      <c r="E4710" t="s" s="4">
        <v>119</v>
      </c>
      <c r="F4710" t="s" s="4">
        <v>119</v>
      </c>
    </row>
    <row r="4711" ht="45.0" customHeight="true">
      <c r="A4711" t="s" s="4">
        <v>1812</v>
      </c>
      <c r="B4711" t="s" s="4">
        <v>7952</v>
      </c>
      <c r="C4711" t="s" s="4">
        <v>134</v>
      </c>
      <c r="D4711" t="s" s="4">
        <v>134</v>
      </c>
      <c r="E4711" t="s" s="4">
        <v>119</v>
      </c>
      <c r="F4711" t="s" s="4">
        <v>119</v>
      </c>
    </row>
    <row r="4712" ht="45.0" customHeight="true">
      <c r="A4712" t="s" s="4">
        <v>1812</v>
      </c>
      <c r="B4712" t="s" s="4">
        <v>7953</v>
      </c>
      <c r="C4712" t="s" s="4">
        <v>134</v>
      </c>
      <c r="D4712" t="s" s="4">
        <v>134</v>
      </c>
      <c r="E4712" t="s" s="4">
        <v>119</v>
      </c>
      <c r="F4712" t="s" s="4">
        <v>119</v>
      </c>
    </row>
    <row r="4713" ht="45.0" customHeight="true">
      <c r="A4713" t="s" s="4">
        <v>1812</v>
      </c>
      <c r="B4713" t="s" s="4">
        <v>7954</v>
      </c>
      <c r="C4713" t="s" s="4">
        <v>134</v>
      </c>
      <c r="D4713" t="s" s="4">
        <v>134</v>
      </c>
      <c r="E4713" t="s" s="4">
        <v>119</v>
      </c>
      <c r="F4713" t="s" s="4">
        <v>119</v>
      </c>
    </row>
    <row r="4714" ht="45.0" customHeight="true">
      <c r="A4714" t="s" s="4">
        <v>1812</v>
      </c>
      <c r="B4714" t="s" s="4">
        <v>7955</v>
      </c>
      <c r="C4714" t="s" s="4">
        <v>134</v>
      </c>
      <c r="D4714" t="s" s="4">
        <v>134</v>
      </c>
      <c r="E4714" t="s" s="4">
        <v>119</v>
      </c>
      <c r="F4714" t="s" s="4">
        <v>119</v>
      </c>
    </row>
    <row r="4715" ht="45.0" customHeight="true">
      <c r="A4715" t="s" s="4">
        <v>1812</v>
      </c>
      <c r="B4715" t="s" s="4">
        <v>7956</v>
      </c>
      <c r="C4715" t="s" s="4">
        <v>134</v>
      </c>
      <c r="D4715" t="s" s="4">
        <v>134</v>
      </c>
      <c r="E4715" t="s" s="4">
        <v>119</v>
      </c>
      <c r="F4715" t="s" s="4">
        <v>119</v>
      </c>
    </row>
    <row r="4716" ht="45.0" customHeight="true">
      <c r="A4716" t="s" s="4">
        <v>1812</v>
      </c>
      <c r="B4716" t="s" s="4">
        <v>7957</v>
      </c>
      <c r="C4716" t="s" s="4">
        <v>134</v>
      </c>
      <c r="D4716" t="s" s="4">
        <v>134</v>
      </c>
      <c r="E4716" t="s" s="4">
        <v>119</v>
      </c>
      <c r="F4716" t="s" s="4">
        <v>119</v>
      </c>
    </row>
    <row r="4717" ht="45.0" customHeight="true">
      <c r="A4717" t="s" s="4">
        <v>1812</v>
      </c>
      <c r="B4717" t="s" s="4">
        <v>7958</v>
      </c>
      <c r="C4717" t="s" s="4">
        <v>134</v>
      </c>
      <c r="D4717" t="s" s="4">
        <v>134</v>
      </c>
      <c r="E4717" t="s" s="4">
        <v>119</v>
      </c>
      <c r="F4717" t="s" s="4">
        <v>119</v>
      </c>
    </row>
    <row r="4718" ht="45.0" customHeight="true">
      <c r="A4718" t="s" s="4">
        <v>1812</v>
      </c>
      <c r="B4718" t="s" s="4">
        <v>7959</v>
      </c>
      <c r="C4718" t="s" s="4">
        <v>134</v>
      </c>
      <c r="D4718" t="s" s="4">
        <v>134</v>
      </c>
      <c r="E4718" t="s" s="4">
        <v>119</v>
      </c>
      <c r="F4718" t="s" s="4">
        <v>119</v>
      </c>
    </row>
    <row r="4719" ht="45.0" customHeight="true">
      <c r="A4719" t="s" s="4">
        <v>1812</v>
      </c>
      <c r="B4719" t="s" s="4">
        <v>7960</v>
      </c>
      <c r="C4719" t="s" s="4">
        <v>134</v>
      </c>
      <c r="D4719" t="s" s="4">
        <v>134</v>
      </c>
      <c r="E4719" t="s" s="4">
        <v>119</v>
      </c>
      <c r="F4719" t="s" s="4">
        <v>119</v>
      </c>
    </row>
    <row r="4720" ht="45.0" customHeight="true">
      <c r="A4720" t="s" s="4">
        <v>1812</v>
      </c>
      <c r="B4720" t="s" s="4">
        <v>7961</v>
      </c>
      <c r="C4720" t="s" s="4">
        <v>134</v>
      </c>
      <c r="D4720" t="s" s="4">
        <v>134</v>
      </c>
      <c r="E4720" t="s" s="4">
        <v>119</v>
      </c>
      <c r="F4720" t="s" s="4">
        <v>119</v>
      </c>
    </row>
    <row r="4721" ht="45.0" customHeight="true">
      <c r="A4721" t="s" s="4">
        <v>1812</v>
      </c>
      <c r="B4721" t="s" s="4">
        <v>7962</v>
      </c>
      <c r="C4721" t="s" s="4">
        <v>134</v>
      </c>
      <c r="D4721" t="s" s="4">
        <v>134</v>
      </c>
      <c r="E4721" t="s" s="4">
        <v>119</v>
      </c>
      <c r="F4721" t="s" s="4">
        <v>119</v>
      </c>
    </row>
    <row r="4722" ht="45.0" customHeight="true">
      <c r="A4722" t="s" s="4">
        <v>1812</v>
      </c>
      <c r="B4722" t="s" s="4">
        <v>7963</v>
      </c>
      <c r="C4722" t="s" s="4">
        <v>134</v>
      </c>
      <c r="D4722" t="s" s="4">
        <v>134</v>
      </c>
      <c r="E4722" t="s" s="4">
        <v>119</v>
      </c>
      <c r="F4722" t="s" s="4">
        <v>119</v>
      </c>
    </row>
    <row r="4723" ht="45.0" customHeight="true">
      <c r="A4723" t="s" s="4">
        <v>1812</v>
      </c>
      <c r="B4723" t="s" s="4">
        <v>7964</v>
      </c>
      <c r="C4723" t="s" s="4">
        <v>134</v>
      </c>
      <c r="D4723" t="s" s="4">
        <v>134</v>
      </c>
      <c r="E4723" t="s" s="4">
        <v>119</v>
      </c>
      <c r="F4723" t="s" s="4">
        <v>119</v>
      </c>
    </row>
    <row r="4724" ht="45.0" customHeight="true">
      <c r="A4724" t="s" s="4">
        <v>1812</v>
      </c>
      <c r="B4724" t="s" s="4">
        <v>7965</v>
      </c>
      <c r="C4724" t="s" s="4">
        <v>134</v>
      </c>
      <c r="D4724" t="s" s="4">
        <v>134</v>
      </c>
      <c r="E4724" t="s" s="4">
        <v>119</v>
      </c>
      <c r="F4724" t="s" s="4">
        <v>119</v>
      </c>
    </row>
    <row r="4725" ht="45.0" customHeight="true">
      <c r="A4725" t="s" s="4">
        <v>1812</v>
      </c>
      <c r="B4725" t="s" s="4">
        <v>7966</v>
      </c>
      <c r="C4725" t="s" s="4">
        <v>134</v>
      </c>
      <c r="D4725" t="s" s="4">
        <v>134</v>
      </c>
      <c r="E4725" t="s" s="4">
        <v>119</v>
      </c>
      <c r="F4725" t="s" s="4">
        <v>119</v>
      </c>
    </row>
    <row r="4726" ht="45.0" customHeight="true">
      <c r="A4726" t="s" s="4">
        <v>1812</v>
      </c>
      <c r="B4726" t="s" s="4">
        <v>7967</v>
      </c>
      <c r="C4726" t="s" s="4">
        <v>134</v>
      </c>
      <c r="D4726" t="s" s="4">
        <v>134</v>
      </c>
      <c r="E4726" t="s" s="4">
        <v>119</v>
      </c>
      <c r="F4726" t="s" s="4">
        <v>119</v>
      </c>
    </row>
    <row r="4727" ht="45.0" customHeight="true">
      <c r="A4727" t="s" s="4">
        <v>1812</v>
      </c>
      <c r="B4727" t="s" s="4">
        <v>7968</v>
      </c>
      <c r="C4727" t="s" s="4">
        <v>134</v>
      </c>
      <c r="D4727" t="s" s="4">
        <v>134</v>
      </c>
      <c r="E4727" t="s" s="4">
        <v>119</v>
      </c>
      <c r="F4727" t="s" s="4">
        <v>119</v>
      </c>
    </row>
    <row r="4728" ht="45.0" customHeight="true">
      <c r="A4728" t="s" s="4">
        <v>1812</v>
      </c>
      <c r="B4728" t="s" s="4">
        <v>7969</v>
      </c>
      <c r="C4728" t="s" s="4">
        <v>134</v>
      </c>
      <c r="D4728" t="s" s="4">
        <v>134</v>
      </c>
      <c r="E4728" t="s" s="4">
        <v>119</v>
      </c>
      <c r="F4728" t="s" s="4">
        <v>119</v>
      </c>
    </row>
    <row r="4729" ht="45.0" customHeight="true">
      <c r="A4729" t="s" s="4">
        <v>1812</v>
      </c>
      <c r="B4729" t="s" s="4">
        <v>7970</v>
      </c>
      <c r="C4729" t="s" s="4">
        <v>134</v>
      </c>
      <c r="D4729" t="s" s="4">
        <v>134</v>
      </c>
      <c r="E4729" t="s" s="4">
        <v>119</v>
      </c>
      <c r="F4729" t="s" s="4">
        <v>119</v>
      </c>
    </row>
    <row r="4730" ht="45.0" customHeight="true">
      <c r="A4730" t="s" s="4">
        <v>1812</v>
      </c>
      <c r="B4730" t="s" s="4">
        <v>7971</v>
      </c>
      <c r="C4730" t="s" s="4">
        <v>134</v>
      </c>
      <c r="D4730" t="s" s="4">
        <v>134</v>
      </c>
      <c r="E4730" t="s" s="4">
        <v>119</v>
      </c>
      <c r="F4730" t="s" s="4">
        <v>119</v>
      </c>
    </row>
    <row r="4731" ht="45.0" customHeight="true">
      <c r="A4731" t="s" s="4">
        <v>1812</v>
      </c>
      <c r="B4731" t="s" s="4">
        <v>7972</v>
      </c>
      <c r="C4731" t="s" s="4">
        <v>134</v>
      </c>
      <c r="D4731" t="s" s="4">
        <v>134</v>
      </c>
      <c r="E4731" t="s" s="4">
        <v>119</v>
      </c>
      <c r="F4731" t="s" s="4">
        <v>119</v>
      </c>
    </row>
    <row r="4732" ht="45.0" customHeight="true">
      <c r="A4732" t="s" s="4">
        <v>1812</v>
      </c>
      <c r="B4732" t="s" s="4">
        <v>7973</v>
      </c>
      <c r="C4732" t="s" s="4">
        <v>134</v>
      </c>
      <c r="D4732" t="s" s="4">
        <v>134</v>
      </c>
      <c r="E4732" t="s" s="4">
        <v>119</v>
      </c>
      <c r="F4732" t="s" s="4">
        <v>119</v>
      </c>
    </row>
    <row r="4733" ht="45.0" customHeight="true">
      <c r="A4733" t="s" s="4">
        <v>1812</v>
      </c>
      <c r="B4733" t="s" s="4">
        <v>7974</v>
      </c>
      <c r="C4733" t="s" s="4">
        <v>134</v>
      </c>
      <c r="D4733" t="s" s="4">
        <v>134</v>
      </c>
      <c r="E4733" t="s" s="4">
        <v>119</v>
      </c>
      <c r="F4733" t="s" s="4">
        <v>119</v>
      </c>
    </row>
    <row r="4734" ht="45.0" customHeight="true">
      <c r="A4734" t="s" s="4">
        <v>1812</v>
      </c>
      <c r="B4734" t="s" s="4">
        <v>7975</v>
      </c>
      <c r="C4734" t="s" s="4">
        <v>134</v>
      </c>
      <c r="D4734" t="s" s="4">
        <v>134</v>
      </c>
      <c r="E4734" t="s" s="4">
        <v>119</v>
      </c>
      <c r="F4734" t="s" s="4">
        <v>119</v>
      </c>
    </row>
    <row r="4735" ht="45.0" customHeight="true">
      <c r="A4735" t="s" s="4">
        <v>1812</v>
      </c>
      <c r="B4735" t="s" s="4">
        <v>7976</v>
      </c>
      <c r="C4735" t="s" s="4">
        <v>134</v>
      </c>
      <c r="D4735" t="s" s="4">
        <v>134</v>
      </c>
      <c r="E4735" t="s" s="4">
        <v>119</v>
      </c>
      <c r="F4735" t="s" s="4">
        <v>119</v>
      </c>
    </row>
    <row r="4736" ht="45.0" customHeight="true">
      <c r="A4736" t="s" s="4">
        <v>1812</v>
      </c>
      <c r="B4736" t="s" s="4">
        <v>7977</v>
      </c>
      <c r="C4736" t="s" s="4">
        <v>134</v>
      </c>
      <c r="D4736" t="s" s="4">
        <v>134</v>
      </c>
      <c r="E4736" t="s" s="4">
        <v>119</v>
      </c>
      <c r="F4736" t="s" s="4">
        <v>119</v>
      </c>
    </row>
    <row r="4737" ht="45.0" customHeight="true">
      <c r="A4737" t="s" s="4">
        <v>1812</v>
      </c>
      <c r="B4737" t="s" s="4">
        <v>7978</v>
      </c>
      <c r="C4737" t="s" s="4">
        <v>134</v>
      </c>
      <c r="D4737" t="s" s="4">
        <v>134</v>
      </c>
      <c r="E4737" t="s" s="4">
        <v>119</v>
      </c>
      <c r="F4737" t="s" s="4">
        <v>119</v>
      </c>
    </row>
    <row r="4738" ht="45.0" customHeight="true">
      <c r="A4738" t="s" s="4">
        <v>1812</v>
      </c>
      <c r="B4738" t="s" s="4">
        <v>7979</v>
      </c>
      <c r="C4738" t="s" s="4">
        <v>134</v>
      </c>
      <c r="D4738" t="s" s="4">
        <v>134</v>
      </c>
      <c r="E4738" t="s" s="4">
        <v>119</v>
      </c>
      <c r="F4738" t="s" s="4">
        <v>119</v>
      </c>
    </row>
    <row r="4739" ht="45.0" customHeight="true">
      <c r="A4739" t="s" s="4">
        <v>1812</v>
      </c>
      <c r="B4739" t="s" s="4">
        <v>7980</v>
      </c>
      <c r="C4739" t="s" s="4">
        <v>134</v>
      </c>
      <c r="D4739" t="s" s="4">
        <v>134</v>
      </c>
      <c r="E4739" t="s" s="4">
        <v>119</v>
      </c>
      <c r="F4739" t="s" s="4">
        <v>119</v>
      </c>
    </row>
    <row r="4740" ht="45.0" customHeight="true">
      <c r="A4740" t="s" s="4">
        <v>1812</v>
      </c>
      <c r="B4740" t="s" s="4">
        <v>7981</v>
      </c>
      <c r="C4740" t="s" s="4">
        <v>134</v>
      </c>
      <c r="D4740" t="s" s="4">
        <v>134</v>
      </c>
      <c r="E4740" t="s" s="4">
        <v>119</v>
      </c>
      <c r="F4740" t="s" s="4">
        <v>119</v>
      </c>
    </row>
    <row r="4741" ht="45.0" customHeight="true">
      <c r="A4741" t="s" s="4">
        <v>1812</v>
      </c>
      <c r="B4741" t="s" s="4">
        <v>7982</v>
      </c>
      <c r="C4741" t="s" s="4">
        <v>134</v>
      </c>
      <c r="D4741" t="s" s="4">
        <v>134</v>
      </c>
      <c r="E4741" t="s" s="4">
        <v>119</v>
      </c>
      <c r="F4741" t="s" s="4">
        <v>119</v>
      </c>
    </row>
    <row r="4742" ht="45.0" customHeight="true">
      <c r="A4742" t="s" s="4">
        <v>1812</v>
      </c>
      <c r="B4742" t="s" s="4">
        <v>7983</v>
      </c>
      <c r="C4742" t="s" s="4">
        <v>134</v>
      </c>
      <c r="D4742" t="s" s="4">
        <v>134</v>
      </c>
      <c r="E4742" t="s" s="4">
        <v>119</v>
      </c>
      <c r="F4742" t="s" s="4">
        <v>119</v>
      </c>
    </row>
    <row r="4743" ht="45.0" customHeight="true">
      <c r="A4743" t="s" s="4">
        <v>1812</v>
      </c>
      <c r="B4743" t="s" s="4">
        <v>7984</v>
      </c>
      <c r="C4743" t="s" s="4">
        <v>134</v>
      </c>
      <c r="D4743" t="s" s="4">
        <v>134</v>
      </c>
      <c r="E4743" t="s" s="4">
        <v>119</v>
      </c>
      <c r="F4743" t="s" s="4">
        <v>119</v>
      </c>
    </row>
    <row r="4744" ht="45.0" customHeight="true">
      <c r="A4744" t="s" s="4">
        <v>1812</v>
      </c>
      <c r="B4744" t="s" s="4">
        <v>7985</v>
      </c>
      <c r="C4744" t="s" s="4">
        <v>134</v>
      </c>
      <c r="D4744" t="s" s="4">
        <v>134</v>
      </c>
      <c r="E4744" t="s" s="4">
        <v>119</v>
      </c>
      <c r="F4744" t="s" s="4">
        <v>119</v>
      </c>
    </row>
    <row r="4745" ht="45.0" customHeight="true">
      <c r="A4745" t="s" s="4">
        <v>1812</v>
      </c>
      <c r="B4745" t="s" s="4">
        <v>7986</v>
      </c>
      <c r="C4745" t="s" s="4">
        <v>134</v>
      </c>
      <c r="D4745" t="s" s="4">
        <v>134</v>
      </c>
      <c r="E4745" t="s" s="4">
        <v>119</v>
      </c>
      <c r="F4745" t="s" s="4">
        <v>119</v>
      </c>
    </row>
    <row r="4746" ht="45.0" customHeight="true">
      <c r="A4746" t="s" s="4">
        <v>1812</v>
      </c>
      <c r="B4746" t="s" s="4">
        <v>7987</v>
      </c>
      <c r="C4746" t="s" s="4">
        <v>134</v>
      </c>
      <c r="D4746" t="s" s="4">
        <v>134</v>
      </c>
      <c r="E4746" t="s" s="4">
        <v>119</v>
      </c>
      <c r="F4746" t="s" s="4">
        <v>119</v>
      </c>
    </row>
    <row r="4747" ht="45.0" customHeight="true">
      <c r="A4747" t="s" s="4">
        <v>1812</v>
      </c>
      <c r="B4747" t="s" s="4">
        <v>7988</v>
      </c>
      <c r="C4747" t="s" s="4">
        <v>134</v>
      </c>
      <c r="D4747" t="s" s="4">
        <v>134</v>
      </c>
      <c r="E4747" t="s" s="4">
        <v>119</v>
      </c>
      <c r="F4747" t="s" s="4">
        <v>119</v>
      </c>
    </row>
    <row r="4748" ht="45.0" customHeight="true">
      <c r="A4748" t="s" s="4">
        <v>1812</v>
      </c>
      <c r="B4748" t="s" s="4">
        <v>7989</v>
      </c>
      <c r="C4748" t="s" s="4">
        <v>134</v>
      </c>
      <c r="D4748" t="s" s="4">
        <v>134</v>
      </c>
      <c r="E4748" t="s" s="4">
        <v>119</v>
      </c>
      <c r="F4748" t="s" s="4">
        <v>119</v>
      </c>
    </row>
    <row r="4749" ht="45.0" customHeight="true">
      <c r="A4749" t="s" s="4">
        <v>1812</v>
      </c>
      <c r="B4749" t="s" s="4">
        <v>7990</v>
      </c>
      <c r="C4749" t="s" s="4">
        <v>134</v>
      </c>
      <c r="D4749" t="s" s="4">
        <v>134</v>
      </c>
      <c r="E4749" t="s" s="4">
        <v>119</v>
      </c>
      <c r="F4749" t="s" s="4">
        <v>119</v>
      </c>
    </row>
    <row r="4750" ht="45.0" customHeight="true">
      <c r="A4750" t="s" s="4">
        <v>1812</v>
      </c>
      <c r="B4750" t="s" s="4">
        <v>7991</v>
      </c>
      <c r="C4750" t="s" s="4">
        <v>134</v>
      </c>
      <c r="D4750" t="s" s="4">
        <v>134</v>
      </c>
      <c r="E4750" t="s" s="4">
        <v>119</v>
      </c>
      <c r="F4750" t="s" s="4">
        <v>119</v>
      </c>
    </row>
    <row r="4751" ht="45.0" customHeight="true">
      <c r="A4751" t="s" s="4">
        <v>1812</v>
      </c>
      <c r="B4751" t="s" s="4">
        <v>7992</v>
      </c>
      <c r="C4751" t="s" s="4">
        <v>134</v>
      </c>
      <c r="D4751" t="s" s="4">
        <v>134</v>
      </c>
      <c r="E4751" t="s" s="4">
        <v>119</v>
      </c>
      <c r="F4751" t="s" s="4">
        <v>119</v>
      </c>
    </row>
    <row r="4752" ht="45.0" customHeight="true">
      <c r="A4752" t="s" s="4">
        <v>1812</v>
      </c>
      <c r="B4752" t="s" s="4">
        <v>7993</v>
      </c>
      <c r="C4752" t="s" s="4">
        <v>134</v>
      </c>
      <c r="D4752" t="s" s="4">
        <v>134</v>
      </c>
      <c r="E4752" t="s" s="4">
        <v>119</v>
      </c>
      <c r="F4752" t="s" s="4">
        <v>119</v>
      </c>
    </row>
    <row r="4753" ht="45.0" customHeight="true">
      <c r="A4753" t="s" s="4">
        <v>1812</v>
      </c>
      <c r="B4753" t="s" s="4">
        <v>7994</v>
      </c>
      <c r="C4753" t="s" s="4">
        <v>134</v>
      </c>
      <c r="D4753" t="s" s="4">
        <v>134</v>
      </c>
      <c r="E4753" t="s" s="4">
        <v>119</v>
      </c>
      <c r="F4753" t="s" s="4">
        <v>119</v>
      </c>
    </row>
    <row r="4754" ht="45.0" customHeight="true">
      <c r="A4754" t="s" s="4">
        <v>1821</v>
      </c>
      <c r="B4754" t="s" s="4">
        <v>7995</v>
      </c>
      <c r="C4754" t="s" s="4">
        <v>134</v>
      </c>
      <c r="D4754" t="s" s="4">
        <v>134</v>
      </c>
      <c r="E4754" t="s" s="4">
        <v>119</v>
      </c>
      <c r="F4754" t="s" s="4">
        <v>119</v>
      </c>
    </row>
    <row r="4755" ht="45.0" customHeight="true">
      <c r="A4755" t="s" s="4">
        <v>1821</v>
      </c>
      <c r="B4755" t="s" s="4">
        <v>7996</v>
      </c>
      <c r="C4755" t="s" s="4">
        <v>134</v>
      </c>
      <c r="D4755" t="s" s="4">
        <v>134</v>
      </c>
      <c r="E4755" t="s" s="4">
        <v>119</v>
      </c>
      <c r="F4755" t="s" s="4">
        <v>119</v>
      </c>
    </row>
    <row r="4756" ht="45.0" customHeight="true">
      <c r="A4756" t="s" s="4">
        <v>1821</v>
      </c>
      <c r="B4756" t="s" s="4">
        <v>7997</v>
      </c>
      <c r="C4756" t="s" s="4">
        <v>134</v>
      </c>
      <c r="D4756" t="s" s="4">
        <v>134</v>
      </c>
      <c r="E4756" t="s" s="4">
        <v>119</v>
      </c>
      <c r="F4756" t="s" s="4">
        <v>119</v>
      </c>
    </row>
    <row r="4757" ht="45.0" customHeight="true">
      <c r="A4757" t="s" s="4">
        <v>1821</v>
      </c>
      <c r="B4757" t="s" s="4">
        <v>7998</v>
      </c>
      <c r="C4757" t="s" s="4">
        <v>134</v>
      </c>
      <c r="D4757" t="s" s="4">
        <v>134</v>
      </c>
      <c r="E4757" t="s" s="4">
        <v>119</v>
      </c>
      <c r="F4757" t="s" s="4">
        <v>119</v>
      </c>
    </row>
    <row r="4758" ht="45.0" customHeight="true">
      <c r="A4758" t="s" s="4">
        <v>1821</v>
      </c>
      <c r="B4758" t="s" s="4">
        <v>7999</v>
      </c>
      <c r="C4758" t="s" s="4">
        <v>134</v>
      </c>
      <c r="D4758" t="s" s="4">
        <v>134</v>
      </c>
      <c r="E4758" t="s" s="4">
        <v>119</v>
      </c>
      <c r="F4758" t="s" s="4">
        <v>119</v>
      </c>
    </row>
    <row r="4759" ht="45.0" customHeight="true">
      <c r="A4759" t="s" s="4">
        <v>1821</v>
      </c>
      <c r="B4759" t="s" s="4">
        <v>8000</v>
      </c>
      <c r="C4759" t="s" s="4">
        <v>134</v>
      </c>
      <c r="D4759" t="s" s="4">
        <v>134</v>
      </c>
      <c r="E4759" t="s" s="4">
        <v>119</v>
      </c>
      <c r="F4759" t="s" s="4">
        <v>119</v>
      </c>
    </row>
    <row r="4760" ht="45.0" customHeight="true">
      <c r="A4760" t="s" s="4">
        <v>1821</v>
      </c>
      <c r="B4760" t="s" s="4">
        <v>8001</v>
      </c>
      <c r="C4760" t="s" s="4">
        <v>134</v>
      </c>
      <c r="D4760" t="s" s="4">
        <v>134</v>
      </c>
      <c r="E4760" t="s" s="4">
        <v>119</v>
      </c>
      <c r="F4760" t="s" s="4">
        <v>119</v>
      </c>
    </row>
    <row r="4761" ht="45.0" customHeight="true">
      <c r="A4761" t="s" s="4">
        <v>1821</v>
      </c>
      <c r="B4761" t="s" s="4">
        <v>8002</v>
      </c>
      <c r="C4761" t="s" s="4">
        <v>134</v>
      </c>
      <c r="D4761" t="s" s="4">
        <v>134</v>
      </c>
      <c r="E4761" t="s" s="4">
        <v>119</v>
      </c>
      <c r="F4761" t="s" s="4">
        <v>119</v>
      </c>
    </row>
    <row r="4762" ht="45.0" customHeight="true">
      <c r="A4762" t="s" s="4">
        <v>1821</v>
      </c>
      <c r="B4762" t="s" s="4">
        <v>8003</v>
      </c>
      <c r="C4762" t="s" s="4">
        <v>134</v>
      </c>
      <c r="D4762" t="s" s="4">
        <v>134</v>
      </c>
      <c r="E4762" t="s" s="4">
        <v>119</v>
      </c>
      <c r="F4762" t="s" s="4">
        <v>119</v>
      </c>
    </row>
    <row r="4763" ht="45.0" customHeight="true">
      <c r="A4763" t="s" s="4">
        <v>1821</v>
      </c>
      <c r="B4763" t="s" s="4">
        <v>8004</v>
      </c>
      <c r="C4763" t="s" s="4">
        <v>134</v>
      </c>
      <c r="D4763" t="s" s="4">
        <v>134</v>
      </c>
      <c r="E4763" t="s" s="4">
        <v>119</v>
      </c>
      <c r="F4763" t="s" s="4">
        <v>119</v>
      </c>
    </row>
    <row r="4764" ht="45.0" customHeight="true">
      <c r="A4764" t="s" s="4">
        <v>1821</v>
      </c>
      <c r="B4764" t="s" s="4">
        <v>8005</v>
      </c>
      <c r="C4764" t="s" s="4">
        <v>134</v>
      </c>
      <c r="D4764" t="s" s="4">
        <v>134</v>
      </c>
      <c r="E4764" t="s" s="4">
        <v>119</v>
      </c>
      <c r="F4764" t="s" s="4">
        <v>119</v>
      </c>
    </row>
    <row r="4765" ht="45.0" customHeight="true">
      <c r="A4765" t="s" s="4">
        <v>1821</v>
      </c>
      <c r="B4765" t="s" s="4">
        <v>8006</v>
      </c>
      <c r="C4765" t="s" s="4">
        <v>134</v>
      </c>
      <c r="D4765" t="s" s="4">
        <v>134</v>
      </c>
      <c r="E4765" t="s" s="4">
        <v>119</v>
      </c>
      <c r="F4765" t="s" s="4">
        <v>119</v>
      </c>
    </row>
    <row r="4766" ht="45.0" customHeight="true">
      <c r="A4766" t="s" s="4">
        <v>1821</v>
      </c>
      <c r="B4766" t="s" s="4">
        <v>8007</v>
      </c>
      <c r="C4766" t="s" s="4">
        <v>134</v>
      </c>
      <c r="D4766" t="s" s="4">
        <v>134</v>
      </c>
      <c r="E4766" t="s" s="4">
        <v>119</v>
      </c>
      <c r="F4766" t="s" s="4">
        <v>119</v>
      </c>
    </row>
    <row r="4767" ht="45.0" customHeight="true">
      <c r="A4767" t="s" s="4">
        <v>1821</v>
      </c>
      <c r="B4767" t="s" s="4">
        <v>8008</v>
      </c>
      <c r="C4767" t="s" s="4">
        <v>134</v>
      </c>
      <c r="D4767" t="s" s="4">
        <v>134</v>
      </c>
      <c r="E4767" t="s" s="4">
        <v>119</v>
      </c>
      <c r="F4767" t="s" s="4">
        <v>119</v>
      </c>
    </row>
    <row r="4768" ht="45.0" customHeight="true">
      <c r="A4768" t="s" s="4">
        <v>1821</v>
      </c>
      <c r="B4768" t="s" s="4">
        <v>8009</v>
      </c>
      <c r="C4768" t="s" s="4">
        <v>134</v>
      </c>
      <c r="D4768" t="s" s="4">
        <v>134</v>
      </c>
      <c r="E4768" t="s" s="4">
        <v>119</v>
      </c>
      <c r="F4768" t="s" s="4">
        <v>119</v>
      </c>
    </row>
    <row r="4769" ht="45.0" customHeight="true">
      <c r="A4769" t="s" s="4">
        <v>1821</v>
      </c>
      <c r="B4769" t="s" s="4">
        <v>8010</v>
      </c>
      <c r="C4769" t="s" s="4">
        <v>134</v>
      </c>
      <c r="D4769" t="s" s="4">
        <v>134</v>
      </c>
      <c r="E4769" t="s" s="4">
        <v>119</v>
      </c>
      <c r="F4769" t="s" s="4">
        <v>119</v>
      </c>
    </row>
    <row r="4770" ht="45.0" customHeight="true">
      <c r="A4770" t="s" s="4">
        <v>1821</v>
      </c>
      <c r="B4770" t="s" s="4">
        <v>8011</v>
      </c>
      <c r="C4770" t="s" s="4">
        <v>134</v>
      </c>
      <c r="D4770" t="s" s="4">
        <v>134</v>
      </c>
      <c r="E4770" t="s" s="4">
        <v>119</v>
      </c>
      <c r="F4770" t="s" s="4">
        <v>119</v>
      </c>
    </row>
    <row r="4771" ht="45.0" customHeight="true">
      <c r="A4771" t="s" s="4">
        <v>1821</v>
      </c>
      <c r="B4771" t="s" s="4">
        <v>8012</v>
      </c>
      <c r="C4771" t="s" s="4">
        <v>134</v>
      </c>
      <c r="D4771" t="s" s="4">
        <v>134</v>
      </c>
      <c r="E4771" t="s" s="4">
        <v>119</v>
      </c>
      <c r="F4771" t="s" s="4">
        <v>119</v>
      </c>
    </row>
    <row r="4772" ht="45.0" customHeight="true">
      <c r="A4772" t="s" s="4">
        <v>1821</v>
      </c>
      <c r="B4772" t="s" s="4">
        <v>8013</v>
      </c>
      <c r="C4772" t="s" s="4">
        <v>134</v>
      </c>
      <c r="D4772" t="s" s="4">
        <v>134</v>
      </c>
      <c r="E4772" t="s" s="4">
        <v>119</v>
      </c>
      <c r="F4772" t="s" s="4">
        <v>119</v>
      </c>
    </row>
    <row r="4773" ht="45.0" customHeight="true">
      <c r="A4773" t="s" s="4">
        <v>1821</v>
      </c>
      <c r="B4773" t="s" s="4">
        <v>8014</v>
      </c>
      <c r="C4773" t="s" s="4">
        <v>134</v>
      </c>
      <c r="D4773" t="s" s="4">
        <v>134</v>
      </c>
      <c r="E4773" t="s" s="4">
        <v>119</v>
      </c>
      <c r="F4773" t="s" s="4">
        <v>119</v>
      </c>
    </row>
    <row r="4774" ht="45.0" customHeight="true">
      <c r="A4774" t="s" s="4">
        <v>1821</v>
      </c>
      <c r="B4774" t="s" s="4">
        <v>8015</v>
      </c>
      <c r="C4774" t="s" s="4">
        <v>134</v>
      </c>
      <c r="D4774" t="s" s="4">
        <v>134</v>
      </c>
      <c r="E4774" t="s" s="4">
        <v>119</v>
      </c>
      <c r="F4774" t="s" s="4">
        <v>119</v>
      </c>
    </row>
    <row r="4775" ht="45.0" customHeight="true">
      <c r="A4775" t="s" s="4">
        <v>1821</v>
      </c>
      <c r="B4775" t="s" s="4">
        <v>8016</v>
      </c>
      <c r="C4775" t="s" s="4">
        <v>134</v>
      </c>
      <c r="D4775" t="s" s="4">
        <v>134</v>
      </c>
      <c r="E4775" t="s" s="4">
        <v>119</v>
      </c>
      <c r="F4775" t="s" s="4">
        <v>119</v>
      </c>
    </row>
    <row r="4776" ht="45.0" customHeight="true">
      <c r="A4776" t="s" s="4">
        <v>1821</v>
      </c>
      <c r="B4776" t="s" s="4">
        <v>8017</v>
      </c>
      <c r="C4776" t="s" s="4">
        <v>134</v>
      </c>
      <c r="D4776" t="s" s="4">
        <v>134</v>
      </c>
      <c r="E4776" t="s" s="4">
        <v>119</v>
      </c>
      <c r="F4776" t="s" s="4">
        <v>119</v>
      </c>
    </row>
    <row r="4777" ht="45.0" customHeight="true">
      <c r="A4777" t="s" s="4">
        <v>1821</v>
      </c>
      <c r="B4777" t="s" s="4">
        <v>8018</v>
      </c>
      <c r="C4777" t="s" s="4">
        <v>134</v>
      </c>
      <c r="D4777" t="s" s="4">
        <v>134</v>
      </c>
      <c r="E4777" t="s" s="4">
        <v>119</v>
      </c>
      <c r="F4777" t="s" s="4">
        <v>119</v>
      </c>
    </row>
    <row r="4778" ht="45.0" customHeight="true">
      <c r="A4778" t="s" s="4">
        <v>1821</v>
      </c>
      <c r="B4778" t="s" s="4">
        <v>8019</v>
      </c>
      <c r="C4778" t="s" s="4">
        <v>134</v>
      </c>
      <c r="D4778" t="s" s="4">
        <v>134</v>
      </c>
      <c r="E4778" t="s" s="4">
        <v>119</v>
      </c>
      <c r="F4778" t="s" s="4">
        <v>119</v>
      </c>
    </row>
    <row r="4779" ht="45.0" customHeight="true">
      <c r="A4779" t="s" s="4">
        <v>1821</v>
      </c>
      <c r="B4779" t="s" s="4">
        <v>8020</v>
      </c>
      <c r="C4779" t="s" s="4">
        <v>134</v>
      </c>
      <c r="D4779" t="s" s="4">
        <v>134</v>
      </c>
      <c r="E4779" t="s" s="4">
        <v>119</v>
      </c>
      <c r="F4779" t="s" s="4">
        <v>119</v>
      </c>
    </row>
    <row r="4780" ht="45.0" customHeight="true">
      <c r="A4780" t="s" s="4">
        <v>1821</v>
      </c>
      <c r="B4780" t="s" s="4">
        <v>8021</v>
      </c>
      <c r="C4780" t="s" s="4">
        <v>134</v>
      </c>
      <c r="D4780" t="s" s="4">
        <v>134</v>
      </c>
      <c r="E4780" t="s" s="4">
        <v>119</v>
      </c>
      <c r="F4780" t="s" s="4">
        <v>119</v>
      </c>
    </row>
    <row r="4781" ht="45.0" customHeight="true">
      <c r="A4781" t="s" s="4">
        <v>1821</v>
      </c>
      <c r="B4781" t="s" s="4">
        <v>8022</v>
      </c>
      <c r="C4781" t="s" s="4">
        <v>134</v>
      </c>
      <c r="D4781" t="s" s="4">
        <v>134</v>
      </c>
      <c r="E4781" t="s" s="4">
        <v>119</v>
      </c>
      <c r="F4781" t="s" s="4">
        <v>119</v>
      </c>
    </row>
    <row r="4782" ht="45.0" customHeight="true">
      <c r="A4782" t="s" s="4">
        <v>1821</v>
      </c>
      <c r="B4782" t="s" s="4">
        <v>8023</v>
      </c>
      <c r="C4782" t="s" s="4">
        <v>134</v>
      </c>
      <c r="D4782" t="s" s="4">
        <v>134</v>
      </c>
      <c r="E4782" t="s" s="4">
        <v>119</v>
      </c>
      <c r="F4782" t="s" s="4">
        <v>119</v>
      </c>
    </row>
    <row r="4783" ht="45.0" customHeight="true">
      <c r="A4783" t="s" s="4">
        <v>1821</v>
      </c>
      <c r="B4783" t="s" s="4">
        <v>8024</v>
      </c>
      <c r="C4783" t="s" s="4">
        <v>134</v>
      </c>
      <c r="D4783" t="s" s="4">
        <v>134</v>
      </c>
      <c r="E4783" t="s" s="4">
        <v>119</v>
      </c>
      <c r="F4783" t="s" s="4">
        <v>119</v>
      </c>
    </row>
    <row r="4784" ht="45.0" customHeight="true">
      <c r="A4784" t="s" s="4">
        <v>1821</v>
      </c>
      <c r="B4784" t="s" s="4">
        <v>8025</v>
      </c>
      <c r="C4784" t="s" s="4">
        <v>134</v>
      </c>
      <c r="D4784" t="s" s="4">
        <v>134</v>
      </c>
      <c r="E4784" t="s" s="4">
        <v>119</v>
      </c>
      <c r="F4784" t="s" s="4">
        <v>119</v>
      </c>
    </row>
    <row r="4785" ht="45.0" customHeight="true">
      <c r="A4785" t="s" s="4">
        <v>1821</v>
      </c>
      <c r="B4785" t="s" s="4">
        <v>8026</v>
      </c>
      <c r="C4785" t="s" s="4">
        <v>134</v>
      </c>
      <c r="D4785" t="s" s="4">
        <v>134</v>
      </c>
      <c r="E4785" t="s" s="4">
        <v>119</v>
      </c>
      <c r="F4785" t="s" s="4">
        <v>119</v>
      </c>
    </row>
    <row r="4786" ht="45.0" customHeight="true">
      <c r="A4786" t="s" s="4">
        <v>1821</v>
      </c>
      <c r="B4786" t="s" s="4">
        <v>8027</v>
      </c>
      <c r="C4786" t="s" s="4">
        <v>134</v>
      </c>
      <c r="D4786" t="s" s="4">
        <v>134</v>
      </c>
      <c r="E4786" t="s" s="4">
        <v>119</v>
      </c>
      <c r="F4786" t="s" s="4">
        <v>119</v>
      </c>
    </row>
    <row r="4787" ht="45.0" customHeight="true">
      <c r="A4787" t="s" s="4">
        <v>1821</v>
      </c>
      <c r="B4787" t="s" s="4">
        <v>8028</v>
      </c>
      <c r="C4787" t="s" s="4">
        <v>134</v>
      </c>
      <c r="D4787" t="s" s="4">
        <v>134</v>
      </c>
      <c r="E4787" t="s" s="4">
        <v>119</v>
      </c>
      <c r="F4787" t="s" s="4">
        <v>119</v>
      </c>
    </row>
    <row r="4788" ht="45.0" customHeight="true">
      <c r="A4788" t="s" s="4">
        <v>1821</v>
      </c>
      <c r="B4788" t="s" s="4">
        <v>8029</v>
      </c>
      <c r="C4788" t="s" s="4">
        <v>134</v>
      </c>
      <c r="D4788" t="s" s="4">
        <v>134</v>
      </c>
      <c r="E4788" t="s" s="4">
        <v>119</v>
      </c>
      <c r="F4788" t="s" s="4">
        <v>119</v>
      </c>
    </row>
    <row r="4789" ht="45.0" customHeight="true">
      <c r="A4789" t="s" s="4">
        <v>1821</v>
      </c>
      <c r="B4789" t="s" s="4">
        <v>8030</v>
      </c>
      <c r="C4789" t="s" s="4">
        <v>134</v>
      </c>
      <c r="D4789" t="s" s="4">
        <v>134</v>
      </c>
      <c r="E4789" t="s" s="4">
        <v>119</v>
      </c>
      <c r="F4789" t="s" s="4">
        <v>119</v>
      </c>
    </row>
    <row r="4790" ht="45.0" customHeight="true">
      <c r="A4790" t="s" s="4">
        <v>1821</v>
      </c>
      <c r="B4790" t="s" s="4">
        <v>8031</v>
      </c>
      <c r="C4790" t="s" s="4">
        <v>134</v>
      </c>
      <c r="D4790" t="s" s="4">
        <v>134</v>
      </c>
      <c r="E4790" t="s" s="4">
        <v>119</v>
      </c>
      <c r="F4790" t="s" s="4">
        <v>119</v>
      </c>
    </row>
    <row r="4791" ht="45.0" customHeight="true">
      <c r="A4791" t="s" s="4">
        <v>1821</v>
      </c>
      <c r="B4791" t="s" s="4">
        <v>8032</v>
      </c>
      <c r="C4791" t="s" s="4">
        <v>134</v>
      </c>
      <c r="D4791" t="s" s="4">
        <v>134</v>
      </c>
      <c r="E4791" t="s" s="4">
        <v>119</v>
      </c>
      <c r="F4791" t="s" s="4">
        <v>119</v>
      </c>
    </row>
    <row r="4792" ht="45.0" customHeight="true">
      <c r="A4792" t="s" s="4">
        <v>1821</v>
      </c>
      <c r="B4792" t="s" s="4">
        <v>8033</v>
      </c>
      <c r="C4792" t="s" s="4">
        <v>134</v>
      </c>
      <c r="D4792" t="s" s="4">
        <v>134</v>
      </c>
      <c r="E4792" t="s" s="4">
        <v>119</v>
      </c>
      <c r="F4792" t="s" s="4">
        <v>119</v>
      </c>
    </row>
    <row r="4793" ht="45.0" customHeight="true">
      <c r="A4793" t="s" s="4">
        <v>1821</v>
      </c>
      <c r="B4793" t="s" s="4">
        <v>8034</v>
      </c>
      <c r="C4793" t="s" s="4">
        <v>134</v>
      </c>
      <c r="D4793" t="s" s="4">
        <v>134</v>
      </c>
      <c r="E4793" t="s" s="4">
        <v>119</v>
      </c>
      <c r="F4793" t="s" s="4">
        <v>119</v>
      </c>
    </row>
    <row r="4794" ht="45.0" customHeight="true">
      <c r="A4794" t="s" s="4">
        <v>1821</v>
      </c>
      <c r="B4794" t="s" s="4">
        <v>8035</v>
      </c>
      <c r="C4794" t="s" s="4">
        <v>134</v>
      </c>
      <c r="D4794" t="s" s="4">
        <v>134</v>
      </c>
      <c r="E4794" t="s" s="4">
        <v>119</v>
      </c>
      <c r="F4794" t="s" s="4">
        <v>119</v>
      </c>
    </row>
    <row r="4795" ht="45.0" customHeight="true">
      <c r="A4795" t="s" s="4">
        <v>1821</v>
      </c>
      <c r="B4795" t="s" s="4">
        <v>8036</v>
      </c>
      <c r="C4795" t="s" s="4">
        <v>134</v>
      </c>
      <c r="D4795" t="s" s="4">
        <v>134</v>
      </c>
      <c r="E4795" t="s" s="4">
        <v>119</v>
      </c>
      <c r="F4795" t="s" s="4">
        <v>119</v>
      </c>
    </row>
    <row r="4796" ht="45.0" customHeight="true">
      <c r="A4796" t="s" s="4">
        <v>1821</v>
      </c>
      <c r="B4796" t="s" s="4">
        <v>8037</v>
      </c>
      <c r="C4796" t="s" s="4">
        <v>134</v>
      </c>
      <c r="D4796" t="s" s="4">
        <v>134</v>
      </c>
      <c r="E4796" t="s" s="4">
        <v>119</v>
      </c>
      <c r="F4796" t="s" s="4">
        <v>119</v>
      </c>
    </row>
    <row r="4797" ht="45.0" customHeight="true">
      <c r="A4797" t="s" s="4">
        <v>1821</v>
      </c>
      <c r="B4797" t="s" s="4">
        <v>8038</v>
      </c>
      <c r="C4797" t="s" s="4">
        <v>134</v>
      </c>
      <c r="D4797" t="s" s="4">
        <v>134</v>
      </c>
      <c r="E4797" t="s" s="4">
        <v>119</v>
      </c>
      <c r="F4797" t="s" s="4">
        <v>119</v>
      </c>
    </row>
    <row r="4798" ht="45.0" customHeight="true">
      <c r="A4798" t="s" s="4">
        <v>1821</v>
      </c>
      <c r="B4798" t="s" s="4">
        <v>8039</v>
      </c>
      <c r="C4798" t="s" s="4">
        <v>134</v>
      </c>
      <c r="D4798" t="s" s="4">
        <v>134</v>
      </c>
      <c r="E4798" t="s" s="4">
        <v>119</v>
      </c>
      <c r="F4798" t="s" s="4">
        <v>119</v>
      </c>
    </row>
    <row r="4799" ht="45.0" customHeight="true">
      <c r="A4799" t="s" s="4">
        <v>1821</v>
      </c>
      <c r="B4799" t="s" s="4">
        <v>8040</v>
      </c>
      <c r="C4799" t="s" s="4">
        <v>134</v>
      </c>
      <c r="D4799" t="s" s="4">
        <v>134</v>
      </c>
      <c r="E4799" t="s" s="4">
        <v>119</v>
      </c>
      <c r="F4799" t="s" s="4">
        <v>119</v>
      </c>
    </row>
    <row r="4800" ht="45.0" customHeight="true">
      <c r="A4800" t="s" s="4">
        <v>1821</v>
      </c>
      <c r="B4800" t="s" s="4">
        <v>8041</v>
      </c>
      <c r="C4800" t="s" s="4">
        <v>134</v>
      </c>
      <c r="D4800" t="s" s="4">
        <v>134</v>
      </c>
      <c r="E4800" t="s" s="4">
        <v>119</v>
      </c>
      <c r="F4800" t="s" s="4">
        <v>119</v>
      </c>
    </row>
    <row r="4801" ht="45.0" customHeight="true">
      <c r="A4801" t="s" s="4">
        <v>1821</v>
      </c>
      <c r="B4801" t="s" s="4">
        <v>8042</v>
      </c>
      <c r="C4801" t="s" s="4">
        <v>134</v>
      </c>
      <c r="D4801" t="s" s="4">
        <v>134</v>
      </c>
      <c r="E4801" t="s" s="4">
        <v>119</v>
      </c>
      <c r="F4801" t="s" s="4">
        <v>119</v>
      </c>
    </row>
    <row r="4802" ht="45.0" customHeight="true">
      <c r="A4802" t="s" s="4">
        <v>1821</v>
      </c>
      <c r="B4802" t="s" s="4">
        <v>8043</v>
      </c>
      <c r="C4802" t="s" s="4">
        <v>134</v>
      </c>
      <c r="D4802" t="s" s="4">
        <v>134</v>
      </c>
      <c r="E4802" t="s" s="4">
        <v>119</v>
      </c>
      <c r="F4802" t="s" s="4">
        <v>119</v>
      </c>
    </row>
    <row r="4803" ht="45.0" customHeight="true">
      <c r="A4803" t="s" s="4">
        <v>1821</v>
      </c>
      <c r="B4803" t="s" s="4">
        <v>8044</v>
      </c>
      <c r="C4803" t="s" s="4">
        <v>134</v>
      </c>
      <c r="D4803" t="s" s="4">
        <v>134</v>
      </c>
      <c r="E4803" t="s" s="4">
        <v>119</v>
      </c>
      <c r="F4803" t="s" s="4">
        <v>119</v>
      </c>
    </row>
    <row r="4804" ht="45.0" customHeight="true">
      <c r="A4804" t="s" s="4">
        <v>1821</v>
      </c>
      <c r="B4804" t="s" s="4">
        <v>8045</v>
      </c>
      <c r="C4804" t="s" s="4">
        <v>134</v>
      </c>
      <c r="D4804" t="s" s="4">
        <v>134</v>
      </c>
      <c r="E4804" t="s" s="4">
        <v>119</v>
      </c>
      <c r="F4804" t="s" s="4">
        <v>119</v>
      </c>
    </row>
    <row r="4805" ht="45.0" customHeight="true">
      <c r="A4805" t="s" s="4">
        <v>1821</v>
      </c>
      <c r="B4805" t="s" s="4">
        <v>8046</v>
      </c>
      <c r="C4805" t="s" s="4">
        <v>134</v>
      </c>
      <c r="D4805" t="s" s="4">
        <v>134</v>
      </c>
      <c r="E4805" t="s" s="4">
        <v>119</v>
      </c>
      <c r="F4805" t="s" s="4">
        <v>119</v>
      </c>
    </row>
    <row r="4806" ht="45.0" customHeight="true">
      <c r="A4806" t="s" s="4">
        <v>1821</v>
      </c>
      <c r="B4806" t="s" s="4">
        <v>8047</v>
      </c>
      <c r="C4806" t="s" s="4">
        <v>134</v>
      </c>
      <c r="D4806" t="s" s="4">
        <v>134</v>
      </c>
      <c r="E4806" t="s" s="4">
        <v>119</v>
      </c>
      <c r="F4806" t="s" s="4">
        <v>119</v>
      </c>
    </row>
    <row r="4807" ht="45.0" customHeight="true">
      <c r="A4807" t="s" s="4">
        <v>1829</v>
      </c>
      <c r="B4807" t="s" s="4">
        <v>8048</v>
      </c>
      <c r="C4807" t="s" s="4">
        <v>134</v>
      </c>
      <c r="D4807" t="s" s="4">
        <v>134</v>
      </c>
      <c r="E4807" t="s" s="4">
        <v>119</v>
      </c>
      <c r="F4807" t="s" s="4">
        <v>119</v>
      </c>
    </row>
    <row r="4808" ht="45.0" customHeight="true">
      <c r="A4808" t="s" s="4">
        <v>1829</v>
      </c>
      <c r="B4808" t="s" s="4">
        <v>8049</v>
      </c>
      <c r="C4808" t="s" s="4">
        <v>134</v>
      </c>
      <c r="D4808" t="s" s="4">
        <v>134</v>
      </c>
      <c r="E4808" t="s" s="4">
        <v>119</v>
      </c>
      <c r="F4808" t="s" s="4">
        <v>119</v>
      </c>
    </row>
    <row r="4809" ht="45.0" customHeight="true">
      <c r="A4809" t="s" s="4">
        <v>1829</v>
      </c>
      <c r="B4809" t="s" s="4">
        <v>8050</v>
      </c>
      <c r="C4809" t="s" s="4">
        <v>134</v>
      </c>
      <c r="D4809" t="s" s="4">
        <v>134</v>
      </c>
      <c r="E4809" t="s" s="4">
        <v>119</v>
      </c>
      <c r="F4809" t="s" s="4">
        <v>119</v>
      </c>
    </row>
    <row r="4810" ht="45.0" customHeight="true">
      <c r="A4810" t="s" s="4">
        <v>1829</v>
      </c>
      <c r="B4810" t="s" s="4">
        <v>8051</v>
      </c>
      <c r="C4810" t="s" s="4">
        <v>134</v>
      </c>
      <c r="D4810" t="s" s="4">
        <v>134</v>
      </c>
      <c r="E4810" t="s" s="4">
        <v>119</v>
      </c>
      <c r="F4810" t="s" s="4">
        <v>119</v>
      </c>
    </row>
    <row r="4811" ht="45.0" customHeight="true">
      <c r="A4811" t="s" s="4">
        <v>1829</v>
      </c>
      <c r="B4811" t="s" s="4">
        <v>8052</v>
      </c>
      <c r="C4811" t="s" s="4">
        <v>134</v>
      </c>
      <c r="D4811" t="s" s="4">
        <v>134</v>
      </c>
      <c r="E4811" t="s" s="4">
        <v>119</v>
      </c>
      <c r="F4811" t="s" s="4">
        <v>119</v>
      </c>
    </row>
    <row r="4812" ht="45.0" customHeight="true">
      <c r="A4812" t="s" s="4">
        <v>1829</v>
      </c>
      <c r="B4812" t="s" s="4">
        <v>8053</v>
      </c>
      <c r="C4812" t="s" s="4">
        <v>134</v>
      </c>
      <c r="D4812" t="s" s="4">
        <v>134</v>
      </c>
      <c r="E4812" t="s" s="4">
        <v>119</v>
      </c>
      <c r="F4812" t="s" s="4">
        <v>119</v>
      </c>
    </row>
    <row r="4813" ht="45.0" customHeight="true">
      <c r="A4813" t="s" s="4">
        <v>1829</v>
      </c>
      <c r="B4813" t="s" s="4">
        <v>8054</v>
      </c>
      <c r="C4813" t="s" s="4">
        <v>134</v>
      </c>
      <c r="D4813" t="s" s="4">
        <v>134</v>
      </c>
      <c r="E4813" t="s" s="4">
        <v>119</v>
      </c>
      <c r="F4813" t="s" s="4">
        <v>119</v>
      </c>
    </row>
    <row r="4814" ht="45.0" customHeight="true">
      <c r="A4814" t="s" s="4">
        <v>1829</v>
      </c>
      <c r="B4814" t="s" s="4">
        <v>8055</v>
      </c>
      <c r="C4814" t="s" s="4">
        <v>134</v>
      </c>
      <c r="D4814" t="s" s="4">
        <v>134</v>
      </c>
      <c r="E4814" t="s" s="4">
        <v>119</v>
      </c>
      <c r="F4814" t="s" s="4">
        <v>119</v>
      </c>
    </row>
    <row r="4815" ht="45.0" customHeight="true">
      <c r="A4815" t="s" s="4">
        <v>1829</v>
      </c>
      <c r="B4815" t="s" s="4">
        <v>8056</v>
      </c>
      <c r="C4815" t="s" s="4">
        <v>134</v>
      </c>
      <c r="D4815" t="s" s="4">
        <v>134</v>
      </c>
      <c r="E4815" t="s" s="4">
        <v>119</v>
      </c>
      <c r="F4815" t="s" s="4">
        <v>119</v>
      </c>
    </row>
    <row r="4816" ht="45.0" customHeight="true">
      <c r="A4816" t="s" s="4">
        <v>1829</v>
      </c>
      <c r="B4816" t="s" s="4">
        <v>8057</v>
      </c>
      <c r="C4816" t="s" s="4">
        <v>134</v>
      </c>
      <c r="D4816" t="s" s="4">
        <v>134</v>
      </c>
      <c r="E4816" t="s" s="4">
        <v>119</v>
      </c>
      <c r="F4816" t="s" s="4">
        <v>119</v>
      </c>
    </row>
    <row r="4817" ht="45.0" customHeight="true">
      <c r="A4817" t="s" s="4">
        <v>1829</v>
      </c>
      <c r="B4817" t="s" s="4">
        <v>8058</v>
      </c>
      <c r="C4817" t="s" s="4">
        <v>134</v>
      </c>
      <c r="D4817" t="s" s="4">
        <v>134</v>
      </c>
      <c r="E4817" t="s" s="4">
        <v>119</v>
      </c>
      <c r="F4817" t="s" s="4">
        <v>119</v>
      </c>
    </row>
    <row r="4818" ht="45.0" customHeight="true">
      <c r="A4818" t="s" s="4">
        <v>1829</v>
      </c>
      <c r="B4818" t="s" s="4">
        <v>8059</v>
      </c>
      <c r="C4818" t="s" s="4">
        <v>134</v>
      </c>
      <c r="D4818" t="s" s="4">
        <v>134</v>
      </c>
      <c r="E4818" t="s" s="4">
        <v>119</v>
      </c>
      <c r="F4818" t="s" s="4">
        <v>119</v>
      </c>
    </row>
    <row r="4819" ht="45.0" customHeight="true">
      <c r="A4819" t="s" s="4">
        <v>1829</v>
      </c>
      <c r="B4819" t="s" s="4">
        <v>8060</v>
      </c>
      <c r="C4819" t="s" s="4">
        <v>134</v>
      </c>
      <c r="D4819" t="s" s="4">
        <v>134</v>
      </c>
      <c r="E4819" t="s" s="4">
        <v>119</v>
      </c>
      <c r="F4819" t="s" s="4">
        <v>119</v>
      </c>
    </row>
    <row r="4820" ht="45.0" customHeight="true">
      <c r="A4820" t="s" s="4">
        <v>1829</v>
      </c>
      <c r="B4820" t="s" s="4">
        <v>8061</v>
      </c>
      <c r="C4820" t="s" s="4">
        <v>134</v>
      </c>
      <c r="D4820" t="s" s="4">
        <v>134</v>
      </c>
      <c r="E4820" t="s" s="4">
        <v>119</v>
      </c>
      <c r="F4820" t="s" s="4">
        <v>119</v>
      </c>
    </row>
    <row r="4821" ht="45.0" customHeight="true">
      <c r="A4821" t="s" s="4">
        <v>1829</v>
      </c>
      <c r="B4821" t="s" s="4">
        <v>8062</v>
      </c>
      <c r="C4821" t="s" s="4">
        <v>134</v>
      </c>
      <c r="D4821" t="s" s="4">
        <v>134</v>
      </c>
      <c r="E4821" t="s" s="4">
        <v>119</v>
      </c>
      <c r="F4821" t="s" s="4">
        <v>119</v>
      </c>
    </row>
    <row r="4822" ht="45.0" customHeight="true">
      <c r="A4822" t="s" s="4">
        <v>1829</v>
      </c>
      <c r="B4822" t="s" s="4">
        <v>8063</v>
      </c>
      <c r="C4822" t="s" s="4">
        <v>134</v>
      </c>
      <c r="D4822" t="s" s="4">
        <v>134</v>
      </c>
      <c r="E4822" t="s" s="4">
        <v>119</v>
      </c>
      <c r="F4822" t="s" s="4">
        <v>119</v>
      </c>
    </row>
    <row r="4823" ht="45.0" customHeight="true">
      <c r="A4823" t="s" s="4">
        <v>1829</v>
      </c>
      <c r="B4823" t="s" s="4">
        <v>8064</v>
      </c>
      <c r="C4823" t="s" s="4">
        <v>134</v>
      </c>
      <c r="D4823" t="s" s="4">
        <v>134</v>
      </c>
      <c r="E4823" t="s" s="4">
        <v>119</v>
      </c>
      <c r="F4823" t="s" s="4">
        <v>119</v>
      </c>
    </row>
    <row r="4824" ht="45.0" customHeight="true">
      <c r="A4824" t="s" s="4">
        <v>1829</v>
      </c>
      <c r="B4824" t="s" s="4">
        <v>8065</v>
      </c>
      <c r="C4824" t="s" s="4">
        <v>134</v>
      </c>
      <c r="D4824" t="s" s="4">
        <v>134</v>
      </c>
      <c r="E4824" t="s" s="4">
        <v>119</v>
      </c>
      <c r="F4824" t="s" s="4">
        <v>119</v>
      </c>
    </row>
    <row r="4825" ht="45.0" customHeight="true">
      <c r="A4825" t="s" s="4">
        <v>1829</v>
      </c>
      <c r="B4825" t="s" s="4">
        <v>8066</v>
      </c>
      <c r="C4825" t="s" s="4">
        <v>134</v>
      </c>
      <c r="D4825" t="s" s="4">
        <v>134</v>
      </c>
      <c r="E4825" t="s" s="4">
        <v>119</v>
      </c>
      <c r="F4825" t="s" s="4">
        <v>119</v>
      </c>
    </row>
    <row r="4826" ht="45.0" customHeight="true">
      <c r="A4826" t="s" s="4">
        <v>1829</v>
      </c>
      <c r="B4826" t="s" s="4">
        <v>8067</v>
      </c>
      <c r="C4826" t="s" s="4">
        <v>134</v>
      </c>
      <c r="D4826" t="s" s="4">
        <v>134</v>
      </c>
      <c r="E4826" t="s" s="4">
        <v>119</v>
      </c>
      <c r="F4826" t="s" s="4">
        <v>119</v>
      </c>
    </row>
    <row r="4827" ht="45.0" customHeight="true">
      <c r="A4827" t="s" s="4">
        <v>1829</v>
      </c>
      <c r="B4827" t="s" s="4">
        <v>8068</v>
      </c>
      <c r="C4827" t="s" s="4">
        <v>134</v>
      </c>
      <c r="D4827" t="s" s="4">
        <v>134</v>
      </c>
      <c r="E4827" t="s" s="4">
        <v>119</v>
      </c>
      <c r="F4827" t="s" s="4">
        <v>119</v>
      </c>
    </row>
    <row r="4828" ht="45.0" customHeight="true">
      <c r="A4828" t="s" s="4">
        <v>1829</v>
      </c>
      <c r="B4828" t="s" s="4">
        <v>8069</v>
      </c>
      <c r="C4828" t="s" s="4">
        <v>134</v>
      </c>
      <c r="D4828" t="s" s="4">
        <v>134</v>
      </c>
      <c r="E4828" t="s" s="4">
        <v>119</v>
      </c>
      <c r="F4828" t="s" s="4">
        <v>119</v>
      </c>
    </row>
    <row r="4829" ht="45.0" customHeight="true">
      <c r="A4829" t="s" s="4">
        <v>1829</v>
      </c>
      <c r="B4829" t="s" s="4">
        <v>8070</v>
      </c>
      <c r="C4829" t="s" s="4">
        <v>134</v>
      </c>
      <c r="D4829" t="s" s="4">
        <v>134</v>
      </c>
      <c r="E4829" t="s" s="4">
        <v>119</v>
      </c>
      <c r="F4829" t="s" s="4">
        <v>119</v>
      </c>
    </row>
    <row r="4830" ht="45.0" customHeight="true">
      <c r="A4830" t="s" s="4">
        <v>1829</v>
      </c>
      <c r="B4830" t="s" s="4">
        <v>8071</v>
      </c>
      <c r="C4830" t="s" s="4">
        <v>134</v>
      </c>
      <c r="D4830" t="s" s="4">
        <v>134</v>
      </c>
      <c r="E4830" t="s" s="4">
        <v>119</v>
      </c>
      <c r="F4830" t="s" s="4">
        <v>119</v>
      </c>
    </row>
    <row r="4831" ht="45.0" customHeight="true">
      <c r="A4831" t="s" s="4">
        <v>1829</v>
      </c>
      <c r="B4831" t="s" s="4">
        <v>8072</v>
      </c>
      <c r="C4831" t="s" s="4">
        <v>134</v>
      </c>
      <c r="D4831" t="s" s="4">
        <v>134</v>
      </c>
      <c r="E4831" t="s" s="4">
        <v>119</v>
      </c>
      <c r="F4831" t="s" s="4">
        <v>119</v>
      </c>
    </row>
    <row r="4832" ht="45.0" customHeight="true">
      <c r="A4832" t="s" s="4">
        <v>1829</v>
      </c>
      <c r="B4832" t="s" s="4">
        <v>8073</v>
      </c>
      <c r="C4832" t="s" s="4">
        <v>134</v>
      </c>
      <c r="D4832" t="s" s="4">
        <v>134</v>
      </c>
      <c r="E4832" t="s" s="4">
        <v>119</v>
      </c>
      <c r="F4832" t="s" s="4">
        <v>119</v>
      </c>
    </row>
    <row r="4833" ht="45.0" customHeight="true">
      <c r="A4833" t="s" s="4">
        <v>1829</v>
      </c>
      <c r="B4833" t="s" s="4">
        <v>8074</v>
      </c>
      <c r="C4833" t="s" s="4">
        <v>134</v>
      </c>
      <c r="D4833" t="s" s="4">
        <v>134</v>
      </c>
      <c r="E4833" t="s" s="4">
        <v>119</v>
      </c>
      <c r="F4833" t="s" s="4">
        <v>119</v>
      </c>
    </row>
    <row r="4834" ht="45.0" customHeight="true">
      <c r="A4834" t="s" s="4">
        <v>1829</v>
      </c>
      <c r="B4834" t="s" s="4">
        <v>8075</v>
      </c>
      <c r="C4834" t="s" s="4">
        <v>134</v>
      </c>
      <c r="D4834" t="s" s="4">
        <v>134</v>
      </c>
      <c r="E4834" t="s" s="4">
        <v>119</v>
      </c>
      <c r="F4834" t="s" s="4">
        <v>119</v>
      </c>
    </row>
    <row r="4835" ht="45.0" customHeight="true">
      <c r="A4835" t="s" s="4">
        <v>1829</v>
      </c>
      <c r="B4835" t="s" s="4">
        <v>8076</v>
      </c>
      <c r="C4835" t="s" s="4">
        <v>134</v>
      </c>
      <c r="D4835" t="s" s="4">
        <v>134</v>
      </c>
      <c r="E4835" t="s" s="4">
        <v>119</v>
      </c>
      <c r="F4835" t="s" s="4">
        <v>119</v>
      </c>
    </row>
    <row r="4836" ht="45.0" customHeight="true">
      <c r="A4836" t="s" s="4">
        <v>1829</v>
      </c>
      <c r="B4836" t="s" s="4">
        <v>8077</v>
      </c>
      <c r="C4836" t="s" s="4">
        <v>134</v>
      </c>
      <c r="D4836" t="s" s="4">
        <v>134</v>
      </c>
      <c r="E4836" t="s" s="4">
        <v>119</v>
      </c>
      <c r="F4836" t="s" s="4">
        <v>119</v>
      </c>
    </row>
    <row r="4837" ht="45.0" customHeight="true">
      <c r="A4837" t="s" s="4">
        <v>1829</v>
      </c>
      <c r="B4837" t="s" s="4">
        <v>8078</v>
      </c>
      <c r="C4837" t="s" s="4">
        <v>134</v>
      </c>
      <c r="D4837" t="s" s="4">
        <v>134</v>
      </c>
      <c r="E4837" t="s" s="4">
        <v>119</v>
      </c>
      <c r="F4837" t="s" s="4">
        <v>119</v>
      </c>
    </row>
    <row r="4838" ht="45.0" customHeight="true">
      <c r="A4838" t="s" s="4">
        <v>1829</v>
      </c>
      <c r="B4838" t="s" s="4">
        <v>8079</v>
      </c>
      <c r="C4838" t="s" s="4">
        <v>134</v>
      </c>
      <c r="D4838" t="s" s="4">
        <v>134</v>
      </c>
      <c r="E4838" t="s" s="4">
        <v>119</v>
      </c>
      <c r="F4838" t="s" s="4">
        <v>119</v>
      </c>
    </row>
    <row r="4839" ht="45.0" customHeight="true">
      <c r="A4839" t="s" s="4">
        <v>1829</v>
      </c>
      <c r="B4839" t="s" s="4">
        <v>8080</v>
      </c>
      <c r="C4839" t="s" s="4">
        <v>134</v>
      </c>
      <c r="D4839" t="s" s="4">
        <v>134</v>
      </c>
      <c r="E4839" t="s" s="4">
        <v>119</v>
      </c>
      <c r="F4839" t="s" s="4">
        <v>119</v>
      </c>
    </row>
    <row r="4840" ht="45.0" customHeight="true">
      <c r="A4840" t="s" s="4">
        <v>1829</v>
      </c>
      <c r="B4840" t="s" s="4">
        <v>8081</v>
      </c>
      <c r="C4840" t="s" s="4">
        <v>134</v>
      </c>
      <c r="D4840" t="s" s="4">
        <v>134</v>
      </c>
      <c r="E4840" t="s" s="4">
        <v>119</v>
      </c>
      <c r="F4840" t="s" s="4">
        <v>119</v>
      </c>
    </row>
    <row r="4841" ht="45.0" customHeight="true">
      <c r="A4841" t="s" s="4">
        <v>1829</v>
      </c>
      <c r="B4841" t="s" s="4">
        <v>8082</v>
      </c>
      <c r="C4841" t="s" s="4">
        <v>134</v>
      </c>
      <c r="D4841" t="s" s="4">
        <v>134</v>
      </c>
      <c r="E4841" t="s" s="4">
        <v>119</v>
      </c>
      <c r="F4841" t="s" s="4">
        <v>119</v>
      </c>
    </row>
    <row r="4842" ht="45.0" customHeight="true">
      <c r="A4842" t="s" s="4">
        <v>1829</v>
      </c>
      <c r="B4842" t="s" s="4">
        <v>8083</v>
      </c>
      <c r="C4842" t="s" s="4">
        <v>134</v>
      </c>
      <c r="D4842" t="s" s="4">
        <v>134</v>
      </c>
      <c r="E4842" t="s" s="4">
        <v>119</v>
      </c>
      <c r="F4842" t="s" s="4">
        <v>119</v>
      </c>
    </row>
    <row r="4843" ht="45.0" customHeight="true">
      <c r="A4843" t="s" s="4">
        <v>1829</v>
      </c>
      <c r="B4843" t="s" s="4">
        <v>8084</v>
      </c>
      <c r="C4843" t="s" s="4">
        <v>134</v>
      </c>
      <c r="D4843" t="s" s="4">
        <v>134</v>
      </c>
      <c r="E4843" t="s" s="4">
        <v>119</v>
      </c>
      <c r="F4843" t="s" s="4">
        <v>119</v>
      </c>
    </row>
    <row r="4844" ht="45.0" customHeight="true">
      <c r="A4844" t="s" s="4">
        <v>1829</v>
      </c>
      <c r="B4844" t="s" s="4">
        <v>8085</v>
      </c>
      <c r="C4844" t="s" s="4">
        <v>134</v>
      </c>
      <c r="D4844" t="s" s="4">
        <v>134</v>
      </c>
      <c r="E4844" t="s" s="4">
        <v>119</v>
      </c>
      <c r="F4844" t="s" s="4">
        <v>119</v>
      </c>
    </row>
    <row r="4845" ht="45.0" customHeight="true">
      <c r="A4845" t="s" s="4">
        <v>1829</v>
      </c>
      <c r="B4845" t="s" s="4">
        <v>8086</v>
      </c>
      <c r="C4845" t="s" s="4">
        <v>134</v>
      </c>
      <c r="D4845" t="s" s="4">
        <v>134</v>
      </c>
      <c r="E4845" t="s" s="4">
        <v>119</v>
      </c>
      <c r="F4845" t="s" s="4">
        <v>119</v>
      </c>
    </row>
    <row r="4846" ht="45.0" customHeight="true">
      <c r="A4846" t="s" s="4">
        <v>1829</v>
      </c>
      <c r="B4846" t="s" s="4">
        <v>8087</v>
      </c>
      <c r="C4846" t="s" s="4">
        <v>134</v>
      </c>
      <c r="D4846" t="s" s="4">
        <v>134</v>
      </c>
      <c r="E4846" t="s" s="4">
        <v>119</v>
      </c>
      <c r="F4846" t="s" s="4">
        <v>119</v>
      </c>
    </row>
    <row r="4847" ht="45.0" customHeight="true">
      <c r="A4847" t="s" s="4">
        <v>1829</v>
      </c>
      <c r="B4847" t="s" s="4">
        <v>8088</v>
      </c>
      <c r="C4847" t="s" s="4">
        <v>134</v>
      </c>
      <c r="D4847" t="s" s="4">
        <v>134</v>
      </c>
      <c r="E4847" t="s" s="4">
        <v>119</v>
      </c>
      <c r="F4847" t="s" s="4">
        <v>119</v>
      </c>
    </row>
    <row r="4848" ht="45.0" customHeight="true">
      <c r="A4848" t="s" s="4">
        <v>1829</v>
      </c>
      <c r="B4848" t="s" s="4">
        <v>8089</v>
      </c>
      <c r="C4848" t="s" s="4">
        <v>134</v>
      </c>
      <c r="D4848" t="s" s="4">
        <v>134</v>
      </c>
      <c r="E4848" t="s" s="4">
        <v>119</v>
      </c>
      <c r="F4848" t="s" s="4">
        <v>119</v>
      </c>
    </row>
    <row r="4849" ht="45.0" customHeight="true">
      <c r="A4849" t="s" s="4">
        <v>1829</v>
      </c>
      <c r="B4849" t="s" s="4">
        <v>8090</v>
      </c>
      <c r="C4849" t="s" s="4">
        <v>134</v>
      </c>
      <c r="D4849" t="s" s="4">
        <v>134</v>
      </c>
      <c r="E4849" t="s" s="4">
        <v>119</v>
      </c>
      <c r="F4849" t="s" s="4">
        <v>119</v>
      </c>
    </row>
    <row r="4850" ht="45.0" customHeight="true">
      <c r="A4850" t="s" s="4">
        <v>1829</v>
      </c>
      <c r="B4850" t="s" s="4">
        <v>8091</v>
      </c>
      <c r="C4850" t="s" s="4">
        <v>134</v>
      </c>
      <c r="D4850" t="s" s="4">
        <v>134</v>
      </c>
      <c r="E4850" t="s" s="4">
        <v>119</v>
      </c>
      <c r="F4850" t="s" s="4">
        <v>119</v>
      </c>
    </row>
    <row r="4851" ht="45.0" customHeight="true">
      <c r="A4851" t="s" s="4">
        <v>1829</v>
      </c>
      <c r="B4851" t="s" s="4">
        <v>8092</v>
      </c>
      <c r="C4851" t="s" s="4">
        <v>134</v>
      </c>
      <c r="D4851" t="s" s="4">
        <v>134</v>
      </c>
      <c r="E4851" t="s" s="4">
        <v>119</v>
      </c>
      <c r="F4851" t="s" s="4">
        <v>119</v>
      </c>
    </row>
    <row r="4852" ht="45.0" customHeight="true">
      <c r="A4852" t="s" s="4">
        <v>1829</v>
      </c>
      <c r="B4852" t="s" s="4">
        <v>8093</v>
      </c>
      <c r="C4852" t="s" s="4">
        <v>134</v>
      </c>
      <c r="D4852" t="s" s="4">
        <v>134</v>
      </c>
      <c r="E4852" t="s" s="4">
        <v>119</v>
      </c>
      <c r="F4852" t="s" s="4">
        <v>119</v>
      </c>
    </row>
    <row r="4853" ht="45.0" customHeight="true">
      <c r="A4853" t="s" s="4">
        <v>1829</v>
      </c>
      <c r="B4853" t="s" s="4">
        <v>8094</v>
      </c>
      <c r="C4853" t="s" s="4">
        <v>134</v>
      </c>
      <c r="D4853" t="s" s="4">
        <v>134</v>
      </c>
      <c r="E4853" t="s" s="4">
        <v>119</v>
      </c>
      <c r="F4853" t="s" s="4">
        <v>119</v>
      </c>
    </row>
    <row r="4854" ht="45.0" customHeight="true">
      <c r="A4854" t="s" s="4">
        <v>1829</v>
      </c>
      <c r="B4854" t="s" s="4">
        <v>8095</v>
      </c>
      <c r="C4854" t="s" s="4">
        <v>134</v>
      </c>
      <c r="D4854" t="s" s="4">
        <v>134</v>
      </c>
      <c r="E4854" t="s" s="4">
        <v>119</v>
      </c>
      <c r="F4854" t="s" s="4">
        <v>119</v>
      </c>
    </row>
    <row r="4855" ht="45.0" customHeight="true">
      <c r="A4855" t="s" s="4">
        <v>1829</v>
      </c>
      <c r="B4855" t="s" s="4">
        <v>8096</v>
      </c>
      <c r="C4855" t="s" s="4">
        <v>134</v>
      </c>
      <c r="D4855" t="s" s="4">
        <v>134</v>
      </c>
      <c r="E4855" t="s" s="4">
        <v>119</v>
      </c>
      <c r="F4855" t="s" s="4">
        <v>119</v>
      </c>
    </row>
    <row r="4856" ht="45.0" customHeight="true">
      <c r="A4856" t="s" s="4">
        <v>1829</v>
      </c>
      <c r="B4856" t="s" s="4">
        <v>8097</v>
      </c>
      <c r="C4856" t="s" s="4">
        <v>134</v>
      </c>
      <c r="D4856" t="s" s="4">
        <v>134</v>
      </c>
      <c r="E4856" t="s" s="4">
        <v>119</v>
      </c>
      <c r="F4856" t="s" s="4">
        <v>119</v>
      </c>
    </row>
    <row r="4857" ht="45.0" customHeight="true">
      <c r="A4857" t="s" s="4">
        <v>1829</v>
      </c>
      <c r="B4857" t="s" s="4">
        <v>8098</v>
      </c>
      <c r="C4857" t="s" s="4">
        <v>134</v>
      </c>
      <c r="D4857" t="s" s="4">
        <v>134</v>
      </c>
      <c r="E4857" t="s" s="4">
        <v>119</v>
      </c>
      <c r="F4857" t="s" s="4">
        <v>119</v>
      </c>
    </row>
    <row r="4858" ht="45.0" customHeight="true">
      <c r="A4858" t="s" s="4">
        <v>1829</v>
      </c>
      <c r="B4858" t="s" s="4">
        <v>8099</v>
      </c>
      <c r="C4858" t="s" s="4">
        <v>134</v>
      </c>
      <c r="D4858" t="s" s="4">
        <v>134</v>
      </c>
      <c r="E4858" t="s" s="4">
        <v>119</v>
      </c>
      <c r="F4858" t="s" s="4">
        <v>119</v>
      </c>
    </row>
    <row r="4859" ht="45.0" customHeight="true">
      <c r="A4859" t="s" s="4">
        <v>1829</v>
      </c>
      <c r="B4859" t="s" s="4">
        <v>8100</v>
      </c>
      <c r="C4859" t="s" s="4">
        <v>134</v>
      </c>
      <c r="D4859" t="s" s="4">
        <v>134</v>
      </c>
      <c r="E4859" t="s" s="4">
        <v>119</v>
      </c>
      <c r="F4859" t="s" s="4">
        <v>119</v>
      </c>
    </row>
    <row r="4860" ht="45.0" customHeight="true">
      <c r="A4860" t="s" s="4">
        <v>1838</v>
      </c>
      <c r="B4860" t="s" s="4">
        <v>8101</v>
      </c>
      <c r="C4860" t="s" s="4">
        <v>134</v>
      </c>
      <c r="D4860" t="s" s="4">
        <v>134</v>
      </c>
      <c r="E4860" t="s" s="4">
        <v>119</v>
      </c>
      <c r="F4860" t="s" s="4">
        <v>119</v>
      </c>
    </row>
    <row r="4861" ht="45.0" customHeight="true">
      <c r="A4861" t="s" s="4">
        <v>1838</v>
      </c>
      <c r="B4861" t="s" s="4">
        <v>8102</v>
      </c>
      <c r="C4861" t="s" s="4">
        <v>134</v>
      </c>
      <c r="D4861" t="s" s="4">
        <v>134</v>
      </c>
      <c r="E4861" t="s" s="4">
        <v>119</v>
      </c>
      <c r="F4861" t="s" s="4">
        <v>119</v>
      </c>
    </row>
    <row r="4862" ht="45.0" customHeight="true">
      <c r="A4862" t="s" s="4">
        <v>1838</v>
      </c>
      <c r="B4862" t="s" s="4">
        <v>8103</v>
      </c>
      <c r="C4862" t="s" s="4">
        <v>134</v>
      </c>
      <c r="D4862" t="s" s="4">
        <v>134</v>
      </c>
      <c r="E4862" t="s" s="4">
        <v>119</v>
      </c>
      <c r="F4862" t="s" s="4">
        <v>119</v>
      </c>
    </row>
    <row r="4863" ht="45.0" customHeight="true">
      <c r="A4863" t="s" s="4">
        <v>1838</v>
      </c>
      <c r="B4863" t="s" s="4">
        <v>8104</v>
      </c>
      <c r="C4863" t="s" s="4">
        <v>134</v>
      </c>
      <c r="D4863" t="s" s="4">
        <v>134</v>
      </c>
      <c r="E4863" t="s" s="4">
        <v>119</v>
      </c>
      <c r="F4863" t="s" s="4">
        <v>119</v>
      </c>
    </row>
    <row r="4864" ht="45.0" customHeight="true">
      <c r="A4864" t="s" s="4">
        <v>1838</v>
      </c>
      <c r="B4864" t="s" s="4">
        <v>8105</v>
      </c>
      <c r="C4864" t="s" s="4">
        <v>134</v>
      </c>
      <c r="D4864" t="s" s="4">
        <v>134</v>
      </c>
      <c r="E4864" t="s" s="4">
        <v>119</v>
      </c>
      <c r="F4864" t="s" s="4">
        <v>119</v>
      </c>
    </row>
    <row r="4865" ht="45.0" customHeight="true">
      <c r="A4865" t="s" s="4">
        <v>1838</v>
      </c>
      <c r="B4865" t="s" s="4">
        <v>8106</v>
      </c>
      <c r="C4865" t="s" s="4">
        <v>134</v>
      </c>
      <c r="D4865" t="s" s="4">
        <v>134</v>
      </c>
      <c r="E4865" t="s" s="4">
        <v>119</v>
      </c>
      <c r="F4865" t="s" s="4">
        <v>119</v>
      </c>
    </row>
    <row r="4866" ht="45.0" customHeight="true">
      <c r="A4866" t="s" s="4">
        <v>1838</v>
      </c>
      <c r="B4866" t="s" s="4">
        <v>8107</v>
      </c>
      <c r="C4866" t="s" s="4">
        <v>134</v>
      </c>
      <c r="D4866" t="s" s="4">
        <v>134</v>
      </c>
      <c r="E4866" t="s" s="4">
        <v>119</v>
      </c>
      <c r="F4866" t="s" s="4">
        <v>119</v>
      </c>
    </row>
    <row r="4867" ht="45.0" customHeight="true">
      <c r="A4867" t="s" s="4">
        <v>1838</v>
      </c>
      <c r="B4867" t="s" s="4">
        <v>8108</v>
      </c>
      <c r="C4867" t="s" s="4">
        <v>134</v>
      </c>
      <c r="D4867" t="s" s="4">
        <v>134</v>
      </c>
      <c r="E4867" t="s" s="4">
        <v>119</v>
      </c>
      <c r="F4867" t="s" s="4">
        <v>119</v>
      </c>
    </row>
    <row r="4868" ht="45.0" customHeight="true">
      <c r="A4868" t="s" s="4">
        <v>1838</v>
      </c>
      <c r="B4868" t="s" s="4">
        <v>8109</v>
      </c>
      <c r="C4868" t="s" s="4">
        <v>134</v>
      </c>
      <c r="D4868" t="s" s="4">
        <v>134</v>
      </c>
      <c r="E4868" t="s" s="4">
        <v>119</v>
      </c>
      <c r="F4868" t="s" s="4">
        <v>119</v>
      </c>
    </row>
    <row r="4869" ht="45.0" customHeight="true">
      <c r="A4869" t="s" s="4">
        <v>1838</v>
      </c>
      <c r="B4869" t="s" s="4">
        <v>8110</v>
      </c>
      <c r="C4869" t="s" s="4">
        <v>134</v>
      </c>
      <c r="D4869" t="s" s="4">
        <v>134</v>
      </c>
      <c r="E4869" t="s" s="4">
        <v>119</v>
      </c>
      <c r="F4869" t="s" s="4">
        <v>119</v>
      </c>
    </row>
    <row r="4870" ht="45.0" customHeight="true">
      <c r="A4870" t="s" s="4">
        <v>1838</v>
      </c>
      <c r="B4870" t="s" s="4">
        <v>8111</v>
      </c>
      <c r="C4870" t="s" s="4">
        <v>134</v>
      </c>
      <c r="D4870" t="s" s="4">
        <v>134</v>
      </c>
      <c r="E4870" t="s" s="4">
        <v>119</v>
      </c>
      <c r="F4870" t="s" s="4">
        <v>119</v>
      </c>
    </row>
    <row r="4871" ht="45.0" customHeight="true">
      <c r="A4871" t="s" s="4">
        <v>1838</v>
      </c>
      <c r="B4871" t="s" s="4">
        <v>8112</v>
      </c>
      <c r="C4871" t="s" s="4">
        <v>134</v>
      </c>
      <c r="D4871" t="s" s="4">
        <v>134</v>
      </c>
      <c r="E4871" t="s" s="4">
        <v>119</v>
      </c>
      <c r="F4871" t="s" s="4">
        <v>119</v>
      </c>
    </row>
    <row r="4872" ht="45.0" customHeight="true">
      <c r="A4872" t="s" s="4">
        <v>1838</v>
      </c>
      <c r="B4872" t="s" s="4">
        <v>8113</v>
      </c>
      <c r="C4872" t="s" s="4">
        <v>134</v>
      </c>
      <c r="D4872" t="s" s="4">
        <v>134</v>
      </c>
      <c r="E4872" t="s" s="4">
        <v>119</v>
      </c>
      <c r="F4872" t="s" s="4">
        <v>119</v>
      </c>
    </row>
    <row r="4873" ht="45.0" customHeight="true">
      <c r="A4873" t="s" s="4">
        <v>1838</v>
      </c>
      <c r="B4873" t="s" s="4">
        <v>8114</v>
      </c>
      <c r="C4873" t="s" s="4">
        <v>134</v>
      </c>
      <c r="D4873" t="s" s="4">
        <v>134</v>
      </c>
      <c r="E4873" t="s" s="4">
        <v>119</v>
      </c>
      <c r="F4873" t="s" s="4">
        <v>119</v>
      </c>
    </row>
    <row r="4874" ht="45.0" customHeight="true">
      <c r="A4874" t="s" s="4">
        <v>1838</v>
      </c>
      <c r="B4874" t="s" s="4">
        <v>8115</v>
      </c>
      <c r="C4874" t="s" s="4">
        <v>134</v>
      </c>
      <c r="D4874" t="s" s="4">
        <v>134</v>
      </c>
      <c r="E4874" t="s" s="4">
        <v>119</v>
      </c>
      <c r="F4874" t="s" s="4">
        <v>119</v>
      </c>
    </row>
    <row r="4875" ht="45.0" customHeight="true">
      <c r="A4875" t="s" s="4">
        <v>1838</v>
      </c>
      <c r="B4875" t="s" s="4">
        <v>8116</v>
      </c>
      <c r="C4875" t="s" s="4">
        <v>134</v>
      </c>
      <c r="D4875" t="s" s="4">
        <v>134</v>
      </c>
      <c r="E4875" t="s" s="4">
        <v>119</v>
      </c>
      <c r="F4875" t="s" s="4">
        <v>119</v>
      </c>
    </row>
    <row r="4876" ht="45.0" customHeight="true">
      <c r="A4876" t="s" s="4">
        <v>1838</v>
      </c>
      <c r="B4876" t="s" s="4">
        <v>8117</v>
      </c>
      <c r="C4876" t="s" s="4">
        <v>134</v>
      </c>
      <c r="D4876" t="s" s="4">
        <v>134</v>
      </c>
      <c r="E4876" t="s" s="4">
        <v>119</v>
      </c>
      <c r="F4876" t="s" s="4">
        <v>119</v>
      </c>
    </row>
    <row r="4877" ht="45.0" customHeight="true">
      <c r="A4877" t="s" s="4">
        <v>1838</v>
      </c>
      <c r="B4877" t="s" s="4">
        <v>8118</v>
      </c>
      <c r="C4877" t="s" s="4">
        <v>134</v>
      </c>
      <c r="D4877" t="s" s="4">
        <v>134</v>
      </c>
      <c r="E4877" t="s" s="4">
        <v>119</v>
      </c>
      <c r="F4877" t="s" s="4">
        <v>119</v>
      </c>
    </row>
    <row r="4878" ht="45.0" customHeight="true">
      <c r="A4878" t="s" s="4">
        <v>1838</v>
      </c>
      <c r="B4878" t="s" s="4">
        <v>8119</v>
      </c>
      <c r="C4878" t="s" s="4">
        <v>134</v>
      </c>
      <c r="D4878" t="s" s="4">
        <v>134</v>
      </c>
      <c r="E4878" t="s" s="4">
        <v>119</v>
      </c>
      <c r="F4878" t="s" s="4">
        <v>119</v>
      </c>
    </row>
    <row r="4879" ht="45.0" customHeight="true">
      <c r="A4879" t="s" s="4">
        <v>1838</v>
      </c>
      <c r="B4879" t="s" s="4">
        <v>8120</v>
      </c>
      <c r="C4879" t="s" s="4">
        <v>134</v>
      </c>
      <c r="D4879" t="s" s="4">
        <v>134</v>
      </c>
      <c r="E4879" t="s" s="4">
        <v>119</v>
      </c>
      <c r="F4879" t="s" s="4">
        <v>119</v>
      </c>
    </row>
    <row r="4880" ht="45.0" customHeight="true">
      <c r="A4880" t="s" s="4">
        <v>1838</v>
      </c>
      <c r="B4880" t="s" s="4">
        <v>8121</v>
      </c>
      <c r="C4880" t="s" s="4">
        <v>134</v>
      </c>
      <c r="D4880" t="s" s="4">
        <v>134</v>
      </c>
      <c r="E4880" t="s" s="4">
        <v>119</v>
      </c>
      <c r="F4880" t="s" s="4">
        <v>119</v>
      </c>
    </row>
    <row r="4881" ht="45.0" customHeight="true">
      <c r="A4881" t="s" s="4">
        <v>1838</v>
      </c>
      <c r="B4881" t="s" s="4">
        <v>8122</v>
      </c>
      <c r="C4881" t="s" s="4">
        <v>134</v>
      </c>
      <c r="D4881" t="s" s="4">
        <v>134</v>
      </c>
      <c r="E4881" t="s" s="4">
        <v>119</v>
      </c>
      <c r="F4881" t="s" s="4">
        <v>119</v>
      </c>
    </row>
    <row r="4882" ht="45.0" customHeight="true">
      <c r="A4882" t="s" s="4">
        <v>1838</v>
      </c>
      <c r="B4882" t="s" s="4">
        <v>8123</v>
      </c>
      <c r="C4882" t="s" s="4">
        <v>134</v>
      </c>
      <c r="D4882" t="s" s="4">
        <v>134</v>
      </c>
      <c r="E4882" t="s" s="4">
        <v>119</v>
      </c>
      <c r="F4882" t="s" s="4">
        <v>119</v>
      </c>
    </row>
    <row r="4883" ht="45.0" customHeight="true">
      <c r="A4883" t="s" s="4">
        <v>1838</v>
      </c>
      <c r="B4883" t="s" s="4">
        <v>8124</v>
      </c>
      <c r="C4883" t="s" s="4">
        <v>134</v>
      </c>
      <c r="D4883" t="s" s="4">
        <v>134</v>
      </c>
      <c r="E4883" t="s" s="4">
        <v>119</v>
      </c>
      <c r="F4883" t="s" s="4">
        <v>119</v>
      </c>
    </row>
    <row r="4884" ht="45.0" customHeight="true">
      <c r="A4884" t="s" s="4">
        <v>1838</v>
      </c>
      <c r="B4884" t="s" s="4">
        <v>8125</v>
      </c>
      <c r="C4884" t="s" s="4">
        <v>134</v>
      </c>
      <c r="D4884" t="s" s="4">
        <v>134</v>
      </c>
      <c r="E4884" t="s" s="4">
        <v>119</v>
      </c>
      <c r="F4884" t="s" s="4">
        <v>119</v>
      </c>
    </row>
    <row r="4885" ht="45.0" customHeight="true">
      <c r="A4885" t="s" s="4">
        <v>1838</v>
      </c>
      <c r="B4885" t="s" s="4">
        <v>8126</v>
      </c>
      <c r="C4885" t="s" s="4">
        <v>134</v>
      </c>
      <c r="D4885" t="s" s="4">
        <v>134</v>
      </c>
      <c r="E4885" t="s" s="4">
        <v>119</v>
      </c>
      <c r="F4885" t="s" s="4">
        <v>119</v>
      </c>
    </row>
    <row r="4886" ht="45.0" customHeight="true">
      <c r="A4886" t="s" s="4">
        <v>1838</v>
      </c>
      <c r="B4886" t="s" s="4">
        <v>8127</v>
      </c>
      <c r="C4886" t="s" s="4">
        <v>134</v>
      </c>
      <c r="D4886" t="s" s="4">
        <v>134</v>
      </c>
      <c r="E4886" t="s" s="4">
        <v>119</v>
      </c>
      <c r="F4886" t="s" s="4">
        <v>119</v>
      </c>
    </row>
    <row r="4887" ht="45.0" customHeight="true">
      <c r="A4887" t="s" s="4">
        <v>1838</v>
      </c>
      <c r="B4887" t="s" s="4">
        <v>8128</v>
      </c>
      <c r="C4887" t="s" s="4">
        <v>134</v>
      </c>
      <c r="D4887" t="s" s="4">
        <v>134</v>
      </c>
      <c r="E4887" t="s" s="4">
        <v>119</v>
      </c>
      <c r="F4887" t="s" s="4">
        <v>119</v>
      </c>
    </row>
    <row r="4888" ht="45.0" customHeight="true">
      <c r="A4888" t="s" s="4">
        <v>1838</v>
      </c>
      <c r="B4888" t="s" s="4">
        <v>8129</v>
      </c>
      <c r="C4888" t="s" s="4">
        <v>134</v>
      </c>
      <c r="D4888" t="s" s="4">
        <v>134</v>
      </c>
      <c r="E4888" t="s" s="4">
        <v>119</v>
      </c>
      <c r="F4888" t="s" s="4">
        <v>119</v>
      </c>
    </row>
    <row r="4889" ht="45.0" customHeight="true">
      <c r="A4889" t="s" s="4">
        <v>1838</v>
      </c>
      <c r="B4889" t="s" s="4">
        <v>8130</v>
      </c>
      <c r="C4889" t="s" s="4">
        <v>134</v>
      </c>
      <c r="D4889" t="s" s="4">
        <v>134</v>
      </c>
      <c r="E4889" t="s" s="4">
        <v>119</v>
      </c>
      <c r="F4889" t="s" s="4">
        <v>119</v>
      </c>
    </row>
    <row r="4890" ht="45.0" customHeight="true">
      <c r="A4890" t="s" s="4">
        <v>1838</v>
      </c>
      <c r="B4890" t="s" s="4">
        <v>8131</v>
      </c>
      <c r="C4890" t="s" s="4">
        <v>134</v>
      </c>
      <c r="D4890" t="s" s="4">
        <v>134</v>
      </c>
      <c r="E4890" t="s" s="4">
        <v>119</v>
      </c>
      <c r="F4890" t="s" s="4">
        <v>119</v>
      </c>
    </row>
    <row r="4891" ht="45.0" customHeight="true">
      <c r="A4891" t="s" s="4">
        <v>1838</v>
      </c>
      <c r="B4891" t="s" s="4">
        <v>8132</v>
      </c>
      <c r="C4891" t="s" s="4">
        <v>134</v>
      </c>
      <c r="D4891" t="s" s="4">
        <v>134</v>
      </c>
      <c r="E4891" t="s" s="4">
        <v>119</v>
      </c>
      <c r="F4891" t="s" s="4">
        <v>119</v>
      </c>
    </row>
    <row r="4892" ht="45.0" customHeight="true">
      <c r="A4892" t="s" s="4">
        <v>1838</v>
      </c>
      <c r="B4892" t="s" s="4">
        <v>8133</v>
      </c>
      <c r="C4892" t="s" s="4">
        <v>134</v>
      </c>
      <c r="D4892" t="s" s="4">
        <v>134</v>
      </c>
      <c r="E4892" t="s" s="4">
        <v>119</v>
      </c>
      <c r="F4892" t="s" s="4">
        <v>119</v>
      </c>
    </row>
    <row r="4893" ht="45.0" customHeight="true">
      <c r="A4893" t="s" s="4">
        <v>1838</v>
      </c>
      <c r="B4893" t="s" s="4">
        <v>8134</v>
      </c>
      <c r="C4893" t="s" s="4">
        <v>134</v>
      </c>
      <c r="D4893" t="s" s="4">
        <v>134</v>
      </c>
      <c r="E4893" t="s" s="4">
        <v>119</v>
      </c>
      <c r="F4893" t="s" s="4">
        <v>119</v>
      </c>
    </row>
    <row r="4894" ht="45.0" customHeight="true">
      <c r="A4894" t="s" s="4">
        <v>1838</v>
      </c>
      <c r="B4894" t="s" s="4">
        <v>8135</v>
      </c>
      <c r="C4894" t="s" s="4">
        <v>134</v>
      </c>
      <c r="D4894" t="s" s="4">
        <v>134</v>
      </c>
      <c r="E4894" t="s" s="4">
        <v>119</v>
      </c>
      <c r="F4894" t="s" s="4">
        <v>119</v>
      </c>
    </row>
    <row r="4895" ht="45.0" customHeight="true">
      <c r="A4895" t="s" s="4">
        <v>1838</v>
      </c>
      <c r="B4895" t="s" s="4">
        <v>8136</v>
      </c>
      <c r="C4895" t="s" s="4">
        <v>134</v>
      </c>
      <c r="D4895" t="s" s="4">
        <v>134</v>
      </c>
      <c r="E4895" t="s" s="4">
        <v>119</v>
      </c>
      <c r="F4895" t="s" s="4">
        <v>119</v>
      </c>
    </row>
    <row r="4896" ht="45.0" customHeight="true">
      <c r="A4896" t="s" s="4">
        <v>1838</v>
      </c>
      <c r="B4896" t="s" s="4">
        <v>8137</v>
      </c>
      <c r="C4896" t="s" s="4">
        <v>134</v>
      </c>
      <c r="D4896" t="s" s="4">
        <v>134</v>
      </c>
      <c r="E4896" t="s" s="4">
        <v>119</v>
      </c>
      <c r="F4896" t="s" s="4">
        <v>119</v>
      </c>
    </row>
    <row r="4897" ht="45.0" customHeight="true">
      <c r="A4897" t="s" s="4">
        <v>1838</v>
      </c>
      <c r="B4897" t="s" s="4">
        <v>8138</v>
      </c>
      <c r="C4897" t="s" s="4">
        <v>134</v>
      </c>
      <c r="D4897" t="s" s="4">
        <v>134</v>
      </c>
      <c r="E4897" t="s" s="4">
        <v>119</v>
      </c>
      <c r="F4897" t="s" s="4">
        <v>119</v>
      </c>
    </row>
    <row r="4898" ht="45.0" customHeight="true">
      <c r="A4898" t="s" s="4">
        <v>1838</v>
      </c>
      <c r="B4898" t="s" s="4">
        <v>8139</v>
      </c>
      <c r="C4898" t="s" s="4">
        <v>134</v>
      </c>
      <c r="D4898" t="s" s="4">
        <v>134</v>
      </c>
      <c r="E4898" t="s" s="4">
        <v>119</v>
      </c>
      <c r="F4898" t="s" s="4">
        <v>119</v>
      </c>
    </row>
    <row r="4899" ht="45.0" customHeight="true">
      <c r="A4899" t="s" s="4">
        <v>1838</v>
      </c>
      <c r="B4899" t="s" s="4">
        <v>8140</v>
      </c>
      <c r="C4899" t="s" s="4">
        <v>134</v>
      </c>
      <c r="D4899" t="s" s="4">
        <v>134</v>
      </c>
      <c r="E4899" t="s" s="4">
        <v>119</v>
      </c>
      <c r="F4899" t="s" s="4">
        <v>119</v>
      </c>
    </row>
    <row r="4900" ht="45.0" customHeight="true">
      <c r="A4900" t="s" s="4">
        <v>1838</v>
      </c>
      <c r="B4900" t="s" s="4">
        <v>8141</v>
      </c>
      <c r="C4900" t="s" s="4">
        <v>134</v>
      </c>
      <c r="D4900" t="s" s="4">
        <v>134</v>
      </c>
      <c r="E4900" t="s" s="4">
        <v>119</v>
      </c>
      <c r="F4900" t="s" s="4">
        <v>119</v>
      </c>
    </row>
    <row r="4901" ht="45.0" customHeight="true">
      <c r="A4901" t="s" s="4">
        <v>1838</v>
      </c>
      <c r="B4901" t="s" s="4">
        <v>8142</v>
      </c>
      <c r="C4901" t="s" s="4">
        <v>134</v>
      </c>
      <c r="D4901" t="s" s="4">
        <v>134</v>
      </c>
      <c r="E4901" t="s" s="4">
        <v>119</v>
      </c>
      <c r="F4901" t="s" s="4">
        <v>119</v>
      </c>
    </row>
    <row r="4902" ht="45.0" customHeight="true">
      <c r="A4902" t="s" s="4">
        <v>1838</v>
      </c>
      <c r="B4902" t="s" s="4">
        <v>8143</v>
      </c>
      <c r="C4902" t="s" s="4">
        <v>134</v>
      </c>
      <c r="D4902" t="s" s="4">
        <v>134</v>
      </c>
      <c r="E4902" t="s" s="4">
        <v>119</v>
      </c>
      <c r="F4902" t="s" s="4">
        <v>119</v>
      </c>
    </row>
    <row r="4903" ht="45.0" customHeight="true">
      <c r="A4903" t="s" s="4">
        <v>1838</v>
      </c>
      <c r="B4903" t="s" s="4">
        <v>8144</v>
      </c>
      <c r="C4903" t="s" s="4">
        <v>134</v>
      </c>
      <c r="D4903" t="s" s="4">
        <v>134</v>
      </c>
      <c r="E4903" t="s" s="4">
        <v>119</v>
      </c>
      <c r="F4903" t="s" s="4">
        <v>119</v>
      </c>
    </row>
    <row r="4904" ht="45.0" customHeight="true">
      <c r="A4904" t="s" s="4">
        <v>1838</v>
      </c>
      <c r="B4904" t="s" s="4">
        <v>8145</v>
      </c>
      <c r="C4904" t="s" s="4">
        <v>134</v>
      </c>
      <c r="D4904" t="s" s="4">
        <v>134</v>
      </c>
      <c r="E4904" t="s" s="4">
        <v>119</v>
      </c>
      <c r="F4904" t="s" s="4">
        <v>119</v>
      </c>
    </row>
    <row r="4905" ht="45.0" customHeight="true">
      <c r="A4905" t="s" s="4">
        <v>1838</v>
      </c>
      <c r="B4905" t="s" s="4">
        <v>8146</v>
      </c>
      <c r="C4905" t="s" s="4">
        <v>134</v>
      </c>
      <c r="D4905" t="s" s="4">
        <v>134</v>
      </c>
      <c r="E4905" t="s" s="4">
        <v>119</v>
      </c>
      <c r="F4905" t="s" s="4">
        <v>119</v>
      </c>
    </row>
    <row r="4906" ht="45.0" customHeight="true">
      <c r="A4906" t="s" s="4">
        <v>1838</v>
      </c>
      <c r="B4906" t="s" s="4">
        <v>8147</v>
      </c>
      <c r="C4906" t="s" s="4">
        <v>134</v>
      </c>
      <c r="D4906" t="s" s="4">
        <v>134</v>
      </c>
      <c r="E4906" t="s" s="4">
        <v>119</v>
      </c>
      <c r="F4906" t="s" s="4">
        <v>119</v>
      </c>
    </row>
    <row r="4907" ht="45.0" customHeight="true">
      <c r="A4907" t="s" s="4">
        <v>1838</v>
      </c>
      <c r="B4907" t="s" s="4">
        <v>8148</v>
      </c>
      <c r="C4907" t="s" s="4">
        <v>134</v>
      </c>
      <c r="D4907" t="s" s="4">
        <v>134</v>
      </c>
      <c r="E4907" t="s" s="4">
        <v>119</v>
      </c>
      <c r="F4907" t="s" s="4">
        <v>119</v>
      </c>
    </row>
    <row r="4908" ht="45.0" customHeight="true">
      <c r="A4908" t="s" s="4">
        <v>1838</v>
      </c>
      <c r="B4908" t="s" s="4">
        <v>8149</v>
      </c>
      <c r="C4908" t="s" s="4">
        <v>134</v>
      </c>
      <c r="D4908" t="s" s="4">
        <v>134</v>
      </c>
      <c r="E4908" t="s" s="4">
        <v>119</v>
      </c>
      <c r="F4908" t="s" s="4">
        <v>119</v>
      </c>
    </row>
    <row r="4909" ht="45.0" customHeight="true">
      <c r="A4909" t="s" s="4">
        <v>1838</v>
      </c>
      <c r="B4909" t="s" s="4">
        <v>8150</v>
      </c>
      <c r="C4909" t="s" s="4">
        <v>134</v>
      </c>
      <c r="D4909" t="s" s="4">
        <v>134</v>
      </c>
      <c r="E4909" t="s" s="4">
        <v>119</v>
      </c>
      <c r="F4909" t="s" s="4">
        <v>119</v>
      </c>
    </row>
    <row r="4910" ht="45.0" customHeight="true">
      <c r="A4910" t="s" s="4">
        <v>1838</v>
      </c>
      <c r="B4910" t="s" s="4">
        <v>8151</v>
      </c>
      <c r="C4910" t="s" s="4">
        <v>134</v>
      </c>
      <c r="D4910" t="s" s="4">
        <v>134</v>
      </c>
      <c r="E4910" t="s" s="4">
        <v>119</v>
      </c>
      <c r="F4910" t="s" s="4">
        <v>119</v>
      </c>
    </row>
    <row r="4911" ht="45.0" customHeight="true">
      <c r="A4911" t="s" s="4">
        <v>1838</v>
      </c>
      <c r="B4911" t="s" s="4">
        <v>8152</v>
      </c>
      <c r="C4911" t="s" s="4">
        <v>134</v>
      </c>
      <c r="D4911" t="s" s="4">
        <v>134</v>
      </c>
      <c r="E4911" t="s" s="4">
        <v>119</v>
      </c>
      <c r="F4911" t="s" s="4">
        <v>119</v>
      </c>
    </row>
    <row r="4912" ht="45.0" customHeight="true">
      <c r="A4912" t="s" s="4">
        <v>1838</v>
      </c>
      <c r="B4912" t="s" s="4">
        <v>8153</v>
      </c>
      <c r="C4912" t="s" s="4">
        <v>134</v>
      </c>
      <c r="D4912" t="s" s="4">
        <v>134</v>
      </c>
      <c r="E4912" t="s" s="4">
        <v>119</v>
      </c>
      <c r="F4912" t="s" s="4">
        <v>119</v>
      </c>
    </row>
    <row r="4913" ht="45.0" customHeight="true">
      <c r="A4913" t="s" s="4">
        <v>1847</v>
      </c>
      <c r="B4913" t="s" s="4">
        <v>8154</v>
      </c>
      <c r="C4913" t="s" s="4">
        <v>134</v>
      </c>
      <c r="D4913" t="s" s="4">
        <v>134</v>
      </c>
      <c r="E4913" t="s" s="4">
        <v>119</v>
      </c>
      <c r="F4913" t="s" s="4">
        <v>119</v>
      </c>
    </row>
    <row r="4914" ht="45.0" customHeight="true">
      <c r="A4914" t="s" s="4">
        <v>1847</v>
      </c>
      <c r="B4914" t="s" s="4">
        <v>8155</v>
      </c>
      <c r="C4914" t="s" s="4">
        <v>134</v>
      </c>
      <c r="D4914" t="s" s="4">
        <v>134</v>
      </c>
      <c r="E4914" t="s" s="4">
        <v>119</v>
      </c>
      <c r="F4914" t="s" s="4">
        <v>119</v>
      </c>
    </row>
    <row r="4915" ht="45.0" customHeight="true">
      <c r="A4915" t="s" s="4">
        <v>1847</v>
      </c>
      <c r="B4915" t="s" s="4">
        <v>8156</v>
      </c>
      <c r="C4915" t="s" s="4">
        <v>134</v>
      </c>
      <c r="D4915" t="s" s="4">
        <v>134</v>
      </c>
      <c r="E4915" t="s" s="4">
        <v>119</v>
      </c>
      <c r="F4915" t="s" s="4">
        <v>119</v>
      </c>
    </row>
    <row r="4916" ht="45.0" customHeight="true">
      <c r="A4916" t="s" s="4">
        <v>1847</v>
      </c>
      <c r="B4916" t="s" s="4">
        <v>8157</v>
      </c>
      <c r="C4916" t="s" s="4">
        <v>134</v>
      </c>
      <c r="D4916" t="s" s="4">
        <v>134</v>
      </c>
      <c r="E4916" t="s" s="4">
        <v>119</v>
      </c>
      <c r="F4916" t="s" s="4">
        <v>119</v>
      </c>
    </row>
    <row r="4917" ht="45.0" customHeight="true">
      <c r="A4917" t="s" s="4">
        <v>1847</v>
      </c>
      <c r="B4917" t="s" s="4">
        <v>8158</v>
      </c>
      <c r="C4917" t="s" s="4">
        <v>134</v>
      </c>
      <c r="D4917" t="s" s="4">
        <v>134</v>
      </c>
      <c r="E4917" t="s" s="4">
        <v>119</v>
      </c>
      <c r="F4917" t="s" s="4">
        <v>119</v>
      </c>
    </row>
    <row r="4918" ht="45.0" customHeight="true">
      <c r="A4918" t="s" s="4">
        <v>1847</v>
      </c>
      <c r="B4918" t="s" s="4">
        <v>8159</v>
      </c>
      <c r="C4918" t="s" s="4">
        <v>134</v>
      </c>
      <c r="D4918" t="s" s="4">
        <v>134</v>
      </c>
      <c r="E4918" t="s" s="4">
        <v>119</v>
      </c>
      <c r="F4918" t="s" s="4">
        <v>119</v>
      </c>
    </row>
    <row r="4919" ht="45.0" customHeight="true">
      <c r="A4919" t="s" s="4">
        <v>1847</v>
      </c>
      <c r="B4919" t="s" s="4">
        <v>8160</v>
      </c>
      <c r="C4919" t="s" s="4">
        <v>134</v>
      </c>
      <c r="D4919" t="s" s="4">
        <v>134</v>
      </c>
      <c r="E4919" t="s" s="4">
        <v>119</v>
      </c>
      <c r="F4919" t="s" s="4">
        <v>119</v>
      </c>
    </row>
    <row r="4920" ht="45.0" customHeight="true">
      <c r="A4920" t="s" s="4">
        <v>1847</v>
      </c>
      <c r="B4920" t="s" s="4">
        <v>8161</v>
      </c>
      <c r="C4920" t="s" s="4">
        <v>134</v>
      </c>
      <c r="D4920" t="s" s="4">
        <v>134</v>
      </c>
      <c r="E4920" t="s" s="4">
        <v>119</v>
      </c>
      <c r="F4920" t="s" s="4">
        <v>119</v>
      </c>
    </row>
    <row r="4921" ht="45.0" customHeight="true">
      <c r="A4921" t="s" s="4">
        <v>1847</v>
      </c>
      <c r="B4921" t="s" s="4">
        <v>8162</v>
      </c>
      <c r="C4921" t="s" s="4">
        <v>134</v>
      </c>
      <c r="D4921" t="s" s="4">
        <v>134</v>
      </c>
      <c r="E4921" t="s" s="4">
        <v>119</v>
      </c>
      <c r="F4921" t="s" s="4">
        <v>119</v>
      </c>
    </row>
    <row r="4922" ht="45.0" customHeight="true">
      <c r="A4922" t="s" s="4">
        <v>1847</v>
      </c>
      <c r="B4922" t="s" s="4">
        <v>8163</v>
      </c>
      <c r="C4922" t="s" s="4">
        <v>134</v>
      </c>
      <c r="D4922" t="s" s="4">
        <v>134</v>
      </c>
      <c r="E4922" t="s" s="4">
        <v>119</v>
      </c>
      <c r="F4922" t="s" s="4">
        <v>119</v>
      </c>
    </row>
    <row r="4923" ht="45.0" customHeight="true">
      <c r="A4923" t="s" s="4">
        <v>1847</v>
      </c>
      <c r="B4923" t="s" s="4">
        <v>8164</v>
      </c>
      <c r="C4923" t="s" s="4">
        <v>134</v>
      </c>
      <c r="D4923" t="s" s="4">
        <v>134</v>
      </c>
      <c r="E4923" t="s" s="4">
        <v>119</v>
      </c>
      <c r="F4923" t="s" s="4">
        <v>119</v>
      </c>
    </row>
    <row r="4924" ht="45.0" customHeight="true">
      <c r="A4924" t="s" s="4">
        <v>1847</v>
      </c>
      <c r="B4924" t="s" s="4">
        <v>8165</v>
      </c>
      <c r="C4924" t="s" s="4">
        <v>134</v>
      </c>
      <c r="D4924" t="s" s="4">
        <v>134</v>
      </c>
      <c r="E4924" t="s" s="4">
        <v>119</v>
      </c>
      <c r="F4924" t="s" s="4">
        <v>119</v>
      </c>
    </row>
    <row r="4925" ht="45.0" customHeight="true">
      <c r="A4925" t="s" s="4">
        <v>1847</v>
      </c>
      <c r="B4925" t="s" s="4">
        <v>8166</v>
      </c>
      <c r="C4925" t="s" s="4">
        <v>134</v>
      </c>
      <c r="D4925" t="s" s="4">
        <v>134</v>
      </c>
      <c r="E4925" t="s" s="4">
        <v>119</v>
      </c>
      <c r="F4925" t="s" s="4">
        <v>119</v>
      </c>
    </row>
    <row r="4926" ht="45.0" customHeight="true">
      <c r="A4926" t="s" s="4">
        <v>1847</v>
      </c>
      <c r="B4926" t="s" s="4">
        <v>8167</v>
      </c>
      <c r="C4926" t="s" s="4">
        <v>134</v>
      </c>
      <c r="D4926" t="s" s="4">
        <v>134</v>
      </c>
      <c r="E4926" t="s" s="4">
        <v>119</v>
      </c>
      <c r="F4926" t="s" s="4">
        <v>119</v>
      </c>
    </row>
    <row r="4927" ht="45.0" customHeight="true">
      <c r="A4927" t="s" s="4">
        <v>1847</v>
      </c>
      <c r="B4927" t="s" s="4">
        <v>8168</v>
      </c>
      <c r="C4927" t="s" s="4">
        <v>134</v>
      </c>
      <c r="D4927" t="s" s="4">
        <v>134</v>
      </c>
      <c r="E4927" t="s" s="4">
        <v>119</v>
      </c>
      <c r="F4927" t="s" s="4">
        <v>119</v>
      </c>
    </row>
    <row r="4928" ht="45.0" customHeight="true">
      <c r="A4928" t="s" s="4">
        <v>1847</v>
      </c>
      <c r="B4928" t="s" s="4">
        <v>8169</v>
      </c>
      <c r="C4928" t="s" s="4">
        <v>134</v>
      </c>
      <c r="D4928" t="s" s="4">
        <v>134</v>
      </c>
      <c r="E4928" t="s" s="4">
        <v>119</v>
      </c>
      <c r="F4928" t="s" s="4">
        <v>119</v>
      </c>
    </row>
    <row r="4929" ht="45.0" customHeight="true">
      <c r="A4929" t="s" s="4">
        <v>1847</v>
      </c>
      <c r="B4929" t="s" s="4">
        <v>8170</v>
      </c>
      <c r="C4929" t="s" s="4">
        <v>134</v>
      </c>
      <c r="D4929" t="s" s="4">
        <v>134</v>
      </c>
      <c r="E4929" t="s" s="4">
        <v>119</v>
      </c>
      <c r="F4929" t="s" s="4">
        <v>119</v>
      </c>
    </row>
    <row r="4930" ht="45.0" customHeight="true">
      <c r="A4930" t="s" s="4">
        <v>1847</v>
      </c>
      <c r="B4930" t="s" s="4">
        <v>8171</v>
      </c>
      <c r="C4930" t="s" s="4">
        <v>134</v>
      </c>
      <c r="D4930" t="s" s="4">
        <v>134</v>
      </c>
      <c r="E4930" t="s" s="4">
        <v>119</v>
      </c>
      <c r="F4930" t="s" s="4">
        <v>119</v>
      </c>
    </row>
    <row r="4931" ht="45.0" customHeight="true">
      <c r="A4931" t="s" s="4">
        <v>1847</v>
      </c>
      <c r="B4931" t="s" s="4">
        <v>8172</v>
      </c>
      <c r="C4931" t="s" s="4">
        <v>134</v>
      </c>
      <c r="D4931" t="s" s="4">
        <v>134</v>
      </c>
      <c r="E4931" t="s" s="4">
        <v>119</v>
      </c>
      <c r="F4931" t="s" s="4">
        <v>119</v>
      </c>
    </row>
    <row r="4932" ht="45.0" customHeight="true">
      <c r="A4932" t="s" s="4">
        <v>1847</v>
      </c>
      <c r="B4932" t="s" s="4">
        <v>8173</v>
      </c>
      <c r="C4932" t="s" s="4">
        <v>134</v>
      </c>
      <c r="D4932" t="s" s="4">
        <v>134</v>
      </c>
      <c r="E4932" t="s" s="4">
        <v>119</v>
      </c>
      <c r="F4932" t="s" s="4">
        <v>119</v>
      </c>
    </row>
    <row r="4933" ht="45.0" customHeight="true">
      <c r="A4933" t="s" s="4">
        <v>1847</v>
      </c>
      <c r="B4933" t="s" s="4">
        <v>8174</v>
      </c>
      <c r="C4933" t="s" s="4">
        <v>134</v>
      </c>
      <c r="D4933" t="s" s="4">
        <v>134</v>
      </c>
      <c r="E4933" t="s" s="4">
        <v>119</v>
      </c>
      <c r="F4933" t="s" s="4">
        <v>119</v>
      </c>
    </row>
    <row r="4934" ht="45.0" customHeight="true">
      <c r="A4934" t="s" s="4">
        <v>1847</v>
      </c>
      <c r="B4934" t="s" s="4">
        <v>8175</v>
      </c>
      <c r="C4934" t="s" s="4">
        <v>134</v>
      </c>
      <c r="D4934" t="s" s="4">
        <v>134</v>
      </c>
      <c r="E4934" t="s" s="4">
        <v>119</v>
      </c>
      <c r="F4934" t="s" s="4">
        <v>119</v>
      </c>
    </row>
    <row r="4935" ht="45.0" customHeight="true">
      <c r="A4935" t="s" s="4">
        <v>1847</v>
      </c>
      <c r="B4935" t="s" s="4">
        <v>8176</v>
      </c>
      <c r="C4935" t="s" s="4">
        <v>134</v>
      </c>
      <c r="D4935" t="s" s="4">
        <v>134</v>
      </c>
      <c r="E4935" t="s" s="4">
        <v>119</v>
      </c>
      <c r="F4935" t="s" s="4">
        <v>119</v>
      </c>
    </row>
    <row r="4936" ht="45.0" customHeight="true">
      <c r="A4936" t="s" s="4">
        <v>1847</v>
      </c>
      <c r="B4936" t="s" s="4">
        <v>8177</v>
      </c>
      <c r="C4936" t="s" s="4">
        <v>134</v>
      </c>
      <c r="D4936" t="s" s="4">
        <v>134</v>
      </c>
      <c r="E4936" t="s" s="4">
        <v>119</v>
      </c>
      <c r="F4936" t="s" s="4">
        <v>119</v>
      </c>
    </row>
    <row r="4937" ht="45.0" customHeight="true">
      <c r="A4937" t="s" s="4">
        <v>1847</v>
      </c>
      <c r="B4937" t="s" s="4">
        <v>8178</v>
      </c>
      <c r="C4937" t="s" s="4">
        <v>134</v>
      </c>
      <c r="D4937" t="s" s="4">
        <v>134</v>
      </c>
      <c r="E4937" t="s" s="4">
        <v>119</v>
      </c>
      <c r="F4937" t="s" s="4">
        <v>119</v>
      </c>
    </row>
    <row r="4938" ht="45.0" customHeight="true">
      <c r="A4938" t="s" s="4">
        <v>1847</v>
      </c>
      <c r="B4938" t="s" s="4">
        <v>8179</v>
      </c>
      <c r="C4938" t="s" s="4">
        <v>134</v>
      </c>
      <c r="D4938" t="s" s="4">
        <v>134</v>
      </c>
      <c r="E4938" t="s" s="4">
        <v>119</v>
      </c>
      <c r="F4938" t="s" s="4">
        <v>119</v>
      </c>
    </row>
    <row r="4939" ht="45.0" customHeight="true">
      <c r="A4939" t="s" s="4">
        <v>1847</v>
      </c>
      <c r="B4939" t="s" s="4">
        <v>8180</v>
      </c>
      <c r="C4939" t="s" s="4">
        <v>134</v>
      </c>
      <c r="D4939" t="s" s="4">
        <v>134</v>
      </c>
      <c r="E4939" t="s" s="4">
        <v>119</v>
      </c>
      <c r="F4939" t="s" s="4">
        <v>119</v>
      </c>
    </row>
    <row r="4940" ht="45.0" customHeight="true">
      <c r="A4940" t="s" s="4">
        <v>1847</v>
      </c>
      <c r="B4940" t="s" s="4">
        <v>8181</v>
      </c>
      <c r="C4940" t="s" s="4">
        <v>134</v>
      </c>
      <c r="D4940" t="s" s="4">
        <v>134</v>
      </c>
      <c r="E4940" t="s" s="4">
        <v>119</v>
      </c>
      <c r="F4940" t="s" s="4">
        <v>119</v>
      </c>
    </row>
    <row r="4941" ht="45.0" customHeight="true">
      <c r="A4941" t="s" s="4">
        <v>1847</v>
      </c>
      <c r="B4941" t="s" s="4">
        <v>8182</v>
      </c>
      <c r="C4941" t="s" s="4">
        <v>134</v>
      </c>
      <c r="D4941" t="s" s="4">
        <v>134</v>
      </c>
      <c r="E4941" t="s" s="4">
        <v>119</v>
      </c>
      <c r="F4941" t="s" s="4">
        <v>119</v>
      </c>
    </row>
    <row r="4942" ht="45.0" customHeight="true">
      <c r="A4942" t="s" s="4">
        <v>1847</v>
      </c>
      <c r="B4942" t="s" s="4">
        <v>8183</v>
      </c>
      <c r="C4942" t="s" s="4">
        <v>134</v>
      </c>
      <c r="D4942" t="s" s="4">
        <v>134</v>
      </c>
      <c r="E4942" t="s" s="4">
        <v>119</v>
      </c>
      <c r="F4942" t="s" s="4">
        <v>119</v>
      </c>
    </row>
    <row r="4943" ht="45.0" customHeight="true">
      <c r="A4943" t="s" s="4">
        <v>1847</v>
      </c>
      <c r="B4943" t="s" s="4">
        <v>8184</v>
      </c>
      <c r="C4943" t="s" s="4">
        <v>134</v>
      </c>
      <c r="D4943" t="s" s="4">
        <v>134</v>
      </c>
      <c r="E4943" t="s" s="4">
        <v>119</v>
      </c>
      <c r="F4943" t="s" s="4">
        <v>119</v>
      </c>
    </row>
    <row r="4944" ht="45.0" customHeight="true">
      <c r="A4944" t="s" s="4">
        <v>1847</v>
      </c>
      <c r="B4944" t="s" s="4">
        <v>8185</v>
      </c>
      <c r="C4944" t="s" s="4">
        <v>134</v>
      </c>
      <c r="D4944" t="s" s="4">
        <v>134</v>
      </c>
      <c r="E4944" t="s" s="4">
        <v>119</v>
      </c>
      <c r="F4944" t="s" s="4">
        <v>119</v>
      </c>
    </row>
    <row r="4945" ht="45.0" customHeight="true">
      <c r="A4945" t="s" s="4">
        <v>1847</v>
      </c>
      <c r="B4945" t="s" s="4">
        <v>8186</v>
      </c>
      <c r="C4945" t="s" s="4">
        <v>134</v>
      </c>
      <c r="D4945" t="s" s="4">
        <v>134</v>
      </c>
      <c r="E4945" t="s" s="4">
        <v>119</v>
      </c>
      <c r="F4945" t="s" s="4">
        <v>119</v>
      </c>
    </row>
    <row r="4946" ht="45.0" customHeight="true">
      <c r="A4946" t="s" s="4">
        <v>1847</v>
      </c>
      <c r="B4946" t="s" s="4">
        <v>8187</v>
      </c>
      <c r="C4946" t="s" s="4">
        <v>134</v>
      </c>
      <c r="D4946" t="s" s="4">
        <v>134</v>
      </c>
      <c r="E4946" t="s" s="4">
        <v>119</v>
      </c>
      <c r="F4946" t="s" s="4">
        <v>119</v>
      </c>
    </row>
    <row r="4947" ht="45.0" customHeight="true">
      <c r="A4947" t="s" s="4">
        <v>1847</v>
      </c>
      <c r="B4947" t="s" s="4">
        <v>8188</v>
      </c>
      <c r="C4947" t="s" s="4">
        <v>134</v>
      </c>
      <c r="D4947" t="s" s="4">
        <v>134</v>
      </c>
      <c r="E4947" t="s" s="4">
        <v>119</v>
      </c>
      <c r="F4947" t="s" s="4">
        <v>119</v>
      </c>
    </row>
    <row r="4948" ht="45.0" customHeight="true">
      <c r="A4948" t="s" s="4">
        <v>1847</v>
      </c>
      <c r="B4948" t="s" s="4">
        <v>8189</v>
      </c>
      <c r="C4948" t="s" s="4">
        <v>134</v>
      </c>
      <c r="D4948" t="s" s="4">
        <v>134</v>
      </c>
      <c r="E4948" t="s" s="4">
        <v>119</v>
      </c>
      <c r="F4948" t="s" s="4">
        <v>119</v>
      </c>
    </row>
    <row r="4949" ht="45.0" customHeight="true">
      <c r="A4949" t="s" s="4">
        <v>1847</v>
      </c>
      <c r="B4949" t="s" s="4">
        <v>8190</v>
      </c>
      <c r="C4949" t="s" s="4">
        <v>134</v>
      </c>
      <c r="D4949" t="s" s="4">
        <v>134</v>
      </c>
      <c r="E4949" t="s" s="4">
        <v>119</v>
      </c>
      <c r="F4949" t="s" s="4">
        <v>119</v>
      </c>
    </row>
    <row r="4950" ht="45.0" customHeight="true">
      <c r="A4950" t="s" s="4">
        <v>1847</v>
      </c>
      <c r="B4950" t="s" s="4">
        <v>8191</v>
      </c>
      <c r="C4950" t="s" s="4">
        <v>134</v>
      </c>
      <c r="D4950" t="s" s="4">
        <v>134</v>
      </c>
      <c r="E4950" t="s" s="4">
        <v>119</v>
      </c>
      <c r="F4950" t="s" s="4">
        <v>119</v>
      </c>
    </row>
    <row r="4951" ht="45.0" customHeight="true">
      <c r="A4951" t="s" s="4">
        <v>1847</v>
      </c>
      <c r="B4951" t="s" s="4">
        <v>8192</v>
      </c>
      <c r="C4951" t="s" s="4">
        <v>134</v>
      </c>
      <c r="D4951" t="s" s="4">
        <v>134</v>
      </c>
      <c r="E4951" t="s" s="4">
        <v>119</v>
      </c>
      <c r="F4951" t="s" s="4">
        <v>119</v>
      </c>
    </row>
    <row r="4952" ht="45.0" customHeight="true">
      <c r="A4952" t="s" s="4">
        <v>1847</v>
      </c>
      <c r="B4952" t="s" s="4">
        <v>8193</v>
      </c>
      <c r="C4952" t="s" s="4">
        <v>134</v>
      </c>
      <c r="D4952" t="s" s="4">
        <v>134</v>
      </c>
      <c r="E4952" t="s" s="4">
        <v>119</v>
      </c>
      <c r="F4952" t="s" s="4">
        <v>119</v>
      </c>
    </row>
    <row r="4953" ht="45.0" customHeight="true">
      <c r="A4953" t="s" s="4">
        <v>1847</v>
      </c>
      <c r="B4953" t="s" s="4">
        <v>8194</v>
      </c>
      <c r="C4953" t="s" s="4">
        <v>134</v>
      </c>
      <c r="D4953" t="s" s="4">
        <v>134</v>
      </c>
      <c r="E4953" t="s" s="4">
        <v>119</v>
      </c>
      <c r="F4953" t="s" s="4">
        <v>119</v>
      </c>
    </row>
    <row r="4954" ht="45.0" customHeight="true">
      <c r="A4954" t="s" s="4">
        <v>1847</v>
      </c>
      <c r="B4954" t="s" s="4">
        <v>8195</v>
      </c>
      <c r="C4954" t="s" s="4">
        <v>134</v>
      </c>
      <c r="D4954" t="s" s="4">
        <v>134</v>
      </c>
      <c r="E4954" t="s" s="4">
        <v>119</v>
      </c>
      <c r="F4954" t="s" s="4">
        <v>119</v>
      </c>
    </row>
    <row r="4955" ht="45.0" customHeight="true">
      <c r="A4955" t="s" s="4">
        <v>1847</v>
      </c>
      <c r="B4955" t="s" s="4">
        <v>8196</v>
      </c>
      <c r="C4955" t="s" s="4">
        <v>134</v>
      </c>
      <c r="D4955" t="s" s="4">
        <v>134</v>
      </c>
      <c r="E4955" t="s" s="4">
        <v>119</v>
      </c>
      <c r="F4955" t="s" s="4">
        <v>119</v>
      </c>
    </row>
    <row r="4956" ht="45.0" customHeight="true">
      <c r="A4956" t="s" s="4">
        <v>1847</v>
      </c>
      <c r="B4956" t="s" s="4">
        <v>8197</v>
      </c>
      <c r="C4956" t="s" s="4">
        <v>134</v>
      </c>
      <c r="D4956" t="s" s="4">
        <v>134</v>
      </c>
      <c r="E4956" t="s" s="4">
        <v>119</v>
      </c>
      <c r="F4956" t="s" s="4">
        <v>119</v>
      </c>
    </row>
    <row r="4957" ht="45.0" customHeight="true">
      <c r="A4957" t="s" s="4">
        <v>1847</v>
      </c>
      <c r="B4957" t="s" s="4">
        <v>8198</v>
      </c>
      <c r="C4957" t="s" s="4">
        <v>134</v>
      </c>
      <c r="D4957" t="s" s="4">
        <v>134</v>
      </c>
      <c r="E4957" t="s" s="4">
        <v>119</v>
      </c>
      <c r="F4957" t="s" s="4">
        <v>119</v>
      </c>
    </row>
    <row r="4958" ht="45.0" customHeight="true">
      <c r="A4958" t="s" s="4">
        <v>1847</v>
      </c>
      <c r="B4958" t="s" s="4">
        <v>8199</v>
      </c>
      <c r="C4958" t="s" s="4">
        <v>134</v>
      </c>
      <c r="D4958" t="s" s="4">
        <v>134</v>
      </c>
      <c r="E4958" t="s" s="4">
        <v>119</v>
      </c>
      <c r="F4958" t="s" s="4">
        <v>119</v>
      </c>
    </row>
    <row r="4959" ht="45.0" customHeight="true">
      <c r="A4959" t="s" s="4">
        <v>1847</v>
      </c>
      <c r="B4959" t="s" s="4">
        <v>8200</v>
      </c>
      <c r="C4959" t="s" s="4">
        <v>134</v>
      </c>
      <c r="D4959" t="s" s="4">
        <v>134</v>
      </c>
      <c r="E4959" t="s" s="4">
        <v>119</v>
      </c>
      <c r="F4959" t="s" s="4">
        <v>119</v>
      </c>
    </row>
    <row r="4960" ht="45.0" customHeight="true">
      <c r="A4960" t="s" s="4">
        <v>1847</v>
      </c>
      <c r="B4960" t="s" s="4">
        <v>8201</v>
      </c>
      <c r="C4960" t="s" s="4">
        <v>134</v>
      </c>
      <c r="D4960" t="s" s="4">
        <v>134</v>
      </c>
      <c r="E4960" t="s" s="4">
        <v>119</v>
      </c>
      <c r="F4960" t="s" s="4">
        <v>119</v>
      </c>
    </row>
    <row r="4961" ht="45.0" customHeight="true">
      <c r="A4961" t="s" s="4">
        <v>1847</v>
      </c>
      <c r="B4961" t="s" s="4">
        <v>8202</v>
      </c>
      <c r="C4961" t="s" s="4">
        <v>134</v>
      </c>
      <c r="D4961" t="s" s="4">
        <v>134</v>
      </c>
      <c r="E4961" t="s" s="4">
        <v>119</v>
      </c>
      <c r="F4961" t="s" s="4">
        <v>119</v>
      </c>
    </row>
    <row r="4962" ht="45.0" customHeight="true">
      <c r="A4962" t="s" s="4">
        <v>1847</v>
      </c>
      <c r="B4962" t="s" s="4">
        <v>8203</v>
      </c>
      <c r="C4962" t="s" s="4">
        <v>134</v>
      </c>
      <c r="D4962" t="s" s="4">
        <v>134</v>
      </c>
      <c r="E4962" t="s" s="4">
        <v>119</v>
      </c>
      <c r="F4962" t="s" s="4">
        <v>119</v>
      </c>
    </row>
    <row r="4963" ht="45.0" customHeight="true">
      <c r="A4963" t="s" s="4">
        <v>1847</v>
      </c>
      <c r="B4963" t="s" s="4">
        <v>8204</v>
      </c>
      <c r="C4963" t="s" s="4">
        <v>134</v>
      </c>
      <c r="D4963" t="s" s="4">
        <v>134</v>
      </c>
      <c r="E4963" t="s" s="4">
        <v>119</v>
      </c>
      <c r="F4963" t="s" s="4">
        <v>119</v>
      </c>
    </row>
    <row r="4964" ht="45.0" customHeight="true">
      <c r="A4964" t="s" s="4">
        <v>1847</v>
      </c>
      <c r="B4964" t="s" s="4">
        <v>8205</v>
      </c>
      <c r="C4964" t="s" s="4">
        <v>134</v>
      </c>
      <c r="D4964" t="s" s="4">
        <v>134</v>
      </c>
      <c r="E4964" t="s" s="4">
        <v>119</v>
      </c>
      <c r="F4964" t="s" s="4">
        <v>119</v>
      </c>
    </row>
    <row r="4965" ht="45.0" customHeight="true">
      <c r="A4965" t="s" s="4">
        <v>1847</v>
      </c>
      <c r="B4965" t="s" s="4">
        <v>8206</v>
      </c>
      <c r="C4965" t="s" s="4">
        <v>134</v>
      </c>
      <c r="D4965" t="s" s="4">
        <v>134</v>
      </c>
      <c r="E4965" t="s" s="4">
        <v>119</v>
      </c>
      <c r="F4965" t="s" s="4">
        <v>119</v>
      </c>
    </row>
    <row r="4966" ht="45.0" customHeight="true">
      <c r="A4966" t="s" s="4">
        <v>1856</v>
      </c>
      <c r="B4966" t="s" s="4">
        <v>8207</v>
      </c>
      <c r="C4966" t="s" s="4">
        <v>134</v>
      </c>
      <c r="D4966" t="s" s="4">
        <v>134</v>
      </c>
      <c r="E4966" t="s" s="4">
        <v>119</v>
      </c>
      <c r="F4966" t="s" s="4">
        <v>119</v>
      </c>
    </row>
    <row r="4967" ht="45.0" customHeight="true">
      <c r="A4967" t="s" s="4">
        <v>1856</v>
      </c>
      <c r="B4967" t="s" s="4">
        <v>8208</v>
      </c>
      <c r="C4967" t="s" s="4">
        <v>134</v>
      </c>
      <c r="D4967" t="s" s="4">
        <v>134</v>
      </c>
      <c r="E4967" t="s" s="4">
        <v>119</v>
      </c>
      <c r="F4967" t="s" s="4">
        <v>119</v>
      </c>
    </row>
    <row r="4968" ht="45.0" customHeight="true">
      <c r="A4968" t="s" s="4">
        <v>1856</v>
      </c>
      <c r="B4968" t="s" s="4">
        <v>8209</v>
      </c>
      <c r="C4968" t="s" s="4">
        <v>134</v>
      </c>
      <c r="D4968" t="s" s="4">
        <v>134</v>
      </c>
      <c r="E4968" t="s" s="4">
        <v>119</v>
      </c>
      <c r="F4968" t="s" s="4">
        <v>119</v>
      </c>
    </row>
    <row r="4969" ht="45.0" customHeight="true">
      <c r="A4969" t="s" s="4">
        <v>1856</v>
      </c>
      <c r="B4969" t="s" s="4">
        <v>8210</v>
      </c>
      <c r="C4969" t="s" s="4">
        <v>134</v>
      </c>
      <c r="D4969" t="s" s="4">
        <v>134</v>
      </c>
      <c r="E4969" t="s" s="4">
        <v>119</v>
      </c>
      <c r="F4969" t="s" s="4">
        <v>119</v>
      </c>
    </row>
    <row r="4970" ht="45.0" customHeight="true">
      <c r="A4970" t="s" s="4">
        <v>1856</v>
      </c>
      <c r="B4970" t="s" s="4">
        <v>8211</v>
      </c>
      <c r="C4970" t="s" s="4">
        <v>134</v>
      </c>
      <c r="D4970" t="s" s="4">
        <v>134</v>
      </c>
      <c r="E4970" t="s" s="4">
        <v>119</v>
      </c>
      <c r="F4970" t="s" s="4">
        <v>119</v>
      </c>
    </row>
    <row r="4971" ht="45.0" customHeight="true">
      <c r="A4971" t="s" s="4">
        <v>1856</v>
      </c>
      <c r="B4971" t="s" s="4">
        <v>8212</v>
      </c>
      <c r="C4971" t="s" s="4">
        <v>134</v>
      </c>
      <c r="D4971" t="s" s="4">
        <v>134</v>
      </c>
      <c r="E4971" t="s" s="4">
        <v>119</v>
      </c>
      <c r="F4971" t="s" s="4">
        <v>119</v>
      </c>
    </row>
    <row r="4972" ht="45.0" customHeight="true">
      <c r="A4972" t="s" s="4">
        <v>1856</v>
      </c>
      <c r="B4972" t="s" s="4">
        <v>8213</v>
      </c>
      <c r="C4972" t="s" s="4">
        <v>134</v>
      </c>
      <c r="D4972" t="s" s="4">
        <v>134</v>
      </c>
      <c r="E4972" t="s" s="4">
        <v>119</v>
      </c>
      <c r="F4972" t="s" s="4">
        <v>119</v>
      </c>
    </row>
    <row r="4973" ht="45.0" customHeight="true">
      <c r="A4973" t="s" s="4">
        <v>1856</v>
      </c>
      <c r="B4973" t="s" s="4">
        <v>8214</v>
      </c>
      <c r="C4973" t="s" s="4">
        <v>134</v>
      </c>
      <c r="D4973" t="s" s="4">
        <v>134</v>
      </c>
      <c r="E4973" t="s" s="4">
        <v>119</v>
      </c>
      <c r="F4973" t="s" s="4">
        <v>119</v>
      </c>
    </row>
    <row r="4974" ht="45.0" customHeight="true">
      <c r="A4974" t="s" s="4">
        <v>1856</v>
      </c>
      <c r="B4974" t="s" s="4">
        <v>8215</v>
      </c>
      <c r="C4974" t="s" s="4">
        <v>134</v>
      </c>
      <c r="D4974" t="s" s="4">
        <v>134</v>
      </c>
      <c r="E4974" t="s" s="4">
        <v>119</v>
      </c>
      <c r="F4974" t="s" s="4">
        <v>119</v>
      </c>
    </row>
    <row r="4975" ht="45.0" customHeight="true">
      <c r="A4975" t="s" s="4">
        <v>1856</v>
      </c>
      <c r="B4975" t="s" s="4">
        <v>8216</v>
      </c>
      <c r="C4975" t="s" s="4">
        <v>134</v>
      </c>
      <c r="D4975" t="s" s="4">
        <v>134</v>
      </c>
      <c r="E4975" t="s" s="4">
        <v>119</v>
      </c>
      <c r="F4975" t="s" s="4">
        <v>119</v>
      </c>
    </row>
    <row r="4976" ht="45.0" customHeight="true">
      <c r="A4976" t="s" s="4">
        <v>1856</v>
      </c>
      <c r="B4976" t="s" s="4">
        <v>8217</v>
      </c>
      <c r="C4976" t="s" s="4">
        <v>134</v>
      </c>
      <c r="D4976" t="s" s="4">
        <v>134</v>
      </c>
      <c r="E4976" t="s" s="4">
        <v>119</v>
      </c>
      <c r="F4976" t="s" s="4">
        <v>119</v>
      </c>
    </row>
    <row r="4977" ht="45.0" customHeight="true">
      <c r="A4977" t="s" s="4">
        <v>1856</v>
      </c>
      <c r="B4977" t="s" s="4">
        <v>8218</v>
      </c>
      <c r="C4977" t="s" s="4">
        <v>134</v>
      </c>
      <c r="D4977" t="s" s="4">
        <v>134</v>
      </c>
      <c r="E4977" t="s" s="4">
        <v>119</v>
      </c>
      <c r="F4977" t="s" s="4">
        <v>119</v>
      </c>
    </row>
    <row r="4978" ht="45.0" customHeight="true">
      <c r="A4978" t="s" s="4">
        <v>1856</v>
      </c>
      <c r="B4978" t="s" s="4">
        <v>8219</v>
      </c>
      <c r="C4978" t="s" s="4">
        <v>134</v>
      </c>
      <c r="D4978" t="s" s="4">
        <v>134</v>
      </c>
      <c r="E4978" t="s" s="4">
        <v>119</v>
      </c>
      <c r="F4978" t="s" s="4">
        <v>119</v>
      </c>
    </row>
    <row r="4979" ht="45.0" customHeight="true">
      <c r="A4979" t="s" s="4">
        <v>1856</v>
      </c>
      <c r="B4979" t="s" s="4">
        <v>8220</v>
      </c>
      <c r="C4979" t="s" s="4">
        <v>134</v>
      </c>
      <c r="D4979" t="s" s="4">
        <v>134</v>
      </c>
      <c r="E4979" t="s" s="4">
        <v>119</v>
      </c>
      <c r="F4979" t="s" s="4">
        <v>119</v>
      </c>
    </row>
    <row r="4980" ht="45.0" customHeight="true">
      <c r="A4980" t="s" s="4">
        <v>1856</v>
      </c>
      <c r="B4980" t="s" s="4">
        <v>8221</v>
      </c>
      <c r="C4980" t="s" s="4">
        <v>134</v>
      </c>
      <c r="D4980" t="s" s="4">
        <v>134</v>
      </c>
      <c r="E4980" t="s" s="4">
        <v>119</v>
      </c>
      <c r="F4980" t="s" s="4">
        <v>119</v>
      </c>
    </row>
    <row r="4981" ht="45.0" customHeight="true">
      <c r="A4981" t="s" s="4">
        <v>1856</v>
      </c>
      <c r="B4981" t="s" s="4">
        <v>8222</v>
      </c>
      <c r="C4981" t="s" s="4">
        <v>134</v>
      </c>
      <c r="D4981" t="s" s="4">
        <v>134</v>
      </c>
      <c r="E4981" t="s" s="4">
        <v>119</v>
      </c>
      <c r="F4981" t="s" s="4">
        <v>119</v>
      </c>
    </row>
    <row r="4982" ht="45.0" customHeight="true">
      <c r="A4982" t="s" s="4">
        <v>1856</v>
      </c>
      <c r="B4982" t="s" s="4">
        <v>8223</v>
      </c>
      <c r="C4982" t="s" s="4">
        <v>134</v>
      </c>
      <c r="D4982" t="s" s="4">
        <v>134</v>
      </c>
      <c r="E4982" t="s" s="4">
        <v>119</v>
      </c>
      <c r="F4982" t="s" s="4">
        <v>119</v>
      </c>
    </row>
    <row r="4983" ht="45.0" customHeight="true">
      <c r="A4983" t="s" s="4">
        <v>1856</v>
      </c>
      <c r="B4983" t="s" s="4">
        <v>8224</v>
      </c>
      <c r="C4983" t="s" s="4">
        <v>134</v>
      </c>
      <c r="D4983" t="s" s="4">
        <v>134</v>
      </c>
      <c r="E4983" t="s" s="4">
        <v>119</v>
      </c>
      <c r="F4983" t="s" s="4">
        <v>119</v>
      </c>
    </row>
    <row r="4984" ht="45.0" customHeight="true">
      <c r="A4984" t="s" s="4">
        <v>1856</v>
      </c>
      <c r="B4984" t="s" s="4">
        <v>8225</v>
      </c>
      <c r="C4984" t="s" s="4">
        <v>134</v>
      </c>
      <c r="D4984" t="s" s="4">
        <v>134</v>
      </c>
      <c r="E4984" t="s" s="4">
        <v>119</v>
      </c>
      <c r="F4984" t="s" s="4">
        <v>119</v>
      </c>
    </row>
    <row r="4985" ht="45.0" customHeight="true">
      <c r="A4985" t="s" s="4">
        <v>1856</v>
      </c>
      <c r="B4985" t="s" s="4">
        <v>8226</v>
      </c>
      <c r="C4985" t="s" s="4">
        <v>134</v>
      </c>
      <c r="D4985" t="s" s="4">
        <v>134</v>
      </c>
      <c r="E4985" t="s" s="4">
        <v>119</v>
      </c>
      <c r="F4985" t="s" s="4">
        <v>119</v>
      </c>
    </row>
    <row r="4986" ht="45.0" customHeight="true">
      <c r="A4986" t="s" s="4">
        <v>1856</v>
      </c>
      <c r="B4986" t="s" s="4">
        <v>8227</v>
      </c>
      <c r="C4986" t="s" s="4">
        <v>134</v>
      </c>
      <c r="D4986" t="s" s="4">
        <v>134</v>
      </c>
      <c r="E4986" t="s" s="4">
        <v>119</v>
      </c>
      <c r="F4986" t="s" s="4">
        <v>119</v>
      </c>
    </row>
    <row r="4987" ht="45.0" customHeight="true">
      <c r="A4987" t="s" s="4">
        <v>1856</v>
      </c>
      <c r="B4987" t="s" s="4">
        <v>8228</v>
      </c>
      <c r="C4987" t="s" s="4">
        <v>134</v>
      </c>
      <c r="D4987" t="s" s="4">
        <v>134</v>
      </c>
      <c r="E4987" t="s" s="4">
        <v>119</v>
      </c>
      <c r="F4987" t="s" s="4">
        <v>119</v>
      </c>
    </row>
    <row r="4988" ht="45.0" customHeight="true">
      <c r="A4988" t="s" s="4">
        <v>1856</v>
      </c>
      <c r="B4988" t="s" s="4">
        <v>8229</v>
      </c>
      <c r="C4988" t="s" s="4">
        <v>134</v>
      </c>
      <c r="D4988" t="s" s="4">
        <v>134</v>
      </c>
      <c r="E4988" t="s" s="4">
        <v>119</v>
      </c>
      <c r="F4988" t="s" s="4">
        <v>119</v>
      </c>
    </row>
    <row r="4989" ht="45.0" customHeight="true">
      <c r="A4989" t="s" s="4">
        <v>1856</v>
      </c>
      <c r="B4989" t="s" s="4">
        <v>8230</v>
      </c>
      <c r="C4989" t="s" s="4">
        <v>134</v>
      </c>
      <c r="D4989" t="s" s="4">
        <v>134</v>
      </c>
      <c r="E4989" t="s" s="4">
        <v>119</v>
      </c>
      <c r="F4989" t="s" s="4">
        <v>119</v>
      </c>
    </row>
    <row r="4990" ht="45.0" customHeight="true">
      <c r="A4990" t="s" s="4">
        <v>1856</v>
      </c>
      <c r="B4990" t="s" s="4">
        <v>8231</v>
      </c>
      <c r="C4990" t="s" s="4">
        <v>134</v>
      </c>
      <c r="D4990" t="s" s="4">
        <v>134</v>
      </c>
      <c r="E4990" t="s" s="4">
        <v>119</v>
      </c>
      <c r="F4990" t="s" s="4">
        <v>119</v>
      </c>
    </row>
    <row r="4991" ht="45.0" customHeight="true">
      <c r="A4991" t="s" s="4">
        <v>1856</v>
      </c>
      <c r="B4991" t="s" s="4">
        <v>8232</v>
      </c>
      <c r="C4991" t="s" s="4">
        <v>134</v>
      </c>
      <c r="D4991" t="s" s="4">
        <v>134</v>
      </c>
      <c r="E4991" t="s" s="4">
        <v>119</v>
      </c>
      <c r="F4991" t="s" s="4">
        <v>119</v>
      </c>
    </row>
    <row r="4992" ht="45.0" customHeight="true">
      <c r="A4992" t="s" s="4">
        <v>1856</v>
      </c>
      <c r="B4992" t="s" s="4">
        <v>8233</v>
      </c>
      <c r="C4992" t="s" s="4">
        <v>134</v>
      </c>
      <c r="D4992" t="s" s="4">
        <v>134</v>
      </c>
      <c r="E4992" t="s" s="4">
        <v>119</v>
      </c>
      <c r="F4992" t="s" s="4">
        <v>119</v>
      </c>
    </row>
    <row r="4993" ht="45.0" customHeight="true">
      <c r="A4993" t="s" s="4">
        <v>1856</v>
      </c>
      <c r="B4993" t="s" s="4">
        <v>8234</v>
      </c>
      <c r="C4993" t="s" s="4">
        <v>134</v>
      </c>
      <c r="D4993" t="s" s="4">
        <v>134</v>
      </c>
      <c r="E4993" t="s" s="4">
        <v>119</v>
      </c>
      <c r="F4993" t="s" s="4">
        <v>119</v>
      </c>
    </row>
    <row r="4994" ht="45.0" customHeight="true">
      <c r="A4994" t="s" s="4">
        <v>1856</v>
      </c>
      <c r="B4994" t="s" s="4">
        <v>8235</v>
      </c>
      <c r="C4994" t="s" s="4">
        <v>134</v>
      </c>
      <c r="D4994" t="s" s="4">
        <v>134</v>
      </c>
      <c r="E4994" t="s" s="4">
        <v>119</v>
      </c>
      <c r="F4994" t="s" s="4">
        <v>119</v>
      </c>
    </row>
    <row r="4995" ht="45.0" customHeight="true">
      <c r="A4995" t="s" s="4">
        <v>1856</v>
      </c>
      <c r="B4995" t="s" s="4">
        <v>8236</v>
      </c>
      <c r="C4995" t="s" s="4">
        <v>134</v>
      </c>
      <c r="D4995" t="s" s="4">
        <v>134</v>
      </c>
      <c r="E4995" t="s" s="4">
        <v>119</v>
      </c>
      <c r="F4995" t="s" s="4">
        <v>119</v>
      </c>
    </row>
    <row r="4996" ht="45.0" customHeight="true">
      <c r="A4996" t="s" s="4">
        <v>1856</v>
      </c>
      <c r="B4996" t="s" s="4">
        <v>8237</v>
      </c>
      <c r="C4996" t="s" s="4">
        <v>134</v>
      </c>
      <c r="D4996" t="s" s="4">
        <v>134</v>
      </c>
      <c r="E4996" t="s" s="4">
        <v>119</v>
      </c>
      <c r="F4996" t="s" s="4">
        <v>119</v>
      </c>
    </row>
    <row r="4997" ht="45.0" customHeight="true">
      <c r="A4997" t="s" s="4">
        <v>1856</v>
      </c>
      <c r="B4997" t="s" s="4">
        <v>8238</v>
      </c>
      <c r="C4997" t="s" s="4">
        <v>134</v>
      </c>
      <c r="D4997" t="s" s="4">
        <v>134</v>
      </c>
      <c r="E4997" t="s" s="4">
        <v>119</v>
      </c>
      <c r="F4997" t="s" s="4">
        <v>119</v>
      </c>
    </row>
    <row r="4998" ht="45.0" customHeight="true">
      <c r="A4998" t="s" s="4">
        <v>1856</v>
      </c>
      <c r="B4998" t="s" s="4">
        <v>8239</v>
      </c>
      <c r="C4998" t="s" s="4">
        <v>134</v>
      </c>
      <c r="D4998" t="s" s="4">
        <v>134</v>
      </c>
      <c r="E4998" t="s" s="4">
        <v>119</v>
      </c>
      <c r="F4998" t="s" s="4">
        <v>119</v>
      </c>
    </row>
    <row r="4999" ht="45.0" customHeight="true">
      <c r="A4999" t="s" s="4">
        <v>1856</v>
      </c>
      <c r="B4999" t="s" s="4">
        <v>8240</v>
      </c>
      <c r="C4999" t="s" s="4">
        <v>134</v>
      </c>
      <c r="D4999" t="s" s="4">
        <v>134</v>
      </c>
      <c r="E4999" t="s" s="4">
        <v>119</v>
      </c>
      <c r="F4999" t="s" s="4">
        <v>119</v>
      </c>
    </row>
    <row r="5000" ht="45.0" customHeight="true">
      <c r="A5000" t="s" s="4">
        <v>1856</v>
      </c>
      <c r="B5000" t="s" s="4">
        <v>8241</v>
      </c>
      <c r="C5000" t="s" s="4">
        <v>134</v>
      </c>
      <c r="D5000" t="s" s="4">
        <v>134</v>
      </c>
      <c r="E5000" t="s" s="4">
        <v>119</v>
      </c>
      <c r="F5000" t="s" s="4">
        <v>119</v>
      </c>
    </row>
    <row r="5001" ht="45.0" customHeight="true">
      <c r="A5001" t="s" s="4">
        <v>1856</v>
      </c>
      <c r="B5001" t="s" s="4">
        <v>8242</v>
      </c>
      <c r="C5001" t="s" s="4">
        <v>134</v>
      </c>
      <c r="D5001" t="s" s="4">
        <v>134</v>
      </c>
      <c r="E5001" t="s" s="4">
        <v>119</v>
      </c>
      <c r="F5001" t="s" s="4">
        <v>119</v>
      </c>
    </row>
    <row r="5002" ht="45.0" customHeight="true">
      <c r="A5002" t="s" s="4">
        <v>1856</v>
      </c>
      <c r="B5002" t="s" s="4">
        <v>8243</v>
      </c>
      <c r="C5002" t="s" s="4">
        <v>134</v>
      </c>
      <c r="D5002" t="s" s="4">
        <v>134</v>
      </c>
      <c r="E5002" t="s" s="4">
        <v>119</v>
      </c>
      <c r="F5002" t="s" s="4">
        <v>119</v>
      </c>
    </row>
    <row r="5003" ht="45.0" customHeight="true">
      <c r="A5003" t="s" s="4">
        <v>1856</v>
      </c>
      <c r="B5003" t="s" s="4">
        <v>8244</v>
      </c>
      <c r="C5003" t="s" s="4">
        <v>134</v>
      </c>
      <c r="D5003" t="s" s="4">
        <v>134</v>
      </c>
      <c r="E5003" t="s" s="4">
        <v>119</v>
      </c>
      <c r="F5003" t="s" s="4">
        <v>119</v>
      </c>
    </row>
    <row r="5004" ht="45.0" customHeight="true">
      <c r="A5004" t="s" s="4">
        <v>1856</v>
      </c>
      <c r="B5004" t="s" s="4">
        <v>8245</v>
      </c>
      <c r="C5004" t="s" s="4">
        <v>134</v>
      </c>
      <c r="D5004" t="s" s="4">
        <v>134</v>
      </c>
      <c r="E5004" t="s" s="4">
        <v>119</v>
      </c>
      <c r="F5004" t="s" s="4">
        <v>119</v>
      </c>
    </row>
    <row r="5005" ht="45.0" customHeight="true">
      <c r="A5005" t="s" s="4">
        <v>1856</v>
      </c>
      <c r="B5005" t="s" s="4">
        <v>8246</v>
      </c>
      <c r="C5005" t="s" s="4">
        <v>134</v>
      </c>
      <c r="D5005" t="s" s="4">
        <v>134</v>
      </c>
      <c r="E5005" t="s" s="4">
        <v>119</v>
      </c>
      <c r="F5005" t="s" s="4">
        <v>119</v>
      </c>
    </row>
    <row r="5006" ht="45.0" customHeight="true">
      <c r="A5006" t="s" s="4">
        <v>1856</v>
      </c>
      <c r="B5006" t="s" s="4">
        <v>8247</v>
      </c>
      <c r="C5006" t="s" s="4">
        <v>134</v>
      </c>
      <c r="D5006" t="s" s="4">
        <v>134</v>
      </c>
      <c r="E5006" t="s" s="4">
        <v>119</v>
      </c>
      <c r="F5006" t="s" s="4">
        <v>119</v>
      </c>
    </row>
    <row r="5007" ht="45.0" customHeight="true">
      <c r="A5007" t="s" s="4">
        <v>1856</v>
      </c>
      <c r="B5007" t="s" s="4">
        <v>8248</v>
      </c>
      <c r="C5007" t="s" s="4">
        <v>134</v>
      </c>
      <c r="D5007" t="s" s="4">
        <v>134</v>
      </c>
      <c r="E5007" t="s" s="4">
        <v>119</v>
      </c>
      <c r="F5007" t="s" s="4">
        <v>119</v>
      </c>
    </row>
    <row r="5008" ht="45.0" customHeight="true">
      <c r="A5008" t="s" s="4">
        <v>1856</v>
      </c>
      <c r="B5008" t="s" s="4">
        <v>8249</v>
      </c>
      <c r="C5008" t="s" s="4">
        <v>134</v>
      </c>
      <c r="D5008" t="s" s="4">
        <v>134</v>
      </c>
      <c r="E5008" t="s" s="4">
        <v>119</v>
      </c>
      <c r="F5008" t="s" s="4">
        <v>119</v>
      </c>
    </row>
    <row r="5009" ht="45.0" customHeight="true">
      <c r="A5009" t="s" s="4">
        <v>1856</v>
      </c>
      <c r="B5009" t="s" s="4">
        <v>8250</v>
      </c>
      <c r="C5009" t="s" s="4">
        <v>134</v>
      </c>
      <c r="D5009" t="s" s="4">
        <v>134</v>
      </c>
      <c r="E5009" t="s" s="4">
        <v>119</v>
      </c>
      <c r="F5009" t="s" s="4">
        <v>119</v>
      </c>
    </row>
    <row r="5010" ht="45.0" customHeight="true">
      <c r="A5010" t="s" s="4">
        <v>1856</v>
      </c>
      <c r="B5010" t="s" s="4">
        <v>8251</v>
      </c>
      <c r="C5010" t="s" s="4">
        <v>134</v>
      </c>
      <c r="D5010" t="s" s="4">
        <v>134</v>
      </c>
      <c r="E5010" t="s" s="4">
        <v>119</v>
      </c>
      <c r="F5010" t="s" s="4">
        <v>119</v>
      </c>
    </row>
    <row r="5011" ht="45.0" customHeight="true">
      <c r="A5011" t="s" s="4">
        <v>1856</v>
      </c>
      <c r="B5011" t="s" s="4">
        <v>8252</v>
      </c>
      <c r="C5011" t="s" s="4">
        <v>134</v>
      </c>
      <c r="D5011" t="s" s="4">
        <v>134</v>
      </c>
      <c r="E5011" t="s" s="4">
        <v>119</v>
      </c>
      <c r="F5011" t="s" s="4">
        <v>119</v>
      </c>
    </row>
    <row r="5012" ht="45.0" customHeight="true">
      <c r="A5012" t="s" s="4">
        <v>1856</v>
      </c>
      <c r="B5012" t="s" s="4">
        <v>8253</v>
      </c>
      <c r="C5012" t="s" s="4">
        <v>134</v>
      </c>
      <c r="D5012" t="s" s="4">
        <v>134</v>
      </c>
      <c r="E5012" t="s" s="4">
        <v>119</v>
      </c>
      <c r="F5012" t="s" s="4">
        <v>119</v>
      </c>
    </row>
    <row r="5013" ht="45.0" customHeight="true">
      <c r="A5013" t="s" s="4">
        <v>1856</v>
      </c>
      <c r="B5013" t="s" s="4">
        <v>8254</v>
      </c>
      <c r="C5013" t="s" s="4">
        <v>134</v>
      </c>
      <c r="D5013" t="s" s="4">
        <v>134</v>
      </c>
      <c r="E5013" t="s" s="4">
        <v>119</v>
      </c>
      <c r="F5013" t="s" s="4">
        <v>119</v>
      </c>
    </row>
    <row r="5014" ht="45.0" customHeight="true">
      <c r="A5014" t="s" s="4">
        <v>1856</v>
      </c>
      <c r="B5014" t="s" s="4">
        <v>8255</v>
      </c>
      <c r="C5014" t="s" s="4">
        <v>134</v>
      </c>
      <c r="D5014" t="s" s="4">
        <v>134</v>
      </c>
      <c r="E5014" t="s" s="4">
        <v>119</v>
      </c>
      <c r="F5014" t="s" s="4">
        <v>119</v>
      </c>
    </row>
    <row r="5015" ht="45.0" customHeight="true">
      <c r="A5015" t="s" s="4">
        <v>1856</v>
      </c>
      <c r="B5015" t="s" s="4">
        <v>8256</v>
      </c>
      <c r="C5015" t="s" s="4">
        <v>134</v>
      </c>
      <c r="D5015" t="s" s="4">
        <v>134</v>
      </c>
      <c r="E5015" t="s" s="4">
        <v>119</v>
      </c>
      <c r="F5015" t="s" s="4">
        <v>119</v>
      </c>
    </row>
    <row r="5016" ht="45.0" customHeight="true">
      <c r="A5016" t="s" s="4">
        <v>1856</v>
      </c>
      <c r="B5016" t="s" s="4">
        <v>8257</v>
      </c>
      <c r="C5016" t="s" s="4">
        <v>134</v>
      </c>
      <c r="D5016" t="s" s="4">
        <v>134</v>
      </c>
      <c r="E5016" t="s" s="4">
        <v>119</v>
      </c>
      <c r="F5016" t="s" s="4">
        <v>119</v>
      </c>
    </row>
    <row r="5017" ht="45.0" customHeight="true">
      <c r="A5017" t="s" s="4">
        <v>1856</v>
      </c>
      <c r="B5017" t="s" s="4">
        <v>8258</v>
      </c>
      <c r="C5017" t="s" s="4">
        <v>134</v>
      </c>
      <c r="D5017" t="s" s="4">
        <v>134</v>
      </c>
      <c r="E5017" t="s" s="4">
        <v>119</v>
      </c>
      <c r="F5017" t="s" s="4">
        <v>119</v>
      </c>
    </row>
    <row r="5018" ht="45.0" customHeight="true">
      <c r="A5018" t="s" s="4">
        <v>1856</v>
      </c>
      <c r="B5018" t="s" s="4">
        <v>8259</v>
      </c>
      <c r="C5018" t="s" s="4">
        <v>134</v>
      </c>
      <c r="D5018" t="s" s="4">
        <v>134</v>
      </c>
      <c r="E5018" t="s" s="4">
        <v>119</v>
      </c>
      <c r="F5018" t="s" s="4">
        <v>119</v>
      </c>
    </row>
    <row r="5019" ht="45.0" customHeight="true">
      <c r="A5019" t="s" s="4">
        <v>1865</v>
      </c>
      <c r="B5019" t="s" s="4">
        <v>8260</v>
      </c>
      <c r="C5019" t="s" s="4">
        <v>134</v>
      </c>
      <c r="D5019" t="s" s="4">
        <v>134</v>
      </c>
      <c r="E5019" t="s" s="4">
        <v>119</v>
      </c>
      <c r="F5019" t="s" s="4">
        <v>119</v>
      </c>
    </row>
    <row r="5020" ht="45.0" customHeight="true">
      <c r="A5020" t="s" s="4">
        <v>1865</v>
      </c>
      <c r="B5020" t="s" s="4">
        <v>8261</v>
      </c>
      <c r="C5020" t="s" s="4">
        <v>134</v>
      </c>
      <c r="D5020" t="s" s="4">
        <v>134</v>
      </c>
      <c r="E5020" t="s" s="4">
        <v>119</v>
      </c>
      <c r="F5020" t="s" s="4">
        <v>119</v>
      </c>
    </row>
    <row r="5021" ht="45.0" customHeight="true">
      <c r="A5021" t="s" s="4">
        <v>1865</v>
      </c>
      <c r="B5021" t="s" s="4">
        <v>8262</v>
      </c>
      <c r="C5021" t="s" s="4">
        <v>134</v>
      </c>
      <c r="D5021" t="s" s="4">
        <v>134</v>
      </c>
      <c r="E5021" t="s" s="4">
        <v>119</v>
      </c>
      <c r="F5021" t="s" s="4">
        <v>119</v>
      </c>
    </row>
    <row r="5022" ht="45.0" customHeight="true">
      <c r="A5022" t="s" s="4">
        <v>1865</v>
      </c>
      <c r="B5022" t="s" s="4">
        <v>8263</v>
      </c>
      <c r="C5022" t="s" s="4">
        <v>134</v>
      </c>
      <c r="D5022" t="s" s="4">
        <v>134</v>
      </c>
      <c r="E5022" t="s" s="4">
        <v>119</v>
      </c>
      <c r="F5022" t="s" s="4">
        <v>119</v>
      </c>
    </row>
    <row r="5023" ht="45.0" customHeight="true">
      <c r="A5023" t="s" s="4">
        <v>1865</v>
      </c>
      <c r="B5023" t="s" s="4">
        <v>8264</v>
      </c>
      <c r="C5023" t="s" s="4">
        <v>134</v>
      </c>
      <c r="D5023" t="s" s="4">
        <v>134</v>
      </c>
      <c r="E5023" t="s" s="4">
        <v>119</v>
      </c>
      <c r="F5023" t="s" s="4">
        <v>119</v>
      </c>
    </row>
    <row r="5024" ht="45.0" customHeight="true">
      <c r="A5024" t="s" s="4">
        <v>1865</v>
      </c>
      <c r="B5024" t="s" s="4">
        <v>8265</v>
      </c>
      <c r="C5024" t="s" s="4">
        <v>134</v>
      </c>
      <c r="D5024" t="s" s="4">
        <v>134</v>
      </c>
      <c r="E5024" t="s" s="4">
        <v>119</v>
      </c>
      <c r="F5024" t="s" s="4">
        <v>119</v>
      </c>
    </row>
    <row r="5025" ht="45.0" customHeight="true">
      <c r="A5025" t="s" s="4">
        <v>1865</v>
      </c>
      <c r="B5025" t="s" s="4">
        <v>8266</v>
      </c>
      <c r="C5025" t="s" s="4">
        <v>134</v>
      </c>
      <c r="D5025" t="s" s="4">
        <v>134</v>
      </c>
      <c r="E5025" t="s" s="4">
        <v>119</v>
      </c>
      <c r="F5025" t="s" s="4">
        <v>119</v>
      </c>
    </row>
    <row r="5026" ht="45.0" customHeight="true">
      <c r="A5026" t="s" s="4">
        <v>1865</v>
      </c>
      <c r="B5026" t="s" s="4">
        <v>8267</v>
      </c>
      <c r="C5026" t="s" s="4">
        <v>134</v>
      </c>
      <c r="D5026" t="s" s="4">
        <v>134</v>
      </c>
      <c r="E5026" t="s" s="4">
        <v>119</v>
      </c>
      <c r="F5026" t="s" s="4">
        <v>119</v>
      </c>
    </row>
    <row r="5027" ht="45.0" customHeight="true">
      <c r="A5027" t="s" s="4">
        <v>1865</v>
      </c>
      <c r="B5027" t="s" s="4">
        <v>8268</v>
      </c>
      <c r="C5027" t="s" s="4">
        <v>134</v>
      </c>
      <c r="D5027" t="s" s="4">
        <v>134</v>
      </c>
      <c r="E5027" t="s" s="4">
        <v>119</v>
      </c>
      <c r="F5027" t="s" s="4">
        <v>119</v>
      </c>
    </row>
    <row r="5028" ht="45.0" customHeight="true">
      <c r="A5028" t="s" s="4">
        <v>1865</v>
      </c>
      <c r="B5028" t="s" s="4">
        <v>8269</v>
      </c>
      <c r="C5028" t="s" s="4">
        <v>134</v>
      </c>
      <c r="D5028" t="s" s="4">
        <v>134</v>
      </c>
      <c r="E5028" t="s" s="4">
        <v>119</v>
      </c>
      <c r="F5028" t="s" s="4">
        <v>119</v>
      </c>
    </row>
    <row r="5029" ht="45.0" customHeight="true">
      <c r="A5029" t="s" s="4">
        <v>1865</v>
      </c>
      <c r="B5029" t="s" s="4">
        <v>8270</v>
      </c>
      <c r="C5029" t="s" s="4">
        <v>134</v>
      </c>
      <c r="D5029" t="s" s="4">
        <v>134</v>
      </c>
      <c r="E5029" t="s" s="4">
        <v>119</v>
      </c>
      <c r="F5029" t="s" s="4">
        <v>119</v>
      </c>
    </row>
    <row r="5030" ht="45.0" customHeight="true">
      <c r="A5030" t="s" s="4">
        <v>1865</v>
      </c>
      <c r="B5030" t="s" s="4">
        <v>8271</v>
      </c>
      <c r="C5030" t="s" s="4">
        <v>134</v>
      </c>
      <c r="D5030" t="s" s="4">
        <v>134</v>
      </c>
      <c r="E5030" t="s" s="4">
        <v>119</v>
      </c>
      <c r="F5030" t="s" s="4">
        <v>119</v>
      </c>
    </row>
    <row r="5031" ht="45.0" customHeight="true">
      <c r="A5031" t="s" s="4">
        <v>1865</v>
      </c>
      <c r="B5031" t="s" s="4">
        <v>8272</v>
      </c>
      <c r="C5031" t="s" s="4">
        <v>134</v>
      </c>
      <c r="D5031" t="s" s="4">
        <v>134</v>
      </c>
      <c r="E5031" t="s" s="4">
        <v>119</v>
      </c>
      <c r="F5031" t="s" s="4">
        <v>119</v>
      </c>
    </row>
    <row r="5032" ht="45.0" customHeight="true">
      <c r="A5032" t="s" s="4">
        <v>1865</v>
      </c>
      <c r="B5032" t="s" s="4">
        <v>8273</v>
      </c>
      <c r="C5032" t="s" s="4">
        <v>134</v>
      </c>
      <c r="D5032" t="s" s="4">
        <v>134</v>
      </c>
      <c r="E5032" t="s" s="4">
        <v>119</v>
      </c>
      <c r="F5032" t="s" s="4">
        <v>119</v>
      </c>
    </row>
    <row r="5033" ht="45.0" customHeight="true">
      <c r="A5033" t="s" s="4">
        <v>1865</v>
      </c>
      <c r="B5033" t="s" s="4">
        <v>8274</v>
      </c>
      <c r="C5033" t="s" s="4">
        <v>134</v>
      </c>
      <c r="D5033" t="s" s="4">
        <v>134</v>
      </c>
      <c r="E5033" t="s" s="4">
        <v>119</v>
      </c>
      <c r="F5033" t="s" s="4">
        <v>119</v>
      </c>
    </row>
    <row r="5034" ht="45.0" customHeight="true">
      <c r="A5034" t="s" s="4">
        <v>1865</v>
      </c>
      <c r="B5034" t="s" s="4">
        <v>8275</v>
      </c>
      <c r="C5034" t="s" s="4">
        <v>134</v>
      </c>
      <c r="D5034" t="s" s="4">
        <v>134</v>
      </c>
      <c r="E5034" t="s" s="4">
        <v>119</v>
      </c>
      <c r="F5034" t="s" s="4">
        <v>119</v>
      </c>
    </row>
    <row r="5035" ht="45.0" customHeight="true">
      <c r="A5035" t="s" s="4">
        <v>1865</v>
      </c>
      <c r="B5035" t="s" s="4">
        <v>8276</v>
      </c>
      <c r="C5035" t="s" s="4">
        <v>134</v>
      </c>
      <c r="D5035" t="s" s="4">
        <v>134</v>
      </c>
      <c r="E5035" t="s" s="4">
        <v>119</v>
      </c>
      <c r="F5035" t="s" s="4">
        <v>119</v>
      </c>
    </row>
    <row r="5036" ht="45.0" customHeight="true">
      <c r="A5036" t="s" s="4">
        <v>1865</v>
      </c>
      <c r="B5036" t="s" s="4">
        <v>8277</v>
      </c>
      <c r="C5036" t="s" s="4">
        <v>134</v>
      </c>
      <c r="D5036" t="s" s="4">
        <v>134</v>
      </c>
      <c r="E5036" t="s" s="4">
        <v>119</v>
      </c>
      <c r="F5036" t="s" s="4">
        <v>119</v>
      </c>
    </row>
    <row r="5037" ht="45.0" customHeight="true">
      <c r="A5037" t="s" s="4">
        <v>1865</v>
      </c>
      <c r="B5037" t="s" s="4">
        <v>8278</v>
      </c>
      <c r="C5037" t="s" s="4">
        <v>134</v>
      </c>
      <c r="D5037" t="s" s="4">
        <v>134</v>
      </c>
      <c r="E5037" t="s" s="4">
        <v>119</v>
      </c>
      <c r="F5037" t="s" s="4">
        <v>119</v>
      </c>
    </row>
    <row r="5038" ht="45.0" customHeight="true">
      <c r="A5038" t="s" s="4">
        <v>1865</v>
      </c>
      <c r="B5038" t="s" s="4">
        <v>8279</v>
      </c>
      <c r="C5038" t="s" s="4">
        <v>134</v>
      </c>
      <c r="D5038" t="s" s="4">
        <v>134</v>
      </c>
      <c r="E5038" t="s" s="4">
        <v>119</v>
      </c>
      <c r="F5038" t="s" s="4">
        <v>119</v>
      </c>
    </row>
    <row r="5039" ht="45.0" customHeight="true">
      <c r="A5039" t="s" s="4">
        <v>1865</v>
      </c>
      <c r="B5039" t="s" s="4">
        <v>8280</v>
      </c>
      <c r="C5039" t="s" s="4">
        <v>134</v>
      </c>
      <c r="D5039" t="s" s="4">
        <v>134</v>
      </c>
      <c r="E5039" t="s" s="4">
        <v>119</v>
      </c>
      <c r="F5039" t="s" s="4">
        <v>119</v>
      </c>
    </row>
    <row r="5040" ht="45.0" customHeight="true">
      <c r="A5040" t="s" s="4">
        <v>1865</v>
      </c>
      <c r="B5040" t="s" s="4">
        <v>8281</v>
      </c>
      <c r="C5040" t="s" s="4">
        <v>134</v>
      </c>
      <c r="D5040" t="s" s="4">
        <v>134</v>
      </c>
      <c r="E5040" t="s" s="4">
        <v>119</v>
      </c>
      <c r="F5040" t="s" s="4">
        <v>119</v>
      </c>
    </row>
    <row r="5041" ht="45.0" customHeight="true">
      <c r="A5041" t="s" s="4">
        <v>1865</v>
      </c>
      <c r="B5041" t="s" s="4">
        <v>8282</v>
      </c>
      <c r="C5041" t="s" s="4">
        <v>134</v>
      </c>
      <c r="D5041" t="s" s="4">
        <v>134</v>
      </c>
      <c r="E5041" t="s" s="4">
        <v>119</v>
      </c>
      <c r="F5041" t="s" s="4">
        <v>119</v>
      </c>
    </row>
    <row r="5042" ht="45.0" customHeight="true">
      <c r="A5042" t="s" s="4">
        <v>1865</v>
      </c>
      <c r="B5042" t="s" s="4">
        <v>8283</v>
      </c>
      <c r="C5042" t="s" s="4">
        <v>134</v>
      </c>
      <c r="D5042" t="s" s="4">
        <v>134</v>
      </c>
      <c r="E5042" t="s" s="4">
        <v>119</v>
      </c>
      <c r="F5042" t="s" s="4">
        <v>119</v>
      </c>
    </row>
    <row r="5043" ht="45.0" customHeight="true">
      <c r="A5043" t="s" s="4">
        <v>1865</v>
      </c>
      <c r="B5043" t="s" s="4">
        <v>8284</v>
      </c>
      <c r="C5043" t="s" s="4">
        <v>134</v>
      </c>
      <c r="D5043" t="s" s="4">
        <v>134</v>
      </c>
      <c r="E5043" t="s" s="4">
        <v>119</v>
      </c>
      <c r="F5043" t="s" s="4">
        <v>119</v>
      </c>
    </row>
    <row r="5044" ht="45.0" customHeight="true">
      <c r="A5044" t="s" s="4">
        <v>1865</v>
      </c>
      <c r="B5044" t="s" s="4">
        <v>8285</v>
      </c>
      <c r="C5044" t="s" s="4">
        <v>134</v>
      </c>
      <c r="D5044" t="s" s="4">
        <v>134</v>
      </c>
      <c r="E5044" t="s" s="4">
        <v>119</v>
      </c>
      <c r="F5044" t="s" s="4">
        <v>119</v>
      </c>
    </row>
    <row r="5045" ht="45.0" customHeight="true">
      <c r="A5045" t="s" s="4">
        <v>1865</v>
      </c>
      <c r="B5045" t="s" s="4">
        <v>8286</v>
      </c>
      <c r="C5045" t="s" s="4">
        <v>134</v>
      </c>
      <c r="D5045" t="s" s="4">
        <v>134</v>
      </c>
      <c r="E5045" t="s" s="4">
        <v>119</v>
      </c>
      <c r="F5045" t="s" s="4">
        <v>119</v>
      </c>
    </row>
    <row r="5046" ht="45.0" customHeight="true">
      <c r="A5046" t="s" s="4">
        <v>1865</v>
      </c>
      <c r="B5046" t="s" s="4">
        <v>8287</v>
      </c>
      <c r="C5046" t="s" s="4">
        <v>134</v>
      </c>
      <c r="D5046" t="s" s="4">
        <v>134</v>
      </c>
      <c r="E5046" t="s" s="4">
        <v>119</v>
      </c>
      <c r="F5046" t="s" s="4">
        <v>119</v>
      </c>
    </row>
    <row r="5047" ht="45.0" customHeight="true">
      <c r="A5047" t="s" s="4">
        <v>1865</v>
      </c>
      <c r="B5047" t="s" s="4">
        <v>8288</v>
      </c>
      <c r="C5047" t="s" s="4">
        <v>134</v>
      </c>
      <c r="D5047" t="s" s="4">
        <v>134</v>
      </c>
      <c r="E5047" t="s" s="4">
        <v>119</v>
      </c>
      <c r="F5047" t="s" s="4">
        <v>119</v>
      </c>
    </row>
    <row r="5048" ht="45.0" customHeight="true">
      <c r="A5048" t="s" s="4">
        <v>1865</v>
      </c>
      <c r="B5048" t="s" s="4">
        <v>8289</v>
      </c>
      <c r="C5048" t="s" s="4">
        <v>134</v>
      </c>
      <c r="D5048" t="s" s="4">
        <v>134</v>
      </c>
      <c r="E5048" t="s" s="4">
        <v>119</v>
      </c>
      <c r="F5048" t="s" s="4">
        <v>119</v>
      </c>
    </row>
    <row r="5049" ht="45.0" customHeight="true">
      <c r="A5049" t="s" s="4">
        <v>1865</v>
      </c>
      <c r="B5049" t="s" s="4">
        <v>8290</v>
      </c>
      <c r="C5049" t="s" s="4">
        <v>134</v>
      </c>
      <c r="D5049" t="s" s="4">
        <v>134</v>
      </c>
      <c r="E5049" t="s" s="4">
        <v>119</v>
      </c>
      <c r="F5049" t="s" s="4">
        <v>119</v>
      </c>
    </row>
    <row r="5050" ht="45.0" customHeight="true">
      <c r="A5050" t="s" s="4">
        <v>1865</v>
      </c>
      <c r="B5050" t="s" s="4">
        <v>8291</v>
      </c>
      <c r="C5050" t="s" s="4">
        <v>134</v>
      </c>
      <c r="D5050" t="s" s="4">
        <v>134</v>
      </c>
      <c r="E5050" t="s" s="4">
        <v>119</v>
      </c>
      <c r="F5050" t="s" s="4">
        <v>119</v>
      </c>
    </row>
    <row r="5051" ht="45.0" customHeight="true">
      <c r="A5051" t="s" s="4">
        <v>1865</v>
      </c>
      <c r="B5051" t="s" s="4">
        <v>8292</v>
      </c>
      <c r="C5051" t="s" s="4">
        <v>134</v>
      </c>
      <c r="D5051" t="s" s="4">
        <v>134</v>
      </c>
      <c r="E5051" t="s" s="4">
        <v>119</v>
      </c>
      <c r="F5051" t="s" s="4">
        <v>119</v>
      </c>
    </row>
    <row r="5052" ht="45.0" customHeight="true">
      <c r="A5052" t="s" s="4">
        <v>1865</v>
      </c>
      <c r="B5052" t="s" s="4">
        <v>8293</v>
      </c>
      <c r="C5052" t="s" s="4">
        <v>134</v>
      </c>
      <c r="D5052" t="s" s="4">
        <v>134</v>
      </c>
      <c r="E5052" t="s" s="4">
        <v>119</v>
      </c>
      <c r="F5052" t="s" s="4">
        <v>119</v>
      </c>
    </row>
    <row r="5053" ht="45.0" customHeight="true">
      <c r="A5053" t="s" s="4">
        <v>1865</v>
      </c>
      <c r="B5053" t="s" s="4">
        <v>8294</v>
      </c>
      <c r="C5053" t="s" s="4">
        <v>134</v>
      </c>
      <c r="D5053" t="s" s="4">
        <v>134</v>
      </c>
      <c r="E5053" t="s" s="4">
        <v>119</v>
      </c>
      <c r="F5053" t="s" s="4">
        <v>119</v>
      </c>
    </row>
    <row r="5054" ht="45.0" customHeight="true">
      <c r="A5054" t="s" s="4">
        <v>1865</v>
      </c>
      <c r="B5054" t="s" s="4">
        <v>8295</v>
      </c>
      <c r="C5054" t="s" s="4">
        <v>134</v>
      </c>
      <c r="D5054" t="s" s="4">
        <v>134</v>
      </c>
      <c r="E5054" t="s" s="4">
        <v>119</v>
      </c>
      <c r="F5054" t="s" s="4">
        <v>119</v>
      </c>
    </row>
    <row r="5055" ht="45.0" customHeight="true">
      <c r="A5055" t="s" s="4">
        <v>1865</v>
      </c>
      <c r="B5055" t="s" s="4">
        <v>8296</v>
      </c>
      <c r="C5055" t="s" s="4">
        <v>134</v>
      </c>
      <c r="D5055" t="s" s="4">
        <v>134</v>
      </c>
      <c r="E5055" t="s" s="4">
        <v>119</v>
      </c>
      <c r="F5055" t="s" s="4">
        <v>119</v>
      </c>
    </row>
    <row r="5056" ht="45.0" customHeight="true">
      <c r="A5056" t="s" s="4">
        <v>1865</v>
      </c>
      <c r="B5056" t="s" s="4">
        <v>8297</v>
      </c>
      <c r="C5056" t="s" s="4">
        <v>134</v>
      </c>
      <c r="D5056" t="s" s="4">
        <v>134</v>
      </c>
      <c r="E5056" t="s" s="4">
        <v>119</v>
      </c>
      <c r="F5056" t="s" s="4">
        <v>119</v>
      </c>
    </row>
    <row r="5057" ht="45.0" customHeight="true">
      <c r="A5057" t="s" s="4">
        <v>1865</v>
      </c>
      <c r="B5057" t="s" s="4">
        <v>8298</v>
      </c>
      <c r="C5057" t="s" s="4">
        <v>134</v>
      </c>
      <c r="D5057" t="s" s="4">
        <v>134</v>
      </c>
      <c r="E5057" t="s" s="4">
        <v>119</v>
      </c>
      <c r="F5057" t="s" s="4">
        <v>119</v>
      </c>
    </row>
    <row r="5058" ht="45.0" customHeight="true">
      <c r="A5058" t="s" s="4">
        <v>1865</v>
      </c>
      <c r="B5058" t="s" s="4">
        <v>8299</v>
      </c>
      <c r="C5058" t="s" s="4">
        <v>134</v>
      </c>
      <c r="D5058" t="s" s="4">
        <v>134</v>
      </c>
      <c r="E5058" t="s" s="4">
        <v>119</v>
      </c>
      <c r="F5058" t="s" s="4">
        <v>119</v>
      </c>
    </row>
    <row r="5059" ht="45.0" customHeight="true">
      <c r="A5059" t="s" s="4">
        <v>1865</v>
      </c>
      <c r="B5059" t="s" s="4">
        <v>8300</v>
      </c>
      <c r="C5059" t="s" s="4">
        <v>134</v>
      </c>
      <c r="D5059" t="s" s="4">
        <v>134</v>
      </c>
      <c r="E5059" t="s" s="4">
        <v>119</v>
      </c>
      <c r="F5059" t="s" s="4">
        <v>119</v>
      </c>
    </row>
    <row r="5060" ht="45.0" customHeight="true">
      <c r="A5060" t="s" s="4">
        <v>1865</v>
      </c>
      <c r="B5060" t="s" s="4">
        <v>8301</v>
      </c>
      <c r="C5060" t="s" s="4">
        <v>134</v>
      </c>
      <c r="D5060" t="s" s="4">
        <v>134</v>
      </c>
      <c r="E5060" t="s" s="4">
        <v>119</v>
      </c>
      <c r="F5060" t="s" s="4">
        <v>119</v>
      </c>
    </row>
    <row r="5061" ht="45.0" customHeight="true">
      <c r="A5061" t="s" s="4">
        <v>1865</v>
      </c>
      <c r="B5061" t="s" s="4">
        <v>8302</v>
      </c>
      <c r="C5061" t="s" s="4">
        <v>134</v>
      </c>
      <c r="D5061" t="s" s="4">
        <v>134</v>
      </c>
      <c r="E5061" t="s" s="4">
        <v>119</v>
      </c>
      <c r="F5061" t="s" s="4">
        <v>119</v>
      </c>
    </row>
    <row r="5062" ht="45.0" customHeight="true">
      <c r="A5062" t="s" s="4">
        <v>1865</v>
      </c>
      <c r="B5062" t="s" s="4">
        <v>8303</v>
      </c>
      <c r="C5062" t="s" s="4">
        <v>134</v>
      </c>
      <c r="D5062" t="s" s="4">
        <v>134</v>
      </c>
      <c r="E5062" t="s" s="4">
        <v>119</v>
      </c>
      <c r="F5062" t="s" s="4">
        <v>119</v>
      </c>
    </row>
    <row r="5063" ht="45.0" customHeight="true">
      <c r="A5063" t="s" s="4">
        <v>1865</v>
      </c>
      <c r="B5063" t="s" s="4">
        <v>8304</v>
      </c>
      <c r="C5063" t="s" s="4">
        <v>134</v>
      </c>
      <c r="D5063" t="s" s="4">
        <v>134</v>
      </c>
      <c r="E5063" t="s" s="4">
        <v>119</v>
      </c>
      <c r="F5063" t="s" s="4">
        <v>119</v>
      </c>
    </row>
    <row r="5064" ht="45.0" customHeight="true">
      <c r="A5064" t="s" s="4">
        <v>1865</v>
      </c>
      <c r="B5064" t="s" s="4">
        <v>8305</v>
      </c>
      <c r="C5064" t="s" s="4">
        <v>134</v>
      </c>
      <c r="D5064" t="s" s="4">
        <v>134</v>
      </c>
      <c r="E5064" t="s" s="4">
        <v>119</v>
      </c>
      <c r="F5064" t="s" s="4">
        <v>119</v>
      </c>
    </row>
    <row r="5065" ht="45.0" customHeight="true">
      <c r="A5065" t="s" s="4">
        <v>1865</v>
      </c>
      <c r="B5065" t="s" s="4">
        <v>8306</v>
      </c>
      <c r="C5065" t="s" s="4">
        <v>134</v>
      </c>
      <c r="D5065" t="s" s="4">
        <v>134</v>
      </c>
      <c r="E5065" t="s" s="4">
        <v>119</v>
      </c>
      <c r="F5065" t="s" s="4">
        <v>119</v>
      </c>
    </row>
    <row r="5066" ht="45.0" customHeight="true">
      <c r="A5066" t="s" s="4">
        <v>1865</v>
      </c>
      <c r="B5066" t="s" s="4">
        <v>8307</v>
      </c>
      <c r="C5066" t="s" s="4">
        <v>134</v>
      </c>
      <c r="D5066" t="s" s="4">
        <v>134</v>
      </c>
      <c r="E5066" t="s" s="4">
        <v>119</v>
      </c>
      <c r="F5066" t="s" s="4">
        <v>119</v>
      </c>
    </row>
    <row r="5067" ht="45.0" customHeight="true">
      <c r="A5067" t="s" s="4">
        <v>1865</v>
      </c>
      <c r="B5067" t="s" s="4">
        <v>8308</v>
      </c>
      <c r="C5067" t="s" s="4">
        <v>134</v>
      </c>
      <c r="D5067" t="s" s="4">
        <v>134</v>
      </c>
      <c r="E5067" t="s" s="4">
        <v>119</v>
      </c>
      <c r="F5067" t="s" s="4">
        <v>119</v>
      </c>
    </row>
    <row r="5068" ht="45.0" customHeight="true">
      <c r="A5068" t="s" s="4">
        <v>1865</v>
      </c>
      <c r="B5068" t="s" s="4">
        <v>8309</v>
      </c>
      <c r="C5068" t="s" s="4">
        <v>134</v>
      </c>
      <c r="D5068" t="s" s="4">
        <v>134</v>
      </c>
      <c r="E5068" t="s" s="4">
        <v>119</v>
      </c>
      <c r="F5068" t="s" s="4">
        <v>119</v>
      </c>
    </row>
    <row r="5069" ht="45.0" customHeight="true">
      <c r="A5069" t="s" s="4">
        <v>1865</v>
      </c>
      <c r="B5069" t="s" s="4">
        <v>8310</v>
      </c>
      <c r="C5069" t="s" s="4">
        <v>134</v>
      </c>
      <c r="D5069" t="s" s="4">
        <v>134</v>
      </c>
      <c r="E5069" t="s" s="4">
        <v>119</v>
      </c>
      <c r="F5069" t="s" s="4">
        <v>119</v>
      </c>
    </row>
    <row r="5070" ht="45.0" customHeight="true">
      <c r="A5070" t="s" s="4">
        <v>1865</v>
      </c>
      <c r="B5070" t="s" s="4">
        <v>8311</v>
      </c>
      <c r="C5070" t="s" s="4">
        <v>134</v>
      </c>
      <c r="D5070" t="s" s="4">
        <v>134</v>
      </c>
      <c r="E5070" t="s" s="4">
        <v>119</v>
      </c>
      <c r="F5070" t="s" s="4">
        <v>119</v>
      </c>
    </row>
    <row r="5071" ht="45.0" customHeight="true">
      <c r="A5071" t="s" s="4">
        <v>1865</v>
      </c>
      <c r="B5071" t="s" s="4">
        <v>8312</v>
      </c>
      <c r="C5071" t="s" s="4">
        <v>134</v>
      </c>
      <c r="D5071" t="s" s="4">
        <v>134</v>
      </c>
      <c r="E5071" t="s" s="4">
        <v>119</v>
      </c>
      <c r="F5071" t="s" s="4">
        <v>119</v>
      </c>
    </row>
    <row r="5072" ht="45.0" customHeight="true">
      <c r="A5072" t="s" s="4">
        <v>1873</v>
      </c>
      <c r="B5072" t="s" s="4">
        <v>8313</v>
      </c>
      <c r="C5072" t="s" s="4">
        <v>134</v>
      </c>
      <c r="D5072" t="s" s="4">
        <v>134</v>
      </c>
      <c r="E5072" t="s" s="4">
        <v>119</v>
      </c>
      <c r="F5072" t="s" s="4">
        <v>119</v>
      </c>
    </row>
    <row r="5073" ht="45.0" customHeight="true">
      <c r="A5073" t="s" s="4">
        <v>1873</v>
      </c>
      <c r="B5073" t="s" s="4">
        <v>8314</v>
      </c>
      <c r="C5073" t="s" s="4">
        <v>134</v>
      </c>
      <c r="D5073" t="s" s="4">
        <v>134</v>
      </c>
      <c r="E5073" t="s" s="4">
        <v>119</v>
      </c>
      <c r="F5073" t="s" s="4">
        <v>119</v>
      </c>
    </row>
    <row r="5074" ht="45.0" customHeight="true">
      <c r="A5074" t="s" s="4">
        <v>1873</v>
      </c>
      <c r="B5074" t="s" s="4">
        <v>8315</v>
      </c>
      <c r="C5074" t="s" s="4">
        <v>134</v>
      </c>
      <c r="D5074" t="s" s="4">
        <v>134</v>
      </c>
      <c r="E5074" t="s" s="4">
        <v>119</v>
      </c>
      <c r="F5074" t="s" s="4">
        <v>119</v>
      </c>
    </row>
    <row r="5075" ht="45.0" customHeight="true">
      <c r="A5075" t="s" s="4">
        <v>1873</v>
      </c>
      <c r="B5075" t="s" s="4">
        <v>8316</v>
      </c>
      <c r="C5075" t="s" s="4">
        <v>134</v>
      </c>
      <c r="D5075" t="s" s="4">
        <v>134</v>
      </c>
      <c r="E5075" t="s" s="4">
        <v>119</v>
      </c>
      <c r="F5075" t="s" s="4">
        <v>119</v>
      </c>
    </row>
    <row r="5076" ht="45.0" customHeight="true">
      <c r="A5076" t="s" s="4">
        <v>1873</v>
      </c>
      <c r="B5076" t="s" s="4">
        <v>8317</v>
      </c>
      <c r="C5076" t="s" s="4">
        <v>134</v>
      </c>
      <c r="D5076" t="s" s="4">
        <v>134</v>
      </c>
      <c r="E5076" t="s" s="4">
        <v>119</v>
      </c>
      <c r="F5076" t="s" s="4">
        <v>119</v>
      </c>
    </row>
    <row r="5077" ht="45.0" customHeight="true">
      <c r="A5077" t="s" s="4">
        <v>1873</v>
      </c>
      <c r="B5077" t="s" s="4">
        <v>8318</v>
      </c>
      <c r="C5077" t="s" s="4">
        <v>134</v>
      </c>
      <c r="D5077" t="s" s="4">
        <v>134</v>
      </c>
      <c r="E5077" t="s" s="4">
        <v>119</v>
      </c>
      <c r="F5077" t="s" s="4">
        <v>119</v>
      </c>
    </row>
    <row r="5078" ht="45.0" customHeight="true">
      <c r="A5078" t="s" s="4">
        <v>1873</v>
      </c>
      <c r="B5078" t="s" s="4">
        <v>8319</v>
      </c>
      <c r="C5078" t="s" s="4">
        <v>134</v>
      </c>
      <c r="D5078" t="s" s="4">
        <v>134</v>
      </c>
      <c r="E5078" t="s" s="4">
        <v>119</v>
      </c>
      <c r="F5078" t="s" s="4">
        <v>119</v>
      </c>
    </row>
    <row r="5079" ht="45.0" customHeight="true">
      <c r="A5079" t="s" s="4">
        <v>1873</v>
      </c>
      <c r="B5079" t="s" s="4">
        <v>8320</v>
      </c>
      <c r="C5079" t="s" s="4">
        <v>134</v>
      </c>
      <c r="D5079" t="s" s="4">
        <v>134</v>
      </c>
      <c r="E5079" t="s" s="4">
        <v>119</v>
      </c>
      <c r="F5079" t="s" s="4">
        <v>119</v>
      </c>
    </row>
    <row r="5080" ht="45.0" customHeight="true">
      <c r="A5080" t="s" s="4">
        <v>1873</v>
      </c>
      <c r="B5080" t="s" s="4">
        <v>8321</v>
      </c>
      <c r="C5080" t="s" s="4">
        <v>134</v>
      </c>
      <c r="D5080" t="s" s="4">
        <v>134</v>
      </c>
      <c r="E5080" t="s" s="4">
        <v>119</v>
      </c>
      <c r="F5080" t="s" s="4">
        <v>119</v>
      </c>
    </row>
    <row r="5081" ht="45.0" customHeight="true">
      <c r="A5081" t="s" s="4">
        <v>1873</v>
      </c>
      <c r="B5081" t="s" s="4">
        <v>8322</v>
      </c>
      <c r="C5081" t="s" s="4">
        <v>134</v>
      </c>
      <c r="D5081" t="s" s="4">
        <v>134</v>
      </c>
      <c r="E5081" t="s" s="4">
        <v>119</v>
      </c>
      <c r="F5081" t="s" s="4">
        <v>119</v>
      </c>
    </row>
    <row r="5082" ht="45.0" customHeight="true">
      <c r="A5082" t="s" s="4">
        <v>1873</v>
      </c>
      <c r="B5082" t="s" s="4">
        <v>8323</v>
      </c>
      <c r="C5082" t="s" s="4">
        <v>134</v>
      </c>
      <c r="D5082" t="s" s="4">
        <v>134</v>
      </c>
      <c r="E5082" t="s" s="4">
        <v>119</v>
      </c>
      <c r="F5082" t="s" s="4">
        <v>119</v>
      </c>
    </row>
    <row r="5083" ht="45.0" customHeight="true">
      <c r="A5083" t="s" s="4">
        <v>1873</v>
      </c>
      <c r="B5083" t="s" s="4">
        <v>8324</v>
      </c>
      <c r="C5083" t="s" s="4">
        <v>134</v>
      </c>
      <c r="D5083" t="s" s="4">
        <v>134</v>
      </c>
      <c r="E5083" t="s" s="4">
        <v>119</v>
      </c>
      <c r="F5083" t="s" s="4">
        <v>119</v>
      </c>
    </row>
    <row r="5084" ht="45.0" customHeight="true">
      <c r="A5084" t="s" s="4">
        <v>1873</v>
      </c>
      <c r="B5084" t="s" s="4">
        <v>8325</v>
      </c>
      <c r="C5084" t="s" s="4">
        <v>134</v>
      </c>
      <c r="D5084" t="s" s="4">
        <v>134</v>
      </c>
      <c r="E5084" t="s" s="4">
        <v>119</v>
      </c>
      <c r="F5084" t="s" s="4">
        <v>119</v>
      </c>
    </row>
    <row r="5085" ht="45.0" customHeight="true">
      <c r="A5085" t="s" s="4">
        <v>1873</v>
      </c>
      <c r="B5085" t="s" s="4">
        <v>8326</v>
      </c>
      <c r="C5085" t="s" s="4">
        <v>134</v>
      </c>
      <c r="D5085" t="s" s="4">
        <v>134</v>
      </c>
      <c r="E5085" t="s" s="4">
        <v>119</v>
      </c>
      <c r="F5085" t="s" s="4">
        <v>119</v>
      </c>
    </row>
    <row r="5086" ht="45.0" customHeight="true">
      <c r="A5086" t="s" s="4">
        <v>1873</v>
      </c>
      <c r="B5086" t="s" s="4">
        <v>8327</v>
      </c>
      <c r="C5086" t="s" s="4">
        <v>134</v>
      </c>
      <c r="D5086" t="s" s="4">
        <v>134</v>
      </c>
      <c r="E5086" t="s" s="4">
        <v>119</v>
      </c>
      <c r="F5086" t="s" s="4">
        <v>119</v>
      </c>
    </row>
    <row r="5087" ht="45.0" customHeight="true">
      <c r="A5087" t="s" s="4">
        <v>1873</v>
      </c>
      <c r="B5087" t="s" s="4">
        <v>8328</v>
      </c>
      <c r="C5087" t="s" s="4">
        <v>134</v>
      </c>
      <c r="D5087" t="s" s="4">
        <v>134</v>
      </c>
      <c r="E5087" t="s" s="4">
        <v>119</v>
      </c>
      <c r="F5087" t="s" s="4">
        <v>119</v>
      </c>
    </row>
    <row r="5088" ht="45.0" customHeight="true">
      <c r="A5088" t="s" s="4">
        <v>1873</v>
      </c>
      <c r="B5088" t="s" s="4">
        <v>8329</v>
      </c>
      <c r="C5088" t="s" s="4">
        <v>134</v>
      </c>
      <c r="D5088" t="s" s="4">
        <v>134</v>
      </c>
      <c r="E5088" t="s" s="4">
        <v>119</v>
      </c>
      <c r="F5088" t="s" s="4">
        <v>119</v>
      </c>
    </row>
    <row r="5089" ht="45.0" customHeight="true">
      <c r="A5089" t="s" s="4">
        <v>1873</v>
      </c>
      <c r="B5089" t="s" s="4">
        <v>8330</v>
      </c>
      <c r="C5089" t="s" s="4">
        <v>134</v>
      </c>
      <c r="D5089" t="s" s="4">
        <v>134</v>
      </c>
      <c r="E5089" t="s" s="4">
        <v>119</v>
      </c>
      <c r="F5089" t="s" s="4">
        <v>119</v>
      </c>
    </row>
    <row r="5090" ht="45.0" customHeight="true">
      <c r="A5090" t="s" s="4">
        <v>1873</v>
      </c>
      <c r="B5090" t="s" s="4">
        <v>8331</v>
      </c>
      <c r="C5090" t="s" s="4">
        <v>134</v>
      </c>
      <c r="D5090" t="s" s="4">
        <v>134</v>
      </c>
      <c r="E5090" t="s" s="4">
        <v>119</v>
      </c>
      <c r="F5090" t="s" s="4">
        <v>119</v>
      </c>
    </row>
    <row r="5091" ht="45.0" customHeight="true">
      <c r="A5091" t="s" s="4">
        <v>1873</v>
      </c>
      <c r="B5091" t="s" s="4">
        <v>8332</v>
      </c>
      <c r="C5091" t="s" s="4">
        <v>134</v>
      </c>
      <c r="D5091" t="s" s="4">
        <v>134</v>
      </c>
      <c r="E5091" t="s" s="4">
        <v>119</v>
      </c>
      <c r="F5091" t="s" s="4">
        <v>119</v>
      </c>
    </row>
    <row r="5092" ht="45.0" customHeight="true">
      <c r="A5092" t="s" s="4">
        <v>1873</v>
      </c>
      <c r="B5092" t="s" s="4">
        <v>8333</v>
      </c>
      <c r="C5092" t="s" s="4">
        <v>134</v>
      </c>
      <c r="D5092" t="s" s="4">
        <v>134</v>
      </c>
      <c r="E5092" t="s" s="4">
        <v>119</v>
      </c>
      <c r="F5092" t="s" s="4">
        <v>119</v>
      </c>
    </row>
    <row r="5093" ht="45.0" customHeight="true">
      <c r="A5093" t="s" s="4">
        <v>1873</v>
      </c>
      <c r="B5093" t="s" s="4">
        <v>8334</v>
      </c>
      <c r="C5093" t="s" s="4">
        <v>134</v>
      </c>
      <c r="D5093" t="s" s="4">
        <v>134</v>
      </c>
      <c r="E5093" t="s" s="4">
        <v>119</v>
      </c>
      <c r="F5093" t="s" s="4">
        <v>119</v>
      </c>
    </row>
    <row r="5094" ht="45.0" customHeight="true">
      <c r="A5094" t="s" s="4">
        <v>1873</v>
      </c>
      <c r="B5094" t="s" s="4">
        <v>8335</v>
      </c>
      <c r="C5094" t="s" s="4">
        <v>134</v>
      </c>
      <c r="D5094" t="s" s="4">
        <v>134</v>
      </c>
      <c r="E5094" t="s" s="4">
        <v>119</v>
      </c>
      <c r="F5094" t="s" s="4">
        <v>119</v>
      </c>
    </row>
    <row r="5095" ht="45.0" customHeight="true">
      <c r="A5095" t="s" s="4">
        <v>1873</v>
      </c>
      <c r="B5095" t="s" s="4">
        <v>8336</v>
      </c>
      <c r="C5095" t="s" s="4">
        <v>134</v>
      </c>
      <c r="D5095" t="s" s="4">
        <v>134</v>
      </c>
      <c r="E5095" t="s" s="4">
        <v>119</v>
      </c>
      <c r="F5095" t="s" s="4">
        <v>119</v>
      </c>
    </row>
    <row r="5096" ht="45.0" customHeight="true">
      <c r="A5096" t="s" s="4">
        <v>1873</v>
      </c>
      <c r="B5096" t="s" s="4">
        <v>8337</v>
      </c>
      <c r="C5096" t="s" s="4">
        <v>134</v>
      </c>
      <c r="D5096" t="s" s="4">
        <v>134</v>
      </c>
      <c r="E5096" t="s" s="4">
        <v>119</v>
      </c>
      <c r="F5096" t="s" s="4">
        <v>119</v>
      </c>
    </row>
    <row r="5097" ht="45.0" customHeight="true">
      <c r="A5097" t="s" s="4">
        <v>1873</v>
      </c>
      <c r="B5097" t="s" s="4">
        <v>8338</v>
      </c>
      <c r="C5097" t="s" s="4">
        <v>134</v>
      </c>
      <c r="D5097" t="s" s="4">
        <v>134</v>
      </c>
      <c r="E5097" t="s" s="4">
        <v>119</v>
      </c>
      <c r="F5097" t="s" s="4">
        <v>119</v>
      </c>
    </row>
    <row r="5098" ht="45.0" customHeight="true">
      <c r="A5098" t="s" s="4">
        <v>1873</v>
      </c>
      <c r="B5098" t="s" s="4">
        <v>8339</v>
      </c>
      <c r="C5098" t="s" s="4">
        <v>134</v>
      </c>
      <c r="D5098" t="s" s="4">
        <v>134</v>
      </c>
      <c r="E5098" t="s" s="4">
        <v>119</v>
      </c>
      <c r="F5098" t="s" s="4">
        <v>119</v>
      </c>
    </row>
    <row r="5099" ht="45.0" customHeight="true">
      <c r="A5099" t="s" s="4">
        <v>1873</v>
      </c>
      <c r="B5099" t="s" s="4">
        <v>8340</v>
      </c>
      <c r="C5099" t="s" s="4">
        <v>134</v>
      </c>
      <c r="D5099" t="s" s="4">
        <v>134</v>
      </c>
      <c r="E5099" t="s" s="4">
        <v>119</v>
      </c>
      <c r="F5099" t="s" s="4">
        <v>119</v>
      </c>
    </row>
    <row r="5100" ht="45.0" customHeight="true">
      <c r="A5100" t="s" s="4">
        <v>1873</v>
      </c>
      <c r="B5100" t="s" s="4">
        <v>8341</v>
      </c>
      <c r="C5100" t="s" s="4">
        <v>134</v>
      </c>
      <c r="D5100" t="s" s="4">
        <v>134</v>
      </c>
      <c r="E5100" t="s" s="4">
        <v>119</v>
      </c>
      <c r="F5100" t="s" s="4">
        <v>119</v>
      </c>
    </row>
    <row r="5101" ht="45.0" customHeight="true">
      <c r="A5101" t="s" s="4">
        <v>1873</v>
      </c>
      <c r="B5101" t="s" s="4">
        <v>8342</v>
      </c>
      <c r="C5101" t="s" s="4">
        <v>134</v>
      </c>
      <c r="D5101" t="s" s="4">
        <v>134</v>
      </c>
      <c r="E5101" t="s" s="4">
        <v>119</v>
      </c>
      <c r="F5101" t="s" s="4">
        <v>119</v>
      </c>
    </row>
    <row r="5102" ht="45.0" customHeight="true">
      <c r="A5102" t="s" s="4">
        <v>1873</v>
      </c>
      <c r="B5102" t="s" s="4">
        <v>8343</v>
      </c>
      <c r="C5102" t="s" s="4">
        <v>134</v>
      </c>
      <c r="D5102" t="s" s="4">
        <v>134</v>
      </c>
      <c r="E5102" t="s" s="4">
        <v>119</v>
      </c>
      <c r="F5102" t="s" s="4">
        <v>119</v>
      </c>
    </row>
    <row r="5103" ht="45.0" customHeight="true">
      <c r="A5103" t="s" s="4">
        <v>1873</v>
      </c>
      <c r="B5103" t="s" s="4">
        <v>8344</v>
      </c>
      <c r="C5103" t="s" s="4">
        <v>134</v>
      </c>
      <c r="D5103" t="s" s="4">
        <v>134</v>
      </c>
      <c r="E5103" t="s" s="4">
        <v>119</v>
      </c>
      <c r="F5103" t="s" s="4">
        <v>119</v>
      </c>
    </row>
    <row r="5104" ht="45.0" customHeight="true">
      <c r="A5104" t="s" s="4">
        <v>1873</v>
      </c>
      <c r="B5104" t="s" s="4">
        <v>8345</v>
      </c>
      <c r="C5104" t="s" s="4">
        <v>134</v>
      </c>
      <c r="D5104" t="s" s="4">
        <v>134</v>
      </c>
      <c r="E5104" t="s" s="4">
        <v>119</v>
      </c>
      <c r="F5104" t="s" s="4">
        <v>119</v>
      </c>
    </row>
    <row r="5105" ht="45.0" customHeight="true">
      <c r="A5105" t="s" s="4">
        <v>1873</v>
      </c>
      <c r="B5105" t="s" s="4">
        <v>8346</v>
      </c>
      <c r="C5105" t="s" s="4">
        <v>134</v>
      </c>
      <c r="D5105" t="s" s="4">
        <v>134</v>
      </c>
      <c r="E5105" t="s" s="4">
        <v>119</v>
      </c>
      <c r="F5105" t="s" s="4">
        <v>119</v>
      </c>
    </row>
    <row r="5106" ht="45.0" customHeight="true">
      <c r="A5106" t="s" s="4">
        <v>1873</v>
      </c>
      <c r="B5106" t="s" s="4">
        <v>8347</v>
      </c>
      <c r="C5106" t="s" s="4">
        <v>134</v>
      </c>
      <c r="D5106" t="s" s="4">
        <v>134</v>
      </c>
      <c r="E5106" t="s" s="4">
        <v>119</v>
      </c>
      <c r="F5106" t="s" s="4">
        <v>119</v>
      </c>
    </row>
    <row r="5107" ht="45.0" customHeight="true">
      <c r="A5107" t="s" s="4">
        <v>1873</v>
      </c>
      <c r="B5107" t="s" s="4">
        <v>8348</v>
      </c>
      <c r="C5107" t="s" s="4">
        <v>134</v>
      </c>
      <c r="D5107" t="s" s="4">
        <v>134</v>
      </c>
      <c r="E5107" t="s" s="4">
        <v>119</v>
      </c>
      <c r="F5107" t="s" s="4">
        <v>119</v>
      </c>
    </row>
    <row r="5108" ht="45.0" customHeight="true">
      <c r="A5108" t="s" s="4">
        <v>1873</v>
      </c>
      <c r="B5108" t="s" s="4">
        <v>8349</v>
      </c>
      <c r="C5108" t="s" s="4">
        <v>134</v>
      </c>
      <c r="D5108" t="s" s="4">
        <v>134</v>
      </c>
      <c r="E5108" t="s" s="4">
        <v>119</v>
      </c>
      <c r="F5108" t="s" s="4">
        <v>119</v>
      </c>
    </row>
    <row r="5109" ht="45.0" customHeight="true">
      <c r="A5109" t="s" s="4">
        <v>1873</v>
      </c>
      <c r="B5109" t="s" s="4">
        <v>8350</v>
      </c>
      <c r="C5109" t="s" s="4">
        <v>134</v>
      </c>
      <c r="D5109" t="s" s="4">
        <v>134</v>
      </c>
      <c r="E5109" t="s" s="4">
        <v>119</v>
      </c>
      <c r="F5109" t="s" s="4">
        <v>119</v>
      </c>
    </row>
    <row r="5110" ht="45.0" customHeight="true">
      <c r="A5110" t="s" s="4">
        <v>1873</v>
      </c>
      <c r="B5110" t="s" s="4">
        <v>8351</v>
      </c>
      <c r="C5110" t="s" s="4">
        <v>134</v>
      </c>
      <c r="D5110" t="s" s="4">
        <v>134</v>
      </c>
      <c r="E5110" t="s" s="4">
        <v>119</v>
      </c>
      <c r="F5110" t="s" s="4">
        <v>119</v>
      </c>
    </row>
    <row r="5111" ht="45.0" customHeight="true">
      <c r="A5111" t="s" s="4">
        <v>1873</v>
      </c>
      <c r="B5111" t="s" s="4">
        <v>8352</v>
      </c>
      <c r="C5111" t="s" s="4">
        <v>134</v>
      </c>
      <c r="D5111" t="s" s="4">
        <v>134</v>
      </c>
      <c r="E5111" t="s" s="4">
        <v>119</v>
      </c>
      <c r="F5111" t="s" s="4">
        <v>119</v>
      </c>
    </row>
    <row r="5112" ht="45.0" customHeight="true">
      <c r="A5112" t="s" s="4">
        <v>1873</v>
      </c>
      <c r="B5112" t="s" s="4">
        <v>8353</v>
      </c>
      <c r="C5112" t="s" s="4">
        <v>134</v>
      </c>
      <c r="D5112" t="s" s="4">
        <v>134</v>
      </c>
      <c r="E5112" t="s" s="4">
        <v>119</v>
      </c>
      <c r="F5112" t="s" s="4">
        <v>119</v>
      </c>
    </row>
    <row r="5113" ht="45.0" customHeight="true">
      <c r="A5113" t="s" s="4">
        <v>1873</v>
      </c>
      <c r="B5113" t="s" s="4">
        <v>8354</v>
      </c>
      <c r="C5113" t="s" s="4">
        <v>134</v>
      </c>
      <c r="D5113" t="s" s="4">
        <v>134</v>
      </c>
      <c r="E5113" t="s" s="4">
        <v>119</v>
      </c>
      <c r="F5113" t="s" s="4">
        <v>119</v>
      </c>
    </row>
    <row r="5114" ht="45.0" customHeight="true">
      <c r="A5114" t="s" s="4">
        <v>1873</v>
      </c>
      <c r="B5114" t="s" s="4">
        <v>8355</v>
      </c>
      <c r="C5114" t="s" s="4">
        <v>134</v>
      </c>
      <c r="D5114" t="s" s="4">
        <v>134</v>
      </c>
      <c r="E5114" t="s" s="4">
        <v>119</v>
      </c>
      <c r="F5114" t="s" s="4">
        <v>119</v>
      </c>
    </row>
    <row r="5115" ht="45.0" customHeight="true">
      <c r="A5115" t="s" s="4">
        <v>1873</v>
      </c>
      <c r="B5115" t="s" s="4">
        <v>8356</v>
      </c>
      <c r="C5115" t="s" s="4">
        <v>134</v>
      </c>
      <c r="D5115" t="s" s="4">
        <v>134</v>
      </c>
      <c r="E5115" t="s" s="4">
        <v>119</v>
      </c>
      <c r="F5115" t="s" s="4">
        <v>119</v>
      </c>
    </row>
    <row r="5116" ht="45.0" customHeight="true">
      <c r="A5116" t="s" s="4">
        <v>1873</v>
      </c>
      <c r="B5116" t="s" s="4">
        <v>8357</v>
      </c>
      <c r="C5116" t="s" s="4">
        <v>134</v>
      </c>
      <c r="D5116" t="s" s="4">
        <v>134</v>
      </c>
      <c r="E5116" t="s" s="4">
        <v>119</v>
      </c>
      <c r="F5116" t="s" s="4">
        <v>119</v>
      </c>
    </row>
    <row r="5117" ht="45.0" customHeight="true">
      <c r="A5117" t="s" s="4">
        <v>1873</v>
      </c>
      <c r="B5117" t="s" s="4">
        <v>8358</v>
      </c>
      <c r="C5117" t="s" s="4">
        <v>134</v>
      </c>
      <c r="D5117" t="s" s="4">
        <v>134</v>
      </c>
      <c r="E5117" t="s" s="4">
        <v>119</v>
      </c>
      <c r="F5117" t="s" s="4">
        <v>119</v>
      </c>
    </row>
    <row r="5118" ht="45.0" customHeight="true">
      <c r="A5118" t="s" s="4">
        <v>1873</v>
      </c>
      <c r="B5118" t="s" s="4">
        <v>8359</v>
      </c>
      <c r="C5118" t="s" s="4">
        <v>134</v>
      </c>
      <c r="D5118" t="s" s="4">
        <v>134</v>
      </c>
      <c r="E5118" t="s" s="4">
        <v>119</v>
      </c>
      <c r="F5118" t="s" s="4">
        <v>119</v>
      </c>
    </row>
    <row r="5119" ht="45.0" customHeight="true">
      <c r="A5119" t="s" s="4">
        <v>1873</v>
      </c>
      <c r="B5119" t="s" s="4">
        <v>8360</v>
      </c>
      <c r="C5119" t="s" s="4">
        <v>134</v>
      </c>
      <c r="D5119" t="s" s="4">
        <v>134</v>
      </c>
      <c r="E5119" t="s" s="4">
        <v>119</v>
      </c>
      <c r="F5119" t="s" s="4">
        <v>119</v>
      </c>
    </row>
    <row r="5120" ht="45.0" customHeight="true">
      <c r="A5120" t="s" s="4">
        <v>1873</v>
      </c>
      <c r="B5120" t="s" s="4">
        <v>8361</v>
      </c>
      <c r="C5120" t="s" s="4">
        <v>134</v>
      </c>
      <c r="D5120" t="s" s="4">
        <v>134</v>
      </c>
      <c r="E5120" t="s" s="4">
        <v>119</v>
      </c>
      <c r="F5120" t="s" s="4">
        <v>119</v>
      </c>
    </row>
    <row r="5121" ht="45.0" customHeight="true">
      <c r="A5121" t="s" s="4">
        <v>1873</v>
      </c>
      <c r="B5121" t="s" s="4">
        <v>8362</v>
      </c>
      <c r="C5121" t="s" s="4">
        <v>134</v>
      </c>
      <c r="D5121" t="s" s="4">
        <v>134</v>
      </c>
      <c r="E5121" t="s" s="4">
        <v>119</v>
      </c>
      <c r="F5121" t="s" s="4">
        <v>119</v>
      </c>
    </row>
    <row r="5122" ht="45.0" customHeight="true">
      <c r="A5122" t="s" s="4">
        <v>1873</v>
      </c>
      <c r="B5122" t="s" s="4">
        <v>8363</v>
      </c>
      <c r="C5122" t="s" s="4">
        <v>134</v>
      </c>
      <c r="D5122" t="s" s="4">
        <v>134</v>
      </c>
      <c r="E5122" t="s" s="4">
        <v>119</v>
      </c>
      <c r="F5122" t="s" s="4">
        <v>119</v>
      </c>
    </row>
    <row r="5123" ht="45.0" customHeight="true">
      <c r="A5123" t="s" s="4">
        <v>1873</v>
      </c>
      <c r="B5123" t="s" s="4">
        <v>8364</v>
      </c>
      <c r="C5123" t="s" s="4">
        <v>134</v>
      </c>
      <c r="D5123" t="s" s="4">
        <v>134</v>
      </c>
      <c r="E5123" t="s" s="4">
        <v>119</v>
      </c>
      <c r="F5123" t="s" s="4">
        <v>119</v>
      </c>
    </row>
    <row r="5124" ht="45.0" customHeight="true">
      <c r="A5124" t="s" s="4">
        <v>1873</v>
      </c>
      <c r="B5124" t="s" s="4">
        <v>8365</v>
      </c>
      <c r="C5124" t="s" s="4">
        <v>134</v>
      </c>
      <c r="D5124" t="s" s="4">
        <v>134</v>
      </c>
      <c r="E5124" t="s" s="4">
        <v>119</v>
      </c>
      <c r="F5124" t="s" s="4">
        <v>119</v>
      </c>
    </row>
    <row r="5125" ht="45.0" customHeight="true">
      <c r="A5125" t="s" s="4">
        <v>1882</v>
      </c>
      <c r="B5125" t="s" s="4">
        <v>8366</v>
      </c>
      <c r="C5125" t="s" s="4">
        <v>134</v>
      </c>
      <c r="D5125" t="s" s="4">
        <v>134</v>
      </c>
      <c r="E5125" t="s" s="4">
        <v>119</v>
      </c>
      <c r="F5125" t="s" s="4">
        <v>119</v>
      </c>
    </row>
    <row r="5126" ht="45.0" customHeight="true">
      <c r="A5126" t="s" s="4">
        <v>1882</v>
      </c>
      <c r="B5126" t="s" s="4">
        <v>8367</v>
      </c>
      <c r="C5126" t="s" s="4">
        <v>134</v>
      </c>
      <c r="D5126" t="s" s="4">
        <v>134</v>
      </c>
      <c r="E5126" t="s" s="4">
        <v>119</v>
      </c>
      <c r="F5126" t="s" s="4">
        <v>119</v>
      </c>
    </row>
    <row r="5127" ht="45.0" customHeight="true">
      <c r="A5127" t="s" s="4">
        <v>1882</v>
      </c>
      <c r="B5127" t="s" s="4">
        <v>8368</v>
      </c>
      <c r="C5127" t="s" s="4">
        <v>134</v>
      </c>
      <c r="D5127" t="s" s="4">
        <v>134</v>
      </c>
      <c r="E5127" t="s" s="4">
        <v>119</v>
      </c>
      <c r="F5127" t="s" s="4">
        <v>119</v>
      </c>
    </row>
    <row r="5128" ht="45.0" customHeight="true">
      <c r="A5128" t="s" s="4">
        <v>1882</v>
      </c>
      <c r="B5128" t="s" s="4">
        <v>8369</v>
      </c>
      <c r="C5128" t="s" s="4">
        <v>134</v>
      </c>
      <c r="D5128" t="s" s="4">
        <v>134</v>
      </c>
      <c r="E5128" t="s" s="4">
        <v>119</v>
      </c>
      <c r="F5128" t="s" s="4">
        <v>119</v>
      </c>
    </row>
    <row r="5129" ht="45.0" customHeight="true">
      <c r="A5129" t="s" s="4">
        <v>1882</v>
      </c>
      <c r="B5129" t="s" s="4">
        <v>8370</v>
      </c>
      <c r="C5129" t="s" s="4">
        <v>134</v>
      </c>
      <c r="D5129" t="s" s="4">
        <v>134</v>
      </c>
      <c r="E5129" t="s" s="4">
        <v>119</v>
      </c>
      <c r="F5129" t="s" s="4">
        <v>119</v>
      </c>
    </row>
    <row r="5130" ht="45.0" customHeight="true">
      <c r="A5130" t="s" s="4">
        <v>1882</v>
      </c>
      <c r="B5130" t="s" s="4">
        <v>8371</v>
      </c>
      <c r="C5130" t="s" s="4">
        <v>134</v>
      </c>
      <c r="D5130" t="s" s="4">
        <v>134</v>
      </c>
      <c r="E5130" t="s" s="4">
        <v>119</v>
      </c>
      <c r="F5130" t="s" s="4">
        <v>119</v>
      </c>
    </row>
    <row r="5131" ht="45.0" customHeight="true">
      <c r="A5131" t="s" s="4">
        <v>1882</v>
      </c>
      <c r="B5131" t="s" s="4">
        <v>8372</v>
      </c>
      <c r="C5131" t="s" s="4">
        <v>134</v>
      </c>
      <c r="D5131" t="s" s="4">
        <v>134</v>
      </c>
      <c r="E5131" t="s" s="4">
        <v>119</v>
      </c>
      <c r="F5131" t="s" s="4">
        <v>119</v>
      </c>
    </row>
    <row r="5132" ht="45.0" customHeight="true">
      <c r="A5132" t="s" s="4">
        <v>1882</v>
      </c>
      <c r="B5132" t="s" s="4">
        <v>8373</v>
      </c>
      <c r="C5132" t="s" s="4">
        <v>134</v>
      </c>
      <c r="D5132" t="s" s="4">
        <v>134</v>
      </c>
      <c r="E5132" t="s" s="4">
        <v>119</v>
      </c>
      <c r="F5132" t="s" s="4">
        <v>119</v>
      </c>
    </row>
    <row r="5133" ht="45.0" customHeight="true">
      <c r="A5133" t="s" s="4">
        <v>1882</v>
      </c>
      <c r="B5133" t="s" s="4">
        <v>8374</v>
      </c>
      <c r="C5133" t="s" s="4">
        <v>134</v>
      </c>
      <c r="D5133" t="s" s="4">
        <v>134</v>
      </c>
      <c r="E5133" t="s" s="4">
        <v>119</v>
      </c>
      <c r="F5133" t="s" s="4">
        <v>119</v>
      </c>
    </row>
    <row r="5134" ht="45.0" customHeight="true">
      <c r="A5134" t="s" s="4">
        <v>1882</v>
      </c>
      <c r="B5134" t="s" s="4">
        <v>8375</v>
      </c>
      <c r="C5134" t="s" s="4">
        <v>134</v>
      </c>
      <c r="D5134" t="s" s="4">
        <v>134</v>
      </c>
      <c r="E5134" t="s" s="4">
        <v>119</v>
      </c>
      <c r="F5134" t="s" s="4">
        <v>119</v>
      </c>
    </row>
    <row r="5135" ht="45.0" customHeight="true">
      <c r="A5135" t="s" s="4">
        <v>1882</v>
      </c>
      <c r="B5135" t="s" s="4">
        <v>8376</v>
      </c>
      <c r="C5135" t="s" s="4">
        <v>134</v>
      </c>
      <c r="D5135" t="s" s="4">
        <v>134</v>
      </c>
      <c r="E5135" t="s" s="4">
        <v>119</v>
      </c>
      <c r="F5135" t="s" s="4">
        <v>119</v>
      </c>
    </row>
    <row r="5136" ht="45.0" customHeight="true">
      <c r="A5136" t="s" s="4">
        <v>1882</v>
      </c>
      <c r="B5136" t="s" s="4">
        <v>8377</v>
      </c>
      <c r="C5136" t="s" s="4">
        <v>134</v>
      </c>
      <c r="D5136" t="s" s="4">
        <v>134</v>
      </c>
      <c r="E5136" t="s" s="4">
        <v>119</v>
      </c>
      <c r="F5136" t="s" s="4">
        <v>119</v>
      </c>
    </row>
    <row r="5137" ht="45.0" customHeight="true">
      <c r="A5137" t="s" s="4">
        <v>1882</v>
      </c>
      <c r="B5137" t="s" s="4">
        <v>8378</v>
      </c>
      <c r="C5137" t="s" s="4">
        <v>134</v>
      </c>
      <c r="D5137" t="s" s="4">
        <v>134</v>
      </c>
      <c r="E5137" t="s" s="4">
        <v>119</v>
      </c>
      <c r="F5137" t="s" s="4">
        <v>119</v>
      </c>
    </row>
    <row r="5138" ht="45.0" customHeight="true">
      <c r="A5138" t="s" s="4">
        <v>1882</v>
      </c>
      <c r="B5138" t="s" s="4">
        <v>8379</v>
      </c>
      <c r="C5138" t="s" s="4">
        <v>134</v>
      </c>
      <c r="D5138" t="s" s="4">
        <v>134</v>
      </c>
      <c r="E5138" t="s" s="4">
        <v>119</v>
      </c>
      <c r="F5138" t="s" s="4">
        <v>119</v>
      </c>
    </row>
    <row r="5139" ht="45.0" customHeight="true">
      <c r="A5139" t="s" s="4">
        <v>1882</v>
      </c>
      <c r="B5139" t="s" s="4">
        <v>8380</v>
      </c>
      <c r="C5139" t="s" s="4">
        <v>134</v>
      </c>
      <c r="D5139" t="s" s="4">
        <v>134</v>
      </c>
      <c r="E5139" t="s" s="4">
        <v>119</v>
      </c>
      <c r="F5139" t="s" s="4">
        <v>119</v>
      </c>
    </row>
    <row r="5140" ht="45.0" customHeight="true">
      <c r="A5140" t="s" s="4">
        <v>1882</v>
      </c>
      <c r="B5140" t="s" s="4">
        <v>8381</v>
      </c>
      <c r="C5140" t="s" s="4">
        <v>134</v>
      </c>
      <c r="D5140" t="s" s="4">
        <v>134</v>
      </c>
      <c r="E5140" t="s" s="4">
        <v>119</v>
      </c>
      <c r="F5140" t="s" s="4">
        <v>119</v>
      </c>
    </row>
    <row r="5141" ht="45.0" customHeight="true">
      <c r="A5141" t="s" s="4">
        <v>1882</v>
      </c>
      <c r="B5141" t="s" s="4">
        <v>8382</v>
      </c>
      <c r="C5141" t="s" s="4">
        <v>134</v>
      </c>
      <c r="D5141" t="s" s="4">
        <v>134</v>
      </c>
      <c r="E5141" t="s" s="4">
        <v>119</v>
      </c>
      <c r="F5141" t="s" s="4">
        <v>119</v>
      </c>
    </row>
    <row r="5142" ht="45.0" customHeight="true">
      <c r="A5142" t="s" s="4">
        <v>1882</v>
      </c>
      <c r="B5142" t="s" s="4">
        <v>8383</v>
      </c>
      <c r="C5142" t="s" s="4">
        <v>134</v>
      </c>
      <c r="D5142" t="s" s="4">
        <v>134</v>
      </c>
      <c r="E5142" t="s" s="4">
        <v>119</v>
      </c>
      <c r="F5142" t="s" s="4">
        <v>119</v>
      </c>
    </row>
    <row r="5143" ht="45.0" customHeight="true">
      <c r="A5143" t="s" s="4">
        <v>1882</v>
      </c>
      <c r="B5143" t="s" s="4">
        <v>8384</v>
      </c>
      <c r="C5143" t="s" s="4">
        <v>134</v>
      </c>
      <c r="D5143" t="s" s="4">
        <v>134</v>
      </c>
      <c r="E5143" t="s" s="4">
        <v>119</v>
      </c>
      <c r="F5143" t="s" s="4">
        <v>119</v>
      </c>
    </row>
    <row r="5144" ht="45.0" customHeight="true">
      <c r="A5144" t="s" s="4">
        <v>1882</v>
      </c>
      <c r="B5144" t="s" s="4">
        <v>8385</v>
      </c>
      <c r="C5144" t="s" s="4">
        <v>134</v>
      </c>
      <c r="D5144" t="s" s="4">
        <v>134</v>
      </c>
      <c r="E5144" t="s" s="4">
        <v>119</v>
      </c>
      <c r="F5144" t="s" s="4">
        <v>119</v>
      </c>
    </row>
    <row r="5145" ht="45.0" customHeight="true">
      <c r="A5145" t="s" s="4">
        <v>1882</v>
      </c>
      <c r="B5145" t="s" s="4">
        <v>8386</v>
      </c>
      <c r="C5145" t="s" s="4">
        <v>134</v>
      </c>
      <c r="D5145" t="s" s="4">
        <v>134</v>
      </c>
      <c r="E5145" t="s" s="4">
        <v>119</v>
      </c>
      <c r="F5145" t="s" s="4">
        <v>119</v>
      </c>
    </row>
    <row r="5146" ht="45.0" customHeight="true">
      <c r="A5146" t="s" s="4">
        <v>1882</v>
      </c>
      <c r="B5146" t="s" s="4">
        <v>8387</v>
      </c>
      <c r="C5146" t="s" s="4">
        <v>134</v>
      </c>
      <c r="D5146" t="s" s="4">
        <v>134</v>
      </c>
      <c r="E5146" t="s" s="4">
        <v>119</v>
      </c>
      <c r="F5146" t="s" s="4">
        <v>119</v>
      </c>
    </row>
    <row r="5147" ht="45.0" customHeight="true">
      <c r="A5147" t="s" s="4">
        <v>1882</v>
      </c>
      <c r="B5147" t="s" s="4">
        <v>8388</v>
      </c>
      <c r="C5147" t="s" s="4">
        <v>134</v>
      </c>
      <c r="D5147" t="s" s="4">
        <v>134</v>
      </c>
      <c r="E5147" t="s" s="4">
        <v>119</v>
      </c>
      <c r="F5147" t="s" s="4">
        <v>119</v>
      </c>
    </row>
    <row r="5148" ht="45.0" customHeight="true">
      <c r="A5148" t="s" s="4">
        <v>1882</v>
      </c>
      <c r="B5148" t="s" s="4">
        <v>8389</v>
      </c>
      <c r="C5148" t="s" s="4">
        <v>134</v>
      </c>
      <c r="D5148" t="s" s="4">
        <v>134</v>
      </c>
      <c r="E5148" t="s" s="4">
        <v>119</v>
      </c>
      <c r="F5148" t="s" s="4">
        <v>119</v>
      </c>
    </row>
    <row r="5149" ht="45.0" customHeight="true">
      <c r="A5149" t="s" s="4">
        <v>1882</v>
      </c>
      <c r="B5149" t="s" s="4">
        <v>8390</v>
      </c>
      <c r="C5149" t="s" s="4">
        <v>134</v>
      </c>
      <c r="D5149" t="s" s="4">
        <v>134</v>
      </c>
      <c r="E5149" t="s" s="4">
        <v>119</v>
      </c>
      <c r="F5149" t="s" s="4">
        <v>119</v>
      </c>
    </row>
    <row r="5150" ht="45.0" customHeight="true">
      <c r="A5150" t="s" s="4">
        <v>1882</v>
      </c>
      <c r="B5150" t="s" s="4">
        <v>8391</v>
      </c>
      <c r="C5150" t="s" s="4">
        <v>134</v>
      </c>
      <c r="D5150" t="s" s="4">
        <v>134</v>
      </c>
      <c r="E5150" t="s" s="4">
        <v>119</v>
      </c>
      <c r="F5150" t="s" s="4">
        <v>119</v>
      </c>
    </row>
    <row r="5151" ht="45.0" customHeight="true">
      <c r="A5151" t="s" s="4">
        <v>1882</v>
      </c>
      <c r="B5151" t="s" s="4">
        <v>8392</v>
      </c>
      <c r="C5151" t="s" s="4">
        <v>134</v>
      </c>
      <c r="D5151" t="s" s="4">
        <v>134</v>
      </c>
      <c r="E5151" t="s" s="4">
        <v>119</v>
      </c>
      <c r="F5151" t="s" s="4">
        <v>119</v>
      </c>
    </row>
    <row r="5152" ht="45.0" customHeight="true">
      <c r="A5152" t="s" s="4">
        <v>1882</v>
      </c>
      <c r="B5152" t="s" s="4">
        <v>8393</v>
      </c>
      <c r="C5152" t="s" s="4">
        <v>134</v>
      </c>
      <c r="D5152" t="s" s="4">
        <v>134</v>
      </c>
      <c r="E5152" t="s" s="4">
        <v>119</v>
      </c>
      <c r="F5152" t="s" s="4">
        <v>119</v>
      </c>
    </row>
    <row r="5153" ht="45.0" customHeight="true">
      <c r="A5153" t="s" s="4">
        <v>1882</v>
      </c>
      <c r="B5153" t="s" s="4">
        <v>8394</v>
      </c>
      <c r="C5153" t="s" s="4">
        <v>134</v>
      </c>
      <c r="D5153" t="s" s="4">
        <v>134</v>
      </c>
      <c r="E5153" t="s" s="4">
        <v>119</v>
      </c>
      <c r="F5153" t="s" s="4">
        <v>119</v>
      </c>
    </row>
    <row r="5154" ht="45.0" customHeight="true">
      <c r="A5154" t="s" s="4">
        <v>1882</v>
      </c>
      <c r="B5154" t="s" s="4">
        <v>8395</v>
      </c>
      <c r="C5154" t="s" s="4">
        <v>134</v>
      </c>
      <c r="D5154" t="s" s="4">
        <v>134</v>
      </c>
      <c r="E5154" t="s" s="4">
        <v>119</v>
      </c>
      <c r="F5154" t="s" s="4">
        <v>119</v>
      </c>
    </row>
    <row r="5155" ht="45.0" customHeight="true">
      <c r="A5155" t="s" s="4">
        <v>1882</v>
      </c>
      <c r="B5155" t="s" s="4">
        <v>8396</v>
      </c>
      <c r="C5155" t="s" s="4">
        <v>134</v>
      </c>
      <c r="D5155" t="s" s="4">
        <v>134</v>
      </c>
      <c r="E5155" t="s" s="4">
        <v>119</v>
      </c>
      <c r="F5155" t="s" s="4">
        <v>119</v>
      </c>
    </row>
    <row r="5156" ht="45.0" customHeight="true">
      <c r="A5156" t="s" s="4">
        <v>1882</v>
      </c>
      <c r="B5156" t="s" s="4">
        <v>8397</v>
      </c>
      <c r="C5156" t="s" s="4">
        <v>134</v>
      </c>
      <c r="D5156" t="s" s="4">
        <v>134</v>
      </c>
      <c r="E5156" t="s" s="4">
        <v>119</v>
      </c>
      <c r="F5156" t="s" s="4">
        <v>119</v>
      </c>
    </row>
    <row r="5157" ht="45.0" customHeight="true">
      <c r="A5157" t="s" s="4">
        <v>1882</v>
      </c>
      <c r="B5157" t="s" s="4">
        <v>8398</v>
      </c>
      <c r="C5157" t="s" s="4">
        <v>134</v>
      </c>
      <c r="D5157" t="s" s="4">
        <v>134</v>
      </c>
      <c r="E5157" t="s" s="4">
        <v>119</v>
      </c>
      <c r="F5157" t="s" s="4">
        <v>119</v>
      </c>
    </row>
    <row r="5158" ht="45.0" customHeight="true">
      <c r="A5158" t="s" s="4">
        <v>1882</v>
      </c>
      <c r="B5158" t="s" s="4">
        <v>8399</v>
      </c>
      <c r="C5158" t="s" s="4">
        <v>134</v>
      </c>
      <c r="D5158" t="s" s="4">
        <v>134</v>
      </c>
      <c r="E5158" t="s" s="4">
        <v>119</v>
      </c>
      <c r="F5158" t="s" s="4">
        <v>119</v>
      </c>
    </row>
    <row r="5159" ht="45.0" customHeight="true">
      <c r="A5159" t="s" s="4">
        <v>1882</v>
      </c>
      <c r="B5159" t="s" s="4">
        <v>8400</v>
      </c>
      <c r="C5159" t="s" s="4">
        <v>134</v>
      </c>
      <c r="D5159" t="s" s="4">
        <v>134</v>
      </c>
      <c r="E5159" t="s" s="4">
        <v>119</v>
      </c>
      <c r="F5159" t="s" s="4">
        <v>119</v>
      </c>
    </row>
    <row r="5160" ht="45.0" customHeight="true">
      <c r="A5160" t="s" s="4">
        <v>1882</v>
      </c>
      <c r="B5160" t="s" s="4">
        <v>8401</v>
      </c>
      <c r="C5160" t="s" s="4">
        <v>134</v>
      </c>
      <c r="D5160" t="s" s="4">
        <v>134</v>
      </c>
      <c r="E5160" t="s" s="4">
        <v>119</v>
      </c>
      <c r="F5160" t="s" s="4">
        <v>119</v>
      </c>
    </row>
    <row r="5161" ht="45.0" customHeight="true">
      <c r="A5161" t="s" s="4">
        <v>1882</v>
      </c>
      <c r="B5161" t="s" s="4">
        <v>8402</v>
      </c>
      <c r="C5161" t="s" s="4">
        <v>134</v>
      </c>
      <c r="D5161" t="s" s="4">
        <v>134</v>
      </c>
      <c r="E5161" t="s" s="4">
        <v>119</v>
      </c>
      <c r="F5161" t="s" s="4">
        <v>119</v>
      </c>
    </row>
    <row r="5162" ht="45.0" customHeight="true">
      <c r="A5162" t="s" s="4">
        <v>1882</v>
      </c>
      <c r="B5162" t="s" s="4">
        <v>8403</v>
      </c>
      <c r="C5162" t="s" s="4">
        <v>134</v>
      </c>
      <c r="D5162" t="s" s="4">
        <v>134</v>
      </c>
      <c r="E5162" t="s" s="4">
        <v>119</v>
      </c>
      <c r="F5162" t="s" s="4">
        <v>119</v>
      </c>
    </row>
    <row r="5163" ht="45.0" customHeight="true">
      <c r="A5163" t="s" s="4">
        <v>1882</v>
      </c>
      <c r="B5163" t="s" s="4">
        <v>8404</v>
      </c>
      <c r="C5163" t="s" s="4">
        <v>134</v>
      </c>
      <c r="D5163" t="s" s="4">
        <v>134</v>
      </c>
      <c r="E5163" t="s" s="4">
        <v>119</v>
      </c>
      <c r="F5163" t="s" s="4">
        <v>119</v>
      </c>
    </row>
    <row r="5164" ht="45.0" customHeight="true">
      <c r="A5164" t="s" s="4">
        <v>1882</v>
      </c>
      <c r="B5164" t="s" s="4">
        <v>8405</v>
      </c>
      <c r="C5164" t="s" s="4">
        <v>134</v>
      </c>
      <c r="D5164" t="s" s="4">
        <v>134</v>
      </c>
      <c r="E5164" t="s" s="4">
        <v>119</v>
      </c>
      <c r="F5164" t="s" s="4">
        <v>119</v>
      </c>
    </row>
    <row r="5165" ht="45.0" customHeight="true">
      <c r="A5165" t="s" s="4">
        <v>1882</v>
      </c>
      <c r="B5165" t="s" s="4">
        <v>8406</v>
      </c>
      <c r="C5165" t="s" s="4">
        <v>134</v>
      </c>
      <c r="D5165" t="s" s="4">
        <v>134</v>
      </c>
      <c r="E5165" t="s" s="4">
        <v>119</v>
      </c>
      <c r="F5165" t="s" s="4">
        <v>119</v>
      </c>
    </row>
    <row r="5166" ht="45.0" customHeight="true">
      <c r="A5166" t="s" s="4">
        <v>1882</v>
      </c>
      <c r="B5166" t="s" s="4">
        <v>8407</v>
      </c>
      <c r="C5166" t="s" s="4">
        <v>134</v>
      </c>
      <c r="D5166" t="s" s="4">
        <v>134</v>
      </c>
      <c r="E5166" t="s" s="4">
        <v>119</v>
      </c>
      <c r="F5166" t="s" s="4">
        <v>119</v>
      </c>
    </row>
    <row r="5167" ht="45.0" customHeight="true">
      <c r="A5167" t="s" s="4">
        <v>1882</v>
      </c>
      <c r="B5167" t="s" s="4">
        <v>8408</v>
      </c>
      <c r="C5167" t="s" s="4">
        <v>134</v>
      </c>
      <c r="D5167" t="s" s="4">
        <v>134</v>
      </c>
      <c r="E5167" t="s" s="4">
        <v>119</v>
      </c>
      <c r="F5167" t="s" s="4">
        <v>119</v>
      </c>
    </row>
    <row r="5168" ht="45.0" customHeight="true">
      <c r="A5168" t="s" s="4">
        <v>1882</v>
      </c>
      <c r="B5168" t="s" s="4">
        <v>8409</v>
      </c>
      <c r="C5168" t="s" s="4">
        <v>134</v>
      </c>
      <c r="D5168" t="s" s="4">
        <v>134</v>
      </c>
      <c r="E5168" t="s" s="4">
        <v>119</v>
      </c>
      <c r="F5168" t="s" s="4">
        <v>119</v>
      </c>
    </row>
    <row r="5169" ht="45.0" customHeight="true">
      <c r="A5169" t="s" s="4">
        <v>1882</v>
      </c>
      <c r="B5169" t="s" s="4">
        <v>8410</v>
      </c>
      <c r="C5169" t="s" s="4">
        <v>134</v>
      </c>
      <c r="D5169" t="s" s="4">
        <v>134</v>
      </c>
      <c r="E5169" t="s" s="4">
        <v>119</v>
      </c>
      <c r="F5169" t="s" s="4">
        <v>119</v>
      </c>
    </row>
    <row r="5170" ht="45.0" customHeight="true">
      <c r="A5170" t="s" s="4">
        <v>1882</v>
      </c>
      <c r="B5170" t="s" s="4">
        <v>8411</v>
      </c>
      <c r="C5170" t="s" s="4">
        <v>134</v>
      </c>
      <c r="D5170" t="s" s="4">
        <v>134</v>
      </c>
      <c r="E5170" t="s" s="4">
        <v>119</v>
      </c>
      <c r="F5170" t="s" s="4">
        <v>119</v>
      </c>
    </row>
    <row r="5171" ht="45.0" customHeight="true">
      <c r="A5171" t="s" s="4">
        <v>1882</v>
      </c>
      <c r="B5171" t="s" s="4">
        <v>8412</v>
      </c>
      <c r="C5171" t="s" s="4">
        <v>134</v>
      </c>
      <c r="D5171" t="s" s="4">
        <v>134</v>
      </c>
      <c r="E5171" t="s" s="4">
        <v>119</v>
      </c>
      <c r="F5171" t="s" s="4">
        <v>119</v>
      </c>
    </row>
    <row r="5172" ht="45.0" customHeight="true">
      <c r="A5172" t="s" s="4">
        <v>1882</v>
      </c>
      <c r="B5172" t="s" s="4">
        <v>8413</v>
      </c>
      <c r="C5172" t="s" s="4">
        <v>134</v>
      </c>
      <c r="D5172" t="s" s="4">
        <v>134</v>
      </c>
      <c r="E5172" t="s" s="4">
        <v>119</v>
      </c>
      <c r="F5172" t="s" s="4">
        <v>119</v>
      </c>
    </row>
    <row r="5173" ht="45.0" customHeight="true">
      <c r="A5173" t="s" s="4">
        <v>1882</v>
      </c>
      <c r="B5173" t="s" s="4">
        <v>8414</v>
      </c>
      <c r="C5173" t="s" s="4">
        <v>134</v>
      </c>
      <c r="D5173" t="s" s="4">
        <v>134</v>
      </c>
      <c r="E5173" t="s" s="4">
        <v>119</v>
      </c>
      <c r="F5173" t="s" s="4">
        <v>119</v>
      </c>
    </row>
    <row r="5174" ht="45.0" customHeight="true">
      <c r="A5174" t="s" s="4">
        <v>1882</v>
      </c>
      <c r="B5174" t="s" s="4">
        <v>8415</v>
      </c>
      <c r="C5174" t="s" s="4">
        <v>134</v>
      </c>
      <c r="D5174" t="s" s="4">
        <v>134</v>
      </c>
      <c r="E5174" t="s" s="4">
        <v>119</v>
      </c>
      <c r="F5174" t="s" s="4">
        <v>119</v>
      </c>
    </row>
    <row r="5175" ht="45.0" customHeight="true">
      <c r="A5175" t="s" s="4">
        <v>1882</v>
      </c>
      <c r="B5175" t="s" s="4">
        <v>8416</v>
      </c>
      <c r="C5175" t="s" s="4">
        <v>134</v>
      </c>
      <c r="D5175" t="s" s="4">
        <v>134</v>
      </c>
      <c r="E5175" t="s" s="4">
        <v>119</v>
      </c>
      <c r="F5175" t="s" s="4">
        <v>119</v>
      </c>
    </row>
    <row r="5176" ht="45.0" customHeight="true">
      <c r="A5176" t="s" s="4">
        <v>1882</v>
      </c>
      <c r="B5176" t="s" s="4">
        <v>8417</v>
      </c>
      <c r="C5176" t="s" s="4">
        <v>134</v>
      </c>
      <c r="D5176" t="s" s="4">
        <v>134</v>
      </c>
      <c r="E5176" t="s" s="4">
        <v>119</v>
      </c>
      <c r="F5176" t="s" s="4">
        <v>119</v>
      </c>
    </row>
    <row r="5177" ht="45.0" customHeight="true">
      <c r="A5177" t="s" s="4">
        <v>1882</v>
      </c>
      <c r="B5177" t="s" s="4">
        <v>8418</v>
      </c>
      <c r="C5177" t="s" s="4">
        <v>134</v>
      </c>
      <c r="D5177" t="s" s="4">
        <v>134</v>
      </c>
      <c r="E5177" t="s" s="4">
        <v>119</v>
      </c>
      <c r="F5177" t="s" s="4">
        <v>119</v>
      </c>
    </row>
    <row r="5178" ht="45.0" customHeight="true">
      <c r="A5178" t="s" s="4">
        <v>1890</v>
      </c>
      <c r="B5178" t="s" s="4">
        <v>8419</v>
      </c>
      <c r="C5178" t="s" s="4">
        <v>134</v>
      </c>
      <c r="D5178" t="s" s="4">
        <v>134</v>
      </c>
      <c r="E5178" t="s" s="4">
        <v>119</v>
      </c>
      <c r="F5178" t="s" s="4">
        <v>119</v>
      </c>
    </row>
    <row r="5179" ht="45.0" customHeight="true">
      <c r="A5179" t="s" s="4">
        <v>1890</v>
      </c>
      <c r="B5179" t="s" s="4">
        <v>8420</v>
      </c>
      <c r="C5179" t="s" s="4">
        <v>134</v>
      </c>
      <c r="D5179" t="s" s="4">
        <v>134</v>
      </c>
      <c r="E5179" t="s" s="4">
        <v>119</v>
      </c>
      <c r="F5179" t="s" s="4">
        <v>119</v>
      </c>
    </row>
    <row r="5180" ht="45.0" customHeight="true">
      <c r="A5180" t="s" s="4">
        <v>1890</v>
      </c>
      <c r="B5180" t="s" s="4">
        <v>8421</v>
      </c>
      <c r="C5180" t="s" s="4">
        <v>134</v>
      </c>
      <c r="D5180" t="s" s="4">
        <v>134</v>
      </c>
      <c r="E5180" t="s" s="4">
        <v>119</v>
      </c>
      <c r="F5180" t="s" s="4">
        <v>119</v>
      </c>
    </row>
    <row r="5181" ht="45.0" customHeight="true">
      <c r="A5181" t="s" s="4">
        <v>1890</v>
      </c>
      <c r="B5181" t="s" s="4">
        <v>8422</v>
      </c>
      <c r="C5181" t="s" s="4">
        <v>134</v>
      </c>
      <c r="D5181" t="s" s="4">
        <v>134</v>
      </c>
      <c r="E5181" t="s" s="4">
        <v>119</v>
      </c>
      <c r="F5181" t="s" s="4">
        <v>119</v>
      </c>
    </row>
    <row r="5182" ht="45.0" customHeight="true">
      <c r="A5182" t="s" s="4">
        <v>1890</v>
      </c>
      <c r="B5182" t="s" s="4">
        <v>8423</v>
      </c>
      <c r="C5182" t="s" s="4">
        <v>134</v>
      </c>
      <c r="D5182" t="s" s="4">
        <v>134</v>
      </c>
      <c r="E5182" t="s" s="4">
        <v>119</v>
      </c>
      <c r="F5182" t="s" s="4">
        <v>119</v>
      </c>
    </row>
    <row r="5183" ht="45.0" customHeight="true">
      <c r="A5183" t="s" s="4">
        <v>1890</v>
      </c>
      <c r="B5183" t="s" s="4">
        <v>8424</v>
      </c>
      <c r="C5183" t="s" s="4">
        <v>134</v>
      </c>
      <c r="D5183" t="s" s="4">
        <v>134</v>
      </c>
      <c r="E5183" t="s" s="4">
        <v>119</v>
      </c>
      <c r="F5183" t="s" s="4">
        <v>119</v>
      </c>
    </row>
    <row r="5184" ht="45.0" customHeight="true">
      <c r="A5184" t="s" s="4">
        <v>1890</v>
      </c>
      <c r="B5184" t="s" s="4">
        <v>8425</v>
      </c>
      <c r="C5184" t="s" s="4">
        <v>134</v>
      </c>
      <c r="D5184" t="s" s="4">
        <v>134</v>
      </c>
      <c r="E5184" t="s" s="4">
        <v>119</v>
      </c>
      <c r="F5184" t="s" s="4">
        <v>119</v>
      </c>
    </row>
    <row r="5185" ht="45.0" customHeight="true">
      <c r="A5185" t="s" s="4">
        <v>1890</v>
      </c>
      <c r="B5185" t="s" s="4">
        <v>8426</v>
      </c>
      <c r="C5185" t="s" s="4">
        <v>134</v>
      </c>
      <c r="D5185" t="s" s="4">
        <v>134</v>
      </c>
      <c r="E5185" t="s" s="4">
        <v>119</v>
      </c>
      <c r="F5185" t="s" s="4">
        <v>119</v>
      </c>
    </row>
    <row r="5186" ht="45.0" customHeight="true">
      <c r="A5186" t="s" s="4">
        <v>1890</v>
      </c>
      <c r="B5186" t="s" s="4">
        <v>8427</v>
      </c>
      <c r="C5186" t="s" s="4">
        <v>134</v>
      </c>
      <c r="D5186" t="s" s="4">
        <v>134</v>
      </c>
      <c r="E5186" t="s" s="4">
        <v>119</v>
      </c>
      <c r="F5186" t="s" s="4">
        <v>119</v>
      </c>
    </row>
    <row r="5187" ht="45.0" customHeight="true">
      <c r="A5187" t="s" s="4">
        <v>1890</v>
      </c>
      <c r="B5187" t="s" s="4">
        <v>8428</v>
      </c>
      <c r="C5187" t="s" s="4">
        <v>134</v>
      </c>
      <c r="D5187" t="s" s="4">
        <v>134</v>
      </c>
      <c r="E5187" t="s" s="4">
        <v>119</v>
      </c>
      <c r="F5187" t="s" s="4">
        <v>119</v>
      </c>
    </row>
    <row r="5188" ht="45.0" customHeight="true">
      <c r="A5188" t="s" s="4">
        <v>1890</v>
      </c>
      <c r="B5188" t="s" s="4">
        <v>8429</v>
      </c>
      <c r="C5188" t="s" s="4">
        <v>134</v>
      </c>
      <c r="D5188" t="s" s="4">
        <v>134</v>
      </c>
      <c r="E5188" t="s" s="4">
        <v>119</v>
      </c>
      <c r="F5188" t="s" s="4">
        <v>119</v>
      </c>
    </row>
    <row r="5189" ht="45.0" customHeight="true">
      <c r="A5189" t="s" s="4">
        <v>1890</v>
      </c>
      <c r="B5189" t="s" s="4">
        <v>8430</v>
      </c>
      <c r="C5189" t="s" s="4">
        <v>134</v>
      </c>
      <c r="D5189" t="s" s="4">
        <v>134</v>
      </c>
      <c r="E5189" t="s" s="4">
        <v>119</v>
      </c>
      <c r="F5189" t="s" s="4">
        <v>119</v>
      </c>
    </row>
    <row r="5190" ht="45.0" customHeight="true">
      <c r="A5190" t="s" s="4">
        <v>1890</v>
      </c>
      <c r="B5190" t="s" s="4">
        <v>8431</v>
      </c>
      <c r="C5190" t="s" s="4">
        <v>134</v>
      </c>
      <c r="D5190" t="s" s="4">
        <v>134</v>
      </c>
      <c r="E5190" t="s" s="4">
        <v>119</v>
      </c>
      <c r="F5190" t="s" s="4">
        <v>119</v>
      </c>
    </row>
    <row r="5191" ht="45.0" customHeight="true">
      <c r="A5191" t="s" s="4">
        <v>1890</v>
      </c>
      <c r="B5191" t="s" s="4">
        <v>8432</v>
      </c>
      <c r="C5191" t="s" s="4">
        <v>134</v>
      </c>
      <c r="D5191" t="s" s="4">
        <v>134</v>
      </c>
      <c r="E5191" t="s" s="4">
        <v>119</v>
      </c>
      <c r="F5191" t="s" s="4">
        <v>119</v>
      </c>
    </row>
    <row r="5192" ht="45.0" customHeight="true">
      <c r="A5192" t="s" s="4">
        <v>1890</v>
      </c>
      <c r="B5192" t="s" s="4">
        <v>8433</v>
      </c>
      <c r="C5192" t="s" s="4">
        <v>134</v>
      </c>
      <c r="D5192" t="s" s="4">
        <v>134</v>
      </c>
      <c r="E5192" t="s" s="4">
        <v>119</v>
      </c>
      <c r="F5192" t="s" s="4">
        <v>119</v>
      </c>
    </row>
    <row r="5193" ht="45.0" customHeight="true">
      <c r="A5193" t="s" s="4">
        <v>1890</v>
      </c>
      <c r="B5193" t="s" s="4">
        <v>8434</v>
      </c>
      <c r="C5193" t="s" s="4">
        <v>134</v>
      </c>
      <c r="D5193" t="s" s="4">
        <v>134</v>
      </c>
      <c r="E5193" t="s" s="4">
        <v>119</v>
      </c>
      <c r="F5193" t="s" s="4">
        <v>119</v>
      </c>
    </row>
    <row r="5194" ht="45.0" customHeight="true">
      <c r="A5194" t="s" s="4">
        <v>1890</v>
      </c>
      <c r="B5194" t="s" s="4">
        <v>8435</v>
      </c>
      <c r="C5194" t="s" s="4">
        <v>134</v>
      </c>
      <c r="D5194" t="s" s="4">
        <v>134</v>
      </c>
      <c r="E5194" t="s" s="4">
        <v>119</v>
      </c>
      <c r="F5194" t="s" s="4">
        <v>119</v>
      </c>
    </row>
    <row r="5195" ht="45.0" customHeight="true">
      <c r="A5195" t="s" s="4">
        <v>1890</v>
      </c>
      <c r="B5195" t="s" s="4">
        <v>8436</v>
      </c>
      <c r="C5195" t="s" s="4">
        <v>134</v>
      </c>
      <c r="D5195" t="s" s="4">
        <v>134</v>
      </c>
      <c r="E5195" t="s" s="4">
        <v>119</v>
      </c>
      <c r="F5195" t="s" s="4">
        <v>119</v>
      </c>
    </row>
    <row r="5196" ht="45.0" customHeight="true">
      <c r="A5196" t="s" s="4">
        <v>1890</v>
      </c>
      <c r="B5196" t="s" s="4">
        <v>8437</v>
      </c>
      <c r="C5196" t="s" s="4">
        <v>134</v>
      </c>
      <c r="D5196" t="s" s="4">
        <v>134</v>
      </c>
      <c r="E5196" t="s" s="4">
        <v>119</v>
      </c>
      <c r="F5196" t="s" s="4">
        <v>119</v>
      </c>
    </row>
    <row r="5197" ht="45.0" customHeight="true">
      <c r="A5197" t="s" s="4">
        <v>1890</v>
      </c>
      <c r="B5197" t="s" s="4">
        <v>8438</v>
      </c>
      <c r="C5197" t="s" s="4">
        <v>134</v>
      </c>
      <c r="D5197" t="s" s="4">
        <v>134</v>
      </c>
      <c r="E5197" t="s" s="4">
        <v>119</v>
      </c>
      <c r="F5197" t="s" s="4">
        <v>119</v>
      </c>
    </row>
    <row r="5198" ht="45.0" customHeight="true">
      <c r="A5198" t="s" s="4">
        <v>1890</v>
      </c>
      <c r="B5198" t="s" s="4">
        <v>8439</v>
      </c>
      <c r="C5198" t="s" s="4">
        <v>134</v>
      </c>
      <c r="D5198" t="s" s="4">
        <v>134</v>
      </c>
      <c r="E5198" t="s" s="4">
        <v>119</v>
      </c>
      <c r="F5198" t="s" s="4">
        <v>119</v>
      </c>
    </row>
    <row r="5199" ht="45.0" customHeight="true">
      <c r="A5199" t="s" s="4">
        <v>1890</v>
      </c>
      <c r="B5199" t="s" s="4">
        <v>8440</v>
      </c>
      <c r="C5199" t="s" s="4">
        <v>134</v>
      </c>
      <c r="D5199" t="s" s="4">
        <v>134</v>
      </c>
      <c r="E5199" t="s" s="4">
        <v>119</v>
      </c>
      <c r="F5199" t="s" s="4">
        <v>119</v>
      </c>
    </row>
    <row r="5200" ht="45.0" customHeight="true">
      <c r="A5200" t="s" s="4">
        <v>1890</v>
      </c>
      <c r="B5200" t="s" s="4">
        <v>8441</v>
      </c>
      <c r="C5200" t="s" s="4">
        <v>134</v>
      </c>
      <c r="D5200" t="s" s="4">
        <v>134</v>
      </c>
      <c r="E5200" t="s" s="4">
        <v>119</v>
      </c>
      <c r="F5200" t="s" s="4">
        <v>119</v>
      </c>
    </row>
    <row r="5201" ht="45.0" customHeight="true">
      <c r="A5201" t="s" s="4">
        <v>1890</v>
      </c>
      <c r="B5201" t="s" s="4">
        <v>8442</v>
      </c>
      <c r="C5201" t="s" s="4">
        <v>134</v>
      </c>
      <c r="D5201" t="s" s="4">
        <v>134</v>
      </c>
      <c r="E5201" t="s" s="4">
        <v>119</v>
      </c>
      <c r="F5201" t="s" s="4">
        <v>119</v>
      </c>
    </row>
    <row r="5202" ht="45.0" customHeight="true">
      <c r="A5202" t="s" s="4">
        <v>1890</v>
      </c>
      <c r="B5202" t="s" s="4">
        <v>8443</v>
      </c>
      <c r="C5202" t="s" s="4">
        <v>134</v>
      </c>
      <c r="D5202" t="s" s="4">
        <v>134</v>
      </c>
      <c r="E5202" t="s" s="4">
        <v>119</v>
      </c>
      <c r="F5202" t="s" s="4">
        <v>119</v>
      </c>
    </row>
    <row r="5203" ht="45.0" customHeight="true">
      <c r="A5203" t="s" s="4">
        <v>1890</v>
      </c>
      <c r="B5203" t="s" s="4">
        <v>8444</v>
      </c>
      <c r="C5203" t="s" s="4">
        <v>134</v>
      </c>
      <c r="D5203" t="s" s="4">
        <v>134</v>
      </c>
      <c r="E5203" t="s" s="4">
        <v>119</v>
      </c>
      <c r="F5203" t="s" s="4">
        <v>119</v>
      </c>
    </row>
    <row r="5204" ht="45.0" customHeight="true">
      <c r="A5204" t="s" s="4">
        <v>1890</v>
      </c>
      <c r="B5204" t="s" s="4">
        <v>8445</v>
      </c>
      <c r="C5204" t="s" s="4">
        <v>134</v>
      </c>
      <c r="D5204" t="s" s="4">
        <v>134</v>
      </c>
      <c r="E5204" t="s" s="4">
        <v>119</v>
      </c>
      <c r="F5204" t="s" s="4">
        <v>119</v>
      </c>
    </row>
    <row r="5205" ht="45.0" customHeight="true">
      <c r="A5205" t="s" s="4">
        <v>1890</v>
      </c>
      <c r="B5205" t="s" s="4">
        <v>8446</v>
      </c>
      <c r="C5205" t="s" s="4">
        <v>134</v>
      </c>
      <c r="D5205" t="s" s="4">
        <v>134</v>
      </c>
      <c r="E5205" t="s" s="4">
        <v>119</v>
      </c>
      <c r="F5205" t="s" s="4">
        <v>119</v>
      </c>
    </row>
    <row r="5206" ht="45.0" customHeight="true">
      <c r="A5206" t="s" s="4">
        <v>1890</v>
      </c>
      <c r="B5206" t="s" s="4">
        <v>8447</v>
      </c>
      <c r="C5206" t="s" s="4">
        <v>134</v>
      </c>
      <c r="D5206" t="s" s="4">
        <v>134</v>
      </c>
      <c r="E5206" t="s" s="4">
        <v>119</v>
      </c>
      <c r="F5206" t="s" s="4">
        <v>119</v>
      </c>
    </row>
    <row r="5207" ht="45.0" customHeight="true">
      <c r="A5207" t="s" s="4">
        <v>1890</v>
      </c>
      <c r="B5207" t="s" s="4">
        <v>8448</v>
      </c>
      <c r="C5207" t="s" s="4">
        <v>134</v>
      </c>
      <c r="D5207" t="s" s="4">
        <v>134</v>
      </c>
      <c r="E5207" t="s" s="4">
        <v>119</v>
      </c>
      <c r="F5207" t="s" s="4">
        <v>119</v>
      </c>
    </row>
    <row r="5208" ht="45.0" customHeight="true">
      <c r="A5208" t="s" s="4">
        <v>1890</v>
      </c>
      <c r="B5208" t="s" s="4">
        <v>8449</v>
      </c>
      <c r="C5208" t="s" s="4">
        <v>134</v>
      </c>
      <c r="D5208" t="s" s="4">
        <v>134</v>
      </c>
      <c r="E5208" t="s" s="4">
        <v>119</v>
      </c>
      <c r="F5208" t="s" s="4">
        <v>119</v>
      </c>
    </row>
    <row r="5209" ht="45.0" customHeight="true">
      <c r="A5209" t="s" s="4">
        <v>1890</v>
      </c>
      <c r="B5209" t="s" s="4">
        <v>8450</v>
      </c>
      <c r="C5209" t="s" s="4">
        <v>134</v>
      </c>
      <c r="D5209" t="s" s="4">
        <v>134</v>
      </c>
      <c r="E5209" t="s" s="4">
        <v>119</v>
      </c>
      <c r="F5209" t="s" s="4">
        <v>119</v>
      </c>
    </row>
    <row r="5210" ht="45.0" customHeight="true">
      <c r="A5210" t="s" s="4">
        <v>1890</v>
      </c>
      <c r="B5210" t="s" s="4">
        <v>8451</v>
      </c>
      <c r="C5210" t="s" s="4">
        <v>134</v>
      </c>
      <c r="D5210" t="s" s="4">
        <v>134</v>
      </c>
      <c r="E5210" t="s" s="4">
        <v>119</v>
      </c>
      <c r="F5210" t="s" s="4">
        <v>119</v>
      </c>
    </row>
    <row r="5211" ht="45.0" customHeight="true">
      <c r="A5211" t="s" s="4">
        <v>1890</v>
      </c>
      <c r="B5211" t="s" s="4">
        <v>8452</v>
      </c>
      <c r="C5211" t="s" s="4">
        <v>134</v>
      </c>
      <c r="D5211" t="s" s="4">
        <v>134</v>
      </c>
      <c r="E5211" t="s" s="4">
        <v>119</v>
      </c>
      <c r="F5211" t="s" s="4">
        <v>119</v>
      </c>
    </row>
    <row r="5212" ht="45.0" customHeight="true">
      <c r="A5212" t="s" s="4">
        <v>1890</v>
      </c>
      <c r="B5212" t="s" s="4">
        <v>8453</v>
      </c>
      <c r="C5212" t="s" s="4">
        <v>134</v>
      </c>
      <c r="D5212" t="s" s="4">
        <v>134</v>
      </c>
      <c r="E5212" t="s" s="4">
        <v>119</v>
      </c>
      <c r="F5212" t="s" s="4">
        <v>119</v>
      </c>
    </row>
    <row r="5213" ht="45.0" customHeight="true">
      <c r="A5213" t="s" s="4">
        <v>1890</v>
      </c>
      <c r="B5213" t="s" s="4">
        <v>8454</v>
      </c>
      <c r="C5213" t="s" s="4">
        <v>134</v>
      </c>
      <c r="D5213" t="s" s="4">
        <v>134</v>
      </c>
      <c r="E5213" t="s" s="4">
        <v>119</v>
      </c>
      <c r="F5213" t="s" s="4">
        <v>119</v>
      </c>
    </row>
    <row r="5214" ht="45.0" customHeight="true">
      <c r="A5214" t="s" s="4">
        <v>1890</v>
      </c>
      <c r="B5214" t="s" s="4">
        <v>8455</v>
      </c>
      <c r="C5214" t="s" s="4">
        <v>134</v>
      </c>
      <c r="D5214" t="s" s="4">
        <v>134</v>
      </c>
      <c r="E5214" t="s" s="4">
        <v>119</v>
      </c>
      <c r="F5214" t="s" s="4">
        <v>119</v>
      </c>
    </row>
    <row r="5215" ht="45.0" customHeight="true">
      <c r="A5215" t="s" s="4">
        <v>1890</v>
      </c>
      <c r="B5215" t="s" s="4">
        <v>8456</v>
      </c>
      <c r="C5215" t="s" s="4">
        <v>134</v>
      </c>
      <c r="D5215" t="s" s="4">
        <v>134</v>
      </c>
      <c r="E5215" t="s" s="4">
        <v>119</v>
      </c>
      <c r="F5215" t="s" s="4">
        <v>119</v>
      </c>
    </row>
    <row r="5216" ht="45.0" customHeight="true">
      <c r="A5216" t="s" s="4">
        <v>1890</v>
      </c>
      <c r="B5216" t="s" s="4">
        <v>8457</v>
      </c>
      <c r="C5216" t="s" s="4">
        <v>134</v>
      </c>
      <c r="D5216" t="s" s="4">
        <v>134</v>
      </c>
      <c r="E5216" t="s" s="4">
        <v>119</v>
      </c>
      <c r="F5216" t="s" s="4">
        <v>119</v>
      </c>
    </row>
    <row r="5217" ht="45.0" customHeight="true">
      <c r="A5217" t="s" s="4">
        <v>1890</v>
      </c>
      <c r="B5217" t="s" s="4">
        <v>8458</v>
      </c>
      <c r="C5217" t="s" s="4">
        <v>134</v>
      </c>
      <c r="D5217" t="s" s="4">
        <v>134</v>
      </c>
      <c r="E5217" t="s" s="4">
        <v>119</v>
      </c>
      <c r="F5217" t="s" s="4">
        <v>119</v>
      </c>
    </row>
    <row r="5218" ht="45.0" customHeight="true">
      <c r="A5218" t="s" s="4">
        <v>1890</v>
      </c>
      <c r="B5218" t="s" s="4">
        <v>8459</v>
      </c>
      <c r="C5218" t="s" s="4">
        <v>134</v>
      </c>
      <c r="D5218" t="s" s="4">
        <v>134</v>
      </c>
      <c r="E5218" t="s" s="4">
        <v>119</v>
      </c>
      <c r="F5218" t="s" s="4">
        <v>119</v>
      </c>
    </row>
    <row r="5219" ht="45.0" customHeight="true">
      <c r="A5219" t="s" s="4">
        <v>1890</v>
      </c>
      <c r="B5219" t="s" s="4">
        <v>8460</v>
      </c>
      <c r="C5219" t="s" s="4">
        <v>134</v>
      </c>
      <c r="D5219" t="s" s="4">
        <v>134</v>
      </c>
      <c r="E5219" t="s" s="4">
        <v>119</v>
      </c>
      <c r="F5219" t="s" s="4">
        <v>119</v>
      </c>
    </row>
    <row r="5220" ht="45.0" customHeight="true">
      <c r="A5220" t="s" s="4">
        <v>1890</v>
      </c>
      <c r="B5220" t="s" s="4">
        <v>8461</v>
      </c>
      <c r="C5220" t="s" s="4">
        <v>134</v>
      </c>
      <c r="D5220" t="s" s="4">
        <v>134</v>
      </c>
      <c r="E5220" t="s" s="4">
        <v>119</v>
      </c>
      <c r="F5220" t="s" s="4">
        <v>119</v>
      </c>
    </row>
    <row r="5221" ht="45.0" customHeight="true">
      <c r="A5221" t="s" s="4">
        <v>1890</v>
      </c>
      <c r="B5221" t="s" s="4">
        <v>8462</v>
      </c>
      <c r="C5221" t="s" s="4">
        <v>134</v>
      </c>
      <c r="D5221" t="s" s="4">
        <v>134</v>
      </c>
      <c r="E5221" t="s" s="4">
        <v>119</v>
      </c>
      <c r="F5221" t="s" s="4">
        <v>119</v>
      </c>
    </row>
    <row r="5222" ht="45.0" customHeight="true">
      <c r="A5222" t="s" s="4">
        <v>1890</v>
      </c>
      <c r="B5222" t="s" s="4">
        <v>8463</v>
      </c>
      <c r="C5222" t="s" s="4">
        <v>134</v>
      </c>
      <c r="D5222" t="s" s="4">
        <v>134</v>
      </c>
      <c r="E5222" t="s" s="4">
        <v>119</v>
      </c>
      <c r="F5222" t="s" s="4">
        <v>119</v>
      </c>
    </row>
    <row r="5223" ht="45.0" customHeight="true">
      <c r="A5223" t="s" s="4">
        <v>1890</v>
      </c>
      <c r="B5223" t="s" s="4">
        <v>8464</v>
      </c>
      <c r="C5223" t="s" s="4">
        <v>134</v>
      </c>
      <c r="D5223" t="s" s="4">
        <v>134</v>
      </c>
      <c r="E5223" t="s" s="4">
        <v>119</v>
      </c>
      <c r="F5223" t="s" s="4">
        <v>119</v>
      </c>
    </row>
    <row r="5224" ht="45.0" customHeight="true">
      <c r="A5224" t="s" s="4">
        <v>1890</v>
      </c>
      <c r="B5224" t="s" s="4">
        <v>8465</v>
      </c>
      <c r="C5224" t="s" s="4">
        <v>134</v>
      </c>
      <c r="D5224" t="s" s="4">
        <v>134</v>
      </c>
      <c r="E5224" t="s" s="4">
        <v>119</v>
      </c>
      <c r="F5224" t="s" s="4">
        <v>119</v>
      </c>
    </row>
    <row r="5225" ht="45.0" customHeight="true">
      <c r="A5225" t="s" s="4">
        <v>1890</v>
      </c>
      <c r="B5225" t="s" s="4">
        <v>8466</v>
      </c>
      <c r="C5225" t="s" s="4">
        <v>134</v>
      </c>
      <c r="D5225" t="s" s="4">
        <v>134</v>
      </c>
      <c r="E5225" t="s" s="4">
        <v>119</v>
      </c>
      <c r="F5225" t="s" s="4">
        <v>119</v>
      </c>
    </row>
    <row r="5226" ht="45.0" customHeight="true">
      <c r="A5226" t="s" s="4">
        <v>1890</v>
      </c>
      <c r="B5226" t="s" s="4">
        <v>8467</v>
      </c>
      <c r="C5226" t="s" s="4">
        <v>134</v>
      </c>
      <c r="D5226" t="s" s="4">
        <v>134</v>
      </c>
      <c r="E5226" t="s" s="4">
        <v>119</v>
      </c>
      <c r="F5226" t="s" s="4">
        <v>119</v>
      </c>
    </row>
    <row r="5227" ht="45.0" customHeight="true">
      <c r="A5227" t="s" s="4">
        <v>1890</v>
      </c>
      <c r="B5227" t="s" s="4">
        <v>8468</v>
      </c>
      <c r="C5227" t="s" s="4">
        <v>134</v>
      </c>
      <c r="D5227" t="s" s="4">
        <v>134</v>
      </c>
      <c r="E5227" t="s" s="4">
        <v>119</v>
      </c>
      <c r="F5227" t="s" s="4">
        <v>119</v>
      </c>
    </row>
    <row r="5228" ht="45.0" customHeight="true">
      <c r="A5228" t="s" s="4">
        <v>1890</v>
      </c>
      <c r="B5228" t="s" s="4">
        <v>8469</v>
      </c>
      <c r="C5228" t="s" s="4">
        <v>134</v>
      </c>
      <c r="D5228" t="s" s="4">
        <v>134</v>
      </c>
      <c r="E5228" t="s" s="4">
        <v>119</v>
      </c>
      <c r="F5228" t="s" s="4">
        <v>119</v>
      </c>
    </row>
    <row r="5229" ht="45.0" customHeight="true">
      <c r="A5229" t="s" s="4">
        <v>1890</v>
      </c>
      <c r="B5229" t="s" s="4">
        <v>8470</v>
      </c>
      <c r="C5229" t="s" s="4">
        <v>134</v>
      </c>
      <c r="D5229" t="s" s="4">
        <v>134</v>
      </c>
      <c r="E5229" t="s" s="4">
        <v>119</v>
      </c>
      <c r="F5229" t="s" s="4">
        <v>119</v>
      </c>
    </row>
    <row r="5230" ht="45.0" customHeight="true">
      <c r="A5230" t="s" s="4">
        <v>1890</v>
      </c>
      <c r="B5230" t="s" s="4">
        <v>8471</v>
      </c>
      <c r="C5230" t="s" s="4">
        <v>134</v>
      </c>
      <c r="D5230" t="s" s="4">
        <v>134</v>
      </c>
      <c r="E5230" t="s" s="4">
        <v>119</v>
      </c>
      <c r="F5230" t="s" s="4">
        <v>119</v>
      </c>
    </row>
    <row r="5231" ht="45.0" customHeight="true">
      <c r="A5231" t="s" s="4">
        <v>1899</v>
      </c>
      <c r="B5231" t="s" s="4">
        <v>8472</v>
      </c>
      <c r="C5231" t="s" s="4">
        <v>134</v>
      </c>
      <c r="D5231" t="s" s="4">
        <v>134</v>
      </c>
      <c r="E5231" t="s" s="4">
        <v>119</v>
      </c>
      <c r="F5231" t="s" s="4">
        <v>119</v>
      </c>
    </row>
    <row r="5232" ht="45.0" customHeight="true">
      <c r="A5232" t="s" s="4">
        <v>1899</v>
      </c>
      <c r="B5232" t="s" s="4">
        <v>8473</v>
      </c>
      <c r="C5232" t="s" s="4">
        <v>134</v>
      </c>
      <c r="D5232" t="s" s="4">
        <v>134</v>
      </c>
      <c r="E5232" t="s" s="4">
        <v>119</v>
      </c>
      <c r="F5232" t="s" s="4">
        <v>119</v>
      </c>
    </row>
    <row r="5233" ht="45.0" customHeight="true">
      <c r="A5233" t="s" s="4">
        <v>1899</v>
      </c>
      <c r="B5233" t="s" s="4">
        <v>8474</v>
      </c>
      <c r="C5233" t="s" s="4">
        <v>134</v>
      </c>
      <c r="D5233" t="s" s="4">
        <v>134</v>
      </c>
      <c r="E5233" t="s" s="4">
        <v>119</v>
      </c>
      <c r="F5233" t="s" s="4">
        <v>119</v>
      </c>
    </row>
    <row r="5234" ht="45.0" customHeight="true">
      <c r="A5234" t="s" s="4">
        <v>1899</v>
      </c>
      <c r="B5234" t="s" s="4">
        <v>8475</v>
      </c>
      <c r="C5234" t="s" s="4">
        <v>134</v>
      </c>
      <c r="D5234" t="s" s="4">
        <v>134</v>
      </c>
      <c r="E5234" t="s" s="4">
        <v>119</v>
      </c>
      <c r="F5234" t="s" s="4">
        <v>119</v>
      </c>
    </row>
    <row r="5235" ht="45.0" customHeight="true">
      <c r="A5235" t="s" s="4">
        <v>1899</v>
      </c>
      <c r="B5235" t="s" s="4">
        <v>8476</v>
      </c>
      <c r="C5235" t="s" s="4">
        <v>134</v>
      </c>
      <c r="D5235" t="s" s="4">
        <v>134</v>
      </c>
      <c r="E5235" t="s" s="4">
        <v>119</v>
      </c>
      <c r="F5235" t="s" s="4">
        <v>119</v>
      </c>
    </row>
    <row r="5236" ht="45.0" customHeight="true">
      <c r="A5236" t="s" s="4">
        <v>1899</v>
      </c>
      <c r="B5236" t="s" s="4">
        <v>8477</v>
      </c>
      <c r="C5236" t="s" s="4">
        <v>134</v>
      </c>
      <c r="D5236" t="s" s="4">
        <v>134</v>
      </c>
      <c r="E5236" t="s" s="4">
        <v>119</v>
      </c>
      <c r="F5236" t="s" s="4">
        <v>119</v>
      </c>
    </row>
    <row r="5237" ht="45.0" customHeight="true">
      <c r="A5237" t="s" s="4">
        <v>1899</v>
      </c>
      <c r="B5237" t="s" s="4">
        <v>8478</v>
      </c>
      <c r="C5237" t="s" s="4">
        <v>134</v>
      </c>
      <c r="D5237" t="s" s="4">
        <v>134</v>
      </c>
      <c r="E5237" t="s" s="4">
        <v>119</v>
      </c>
      <c r="F5237" t="s" s="4">
        <v>119</v>
      </c>
    </row>
    <row r="5238" ht="45.0" customHeight="true">
      <c r="A5238" t="s" s="4">
        <v>1899</v>
      </c>
      <c r="B5238" t="s" s="4">
        <v>8479</v>
      </c>
      <c r="C5238" t="s" s="4">
        <v>134</v>
      </c>
      <c r="D5238" t="s" s="4">
        <v>134</v>
      </c>
      <c r="E5238" t="s" s="4">
        <v>119</v>
      </c>
      <c r="F5238" t="s" s="4">
        <v>119</v>
      </c>
    </row>
    <row r="5239" ht="45.0" customHeight="true">
      <c r="A5239" t="s" s="4">
        <v>1899</v>
      </c>
      <c r="B5239" t="s" s="4">
        <v>8480</v>
      </c>
      <c r="C5239" t="s" s="4">
        <v>134</v>
      </c>
      <c r="D5239" t="s" s="4">
        <v>134</v>
      </c>
      <c r="E5239" t="s" s="4">
        <v>119</v>
      </c>
      <c r="F5239" t="s" s="4">
        <v>119</v>
      </c>
    </row>
    <row r="5240" ht="45.0" customHeight="true">
      <c r="A5240" t="s" s="4">
        <v>1899</v>
      </c>
      <c r="B5240" t="s" s="4">
        <v>8481</v>
      </c>
      <c r="C5240" t="s" s="4">
        <v>134</v>
      </c>
      <c r="D5240" t="s" s="4">
        <v>134</v>
      </c>
      <c r="E5240" t="s" s="4">
        <v>119</v>
      </c>
      <c r="F5240" t="s" s="4">
        <v>119</v>
      </c>
    </row>
    <row r="5241" ht="45.0" customHeight="true">
      <c r="A5241" t="s" s="4">
        <v>1899</v>
      </c>
      <c r="B5241" t="s" s="4">
        <v>8482</v>
      </c>
      <c r="C5241" t="s" s="4">
        <v>134</v>
      </c>
      <c r="D5241" t="s" s="4">
        <v>134</v>
      </c>
      <c r="E5241" t="s" s="4">
        <v>119</v>
      </c>
      <c r="F5241" t="s" s="4">
        <v>119</v>
      </c>
    </row>
    <row r="5242" ht="45.0" customHeight="true">
      <c r="A5242" t="s" s="4">
        <v>1899</v>
      </c>
      <c r="B5242" t="s" s="4">
        <v>8483</v>
      </c>
      <c r="C5242" t="s" s="4">
        <v>134</v>
      </c>
      <c r="D5242" t="s" s="4">
        <v>134</v>
      </c>
      <c r="E5242" t="s" s="4">
        <v>119</v>
      </c>
      <c r="F5242" t="s" s="4">
        <v>119</v>
      </c>
    </row>
    <row r="5243" ht="45.0" customHeight="true">
      <c r="A5243" t="s" s="4">
        <v>1899</v>
      </c>
      <c r="B5243" t="s" s="4">
        <v>8484</v>
      </c>
      <c r="C5243" t="s" s="4">
        <v>134</v>
      </c>
      <c r="D5243" t="s" s="4">
        <v>134</v>
      </c>
      <c r="E5243" t="s" s="4">
        <v>119</v>
      </c>
      <c r="F5243" t="s" s="4">
        <v>119</v>
      </c>
    </row>
    <row r="5244" ht="45.0" customHeight="true">
      <c r="A5244" t="s" s="4">
        <v>1899</v>
      </c>
      <c r="B5244" t="s" s="4">
        <v>8485</v>
      </c>
      <c r="C5244" t="s" s="4">
        <v>134</v>
      </c>
      <c r="D5244" t="s" s="4">
        <v>134</v>
      </c>
      <c r="E5244" t="s" s="4">
        <v>119</v>
      </c>
      <c r="F5244" t="s" s="4">
        <v>119</v>
      </c>
    </row>
    <row r="5245" ht="45.0" customHeight="true">
      <c r="A5245" t="s" s="4">
        <v>1899</v>
      </c>
      <c r="B5245" t="s" s="4">
        <v>8486</v>
      </c>
      <c r="C5245" t="s" s="4">
        <v>134</v>
      </c>
      <c r="D5245" t="s" s="4">
        <v>134</v>
      </c>
      <c r="E5245" t="s" s="4">
        <v>119</v>
      </c>
      <c r="F5245" t="s" s="4">
        <v>119</v>
      </c>
    </row>
    <row r="5246" ht="45.0" customHeight="true">
      <c r="A5246" t="s" s="4">
        <v>1899</v>
      </c>
      <c r="B5246" t="s" s="4">
        <v>8487</v>
      </c>
      <c r="C5246" t="s" s="4">
        <v>134</v>
      </c>
      <c r="D5246" t="s" s="4">
        <v>134</v>
      </c>
      <c r="E5246" t="s" s="4">
        <v>119</v>
      </c>
      <c r="F5246" t="s" s="4">
        <v>119</v>
      </c>
    </row>
    <row r="5247" ht="45.0" customHeight="true">
      <c r="A5247" t="s" s="4">
        <v>1899</v>
      </c>
      <c r="B5247" t="s" s="4">
        <v>8488</v>
      </c>
      <c r="C5247" t="s" s="4">
        <v>134</v>
      </c>
      <c r="D5247" t="s" s="4">
        <v>134</v>
      </c>
      <c r="E5247" t="s" s="4">
        <v>119</v>
      </c>
      <c r="F5247" t="s" s="4">
        <v>119</v>
      </c>
    </row>
    <row r="5248" ht="45.0" customHeight="true">
      <c r="A5248" t="s" s="4">
        <v>1899</v>
      </c>
      <c r="B5248" t="s" s="4">
        <v>8489</v>
      </c>
      <c r="C5248" t="s" s="4">
        <v>134</v>
      </c>
      <c r="D5248" t="s" s="4">
        <v>134</v>
      </c>
      <c r="E5248" t="s" s="4">
        <v>119</v>
      </c>
      <c r="F5248" t="s" s="4">
        <v>119</v>
      </c>
    </row>
    <row r="5249" ht="45.0" customHeight="true">
      <c r="A5249" t="s" s="4">
        <v>1899</v>
      </c>
      <c r="B5249" t="s" s="4">
        <v>8490</v>
      </c>
      <c r="C5249" t="s" s="4">
        <v>134</v>
      </c>
      <c r="D5249" t="s" s="4">
        <v>134</v>
      </c>
      <c r="E5249" t="s" s="4">
        <v>119</v>
      </c>
      <c r="F5249" t="s" s="4">
        <v>119</v>
      </c>
    </row>
    <row r="5250" ht="45.0" customHeight="true">
      <c r="A5250" t="s" s="4">
        <v>1899</v>
      </c>
      <c r="B5250" t="s" s="4">
        <v>8491</v>
      </c>
      <c r="C5250" t="s" s="4">
        <v>134</v>
      </c>
      <c r="D5250" t="s" s="4">
        <v>134</v>
      </c>
      <c r="E5250" t="s" s="4">
        <v>119</v>
      </c>
      <c r="F5250" t="s" s="4">
        <v>119</v>
      </c>
    </row>
    <row r="5251" ht="45.0" customHeight="true">
      <c r="A5251" t="s" s="4">
        <v>1899</v>
      </c>
      <c r="B5251" t="s" s="4">
        <v>8492</v>
      </c>
      <c r="C5251" t="s" s="4">
        <v>134</v>
      </c>
      <c r="D5251" t="s" s="4">
        <v>134</v>
      </c>
      <c r="E5251" t="s" s="4">
        <v>119</v>
      </c>
      <c r="F5251" t="s" s="4">
        <v>119</v>
      </c>
    </row>
    <row r="5252" ht="45.0" customHeight="true">
      <c r="A5252" t="s" s="4">
        <v>1899</v>
      </c>
      <c r="B5252" t="s" s="4">
        <v>8493</v>
      </c>
      <c r="C5252" t="s" s="4">
        <v>134</v>
      </c>
      <c r="D5252" t="s" s="4">
        <v>134</v>
      </c>
      <c r="E5252" t="s" s="4">
        <v>119</v>
      </c>
      <c r="F5252" t="s" s="4">
        <v>119</v>
      </c>
    </row>
    <row r="5253" ht="45.0" customHeight="true">
      <c r="A5253" t="s" s="4">
        <v>1899</v>
      </c>
      <c r="B5253" t="s" s="4">
        <v>8494</v>
      </c>
      <c r="C5253" t="s" s="4">
        <v>134</v>
      </c>
      <c r="D5253" t="s" s="4">
        <v>134</v>
      </c>
      <c r="E5253" t="s" s="4">
        <v>119</v>
      </c>
      <c r="F5253" t="s" s="4">
        <v>119</v>
      </c>
    </row>
    <row r="5254" ht="45.0" customHeight="true">
      <c r="A5254" t="s" s="4">
        <v>1899</v>
      </c>
      <c r="B5254" t="s" s="4">
        <v>8495</v>
      </c>
      <c r="C5254" t="s" s="4">
        <v>134</v>
      </c>
      <c r="D5254" t="s" s="4">
        <v>134</v>
      </c>
      <c r="E5254" t="s" s="4">
        <v>119</v>
      </c>
      <c r="F5254" t="s" s="4">
        <v>119</v>
      </c>
    </row>
    <row r="5255" ht="45.0" customHeight="true">
      <c r="A5255" t="s" s="4">
        <v>1899</v>
      </c>
      <c r="B5255" t="s" s="4">
        <v>8496</v>
      </c>
      <c r="C5255" t="s" s="4">
        <v>134</v>
      </c>
      <c r="D5255" t="s" s="4">
        <v>134</v>
      </c>
      <c r="E5255" t="s" s="4">
        <v>119</v>
      </c>
      <c r="F5255" t="s" s="4">
        <v>119</v>
      </c>
    </row>
    <row r="5256" ht="45.0" customHeight="true">
      <c r="A5256" t="s" s="4">
        <v>1899</v>
      </c>
      <c r="B5256" t="s" s="4">
        <v>8497</v>
      </c>
      <c r="C5256" t="s" s="4">
        <v>134</v>
      </c>
      <c r="D5256" t="s" s="4">
        <v>134</v>
      </c>
      <c r="E5256" t="s" s="4">
        <v>119</v>
      </c>
      <c r="F5256" t="s" s="4">
        <v>119</v>
      </c>
    </row>
    <row r="5257" ht="45.0" customHeight="true">
      <c r="A5257" t="s" s="4">
        <v>1899</v>
      </c>
      <c r="B5257" t="s" s="4">
        <v>8498</v>
      </c>
      <c r="C5257" t="s" s="4">
        <v>134</v>
      </c>
      <c r="D5257" t="s" s="4">
        <v>134</v>
      </c>
      <c r="E5257" t="s" s="4">
        <v>119</v>
      </c>
      <c r="F5257" t="s" s="4">
        <v>119</v>
      </c>
    </row>
    <row r="5258" ht="45.0" customHeight="true">
      <c r="A5258" t="s" s="4">
        <v>1899</v>
      </c>
      <c r="B5258" t="s" s="4">
        <v>8499</v>
      </c>
      <c r="C5258" t="s" s="4">
        <v>134</v>
      </c>
      <c r="D5258" t="s" s="4">
        <v>134</v>
      </c>
      <c r="E5258" t="s" s="4">
        <v>119</v>
      </c>
      <c r="F5258" t="s" s="4">
        <v>119</v>
      </c>
    </row>
    <row r="5259" ht="45.0" customHeight="true">
      <c r="A5259" t="s" s="4">
        <v>1899</v>
      </c>
      <c r="B5259" t="s" s="4">
        <v>8500</v>
      </c>
      <c r="C5259" t="s" s="4">
        <v>134</v>
      </c>
      <c r="D5259" t="s" s="4">
        <v>134</v>
      </c>
      <c r="E5259" t="s" s="4">
        <v>119</v>
      </c>
      <c r="F5259" t="s" s="4">
        <v>119</v>
      </c>
    </row>
    <row r="5260" ht="45.0" customHeight="true">
      <c r="A5260" t="s" s="4">
        <v>1899</v>
      </c>
      <c r="B5260" t="s" s="4">
        <v>8501</v>
      </c>
      <c r="C5260" t="s" s="4">
        <v>134</v>
      </c>
      <c r="D5260" t="s" s="4">
        <v>134</v>
      </c>
      <c r="E5260" t="s" s="4">
        <v>119</v>
      </c>
      <c r="F5260" t="s" s="4">
        <v>119</v>
      </c>
    </row>
    <row r="5261" ht="45.0" customHeight="true">
      <c r="A5261" t="s" s="4">
        <v>1899</v>
      </c>
      <c r="B5261" t="s" s="4">
        <v>8502</v>
      </c>
      <c r="C5261" t="s" s="4">
        <v>134</v>
      </c>
      <c r="D5261" t="s" s="4">
        <v>134</v>
      </c>
      <c r="E5261" t="s" s="4">
        <v>119</v>
      </c>
      <c r="F5261" t="s" s="4">
        <v>119</v>
      </c>
    </row>
    <row r="5262" ht="45.0" customHeight="true">
      <c r="A5262" t="s" s="4">
        <v>1899</v>
      </c>
      <c r="B5262" t="s" s="4">
        <v>8503</v>
      </c>
      <c r="C5262" t="s" s="4">
        <v>134</v>
      </c>
      <c r="D5262" t="s" s="4">
        <v>134</v>
      </c>
      <c r="E5262" t="s" s="4">
        <v>119</v>
      </c>
      <c r="F5262" t="s" s="4">
        <v>119</v>
      </c>
    </row>
    <row r="5263" ht="45.0" customHeight="true">
      <c r="A5263" t="s" s="4">
        <v>1899</v>
      </c>
      <c r="B5263" t="s" s="4">
        <v>8504</v>
      </c>
      <c r="C5263" t="s" s="4">
        <v>134</v>
      </c>
      <c r="D5263" t="s" s="4">
        <v>134</v>
      </c>
      <c r="E5263" t="s" s="4">
        <v>119</v>
      </c>
      <c r="F5263" t="s" s="4">
        <v>119</v>
      </c>
    </row>
    <row r="5264" ht="45.0" customHeight="true">
      <c r="A5264" t="s" s="4">
        <v>1899</v>
      </c>
      <c r="B5264" t="s" s="4">
        <v>8505</v>
      </c>
      <c r="C5264" t="s" s="4">
        <v>134</v>
      </c>
      <c r="D5264" t="s" s="4">
        <v>134</v>
      </c>
      <c r="E5264" t="s" s="4">
        <v>119</v>
      </c>
      <c r="F5264" t="s" s="4">
        <v>119</v>
      </c>
    </row>
    <row r="5265" ht="45.0" customHeight="true">
      <c r="A5265" t="s" s="4">
        <v>1899</v>
      </c>
      <c r="B5265" t="s" s="4">
        <v>8506</v>
      </c>
      <c r="C5265" t="s" s="4">
        <v>134</v>
      </c>
      <c r="D5265" t="s" s="4">
        <v>134</v>
      </c>
      <c r="E5265" t="s" s="4">
        <v>119</v>
      </c>
      <c r="F5265" t="s" s="4">
        <v>119</v>
      </c>
    </row>
    <row r="5266" ht="45.0" customHeight="true">
      <c r="A5266" t="s" s="4">
        <v>1899</v>
      </c>
      <c r="B5266" t="s" s="4">
        <v>8507</v>
      </c>
      <c r="C5266" t="s" s="4">
        <v>134</v>
      </c>
      <c r="D5266" t="s" s="4">
        <v>134</v>
      </c>
      <c r="E5266" t="s" s="4">
        <v>119</v>
      </c>
      <c r="F5266" t="s" s="4">
        <v>119</v>
      </c>
    </row>
    <row r="5267" ht="45.0" customHeight="true">
      <c r="A5267" t="s" s="4">
        <v>1899</v>
      </c>
      <c r="B5267" t="s" s="4">
        <v>8508</v>
      </c>
      <c r="C5267" t="s" s="4">
        <v>134</v>
      </c>
      <c r="D5267" t="s" s="4">
        <v>134</v>
      </c>
      <c r="E5267" t="s" s="4">
        <v>119</v>
      </c>
      <c r="F5267" t="s" s="4">
        <v>119</v>
      </c>
    </row>
    <row r="5268" ht="45.0" customHeight="true">
      <c r="A5268" t="s" s="4">
        <v>1899</v>
      </c>
      <c r="B5268" t="s" s="4">
        <v>8509</v>
      </c>
      <c r="C5268" t="s" s="4">
        <v>134</v>
      </c>
      <c r="D5268" t="s" s="4">
        <v>134</v>
      </c>
      <c r="E5268" t="s" s="4">
        <v>119</v>
      </c>
      <c r="F5268" t="s" s="4">
        <v>119</v>
      </c>
    </row>
    <row r="5269" ht="45.0" customHeight="true">
      <c r="A5269" t="s" s="4">
        <v>1899</v>
      </c>
      <c r="B5269" t="s" s="4">
        <v>8510</v>
      </c>
      <c r="C5269" t="s" s="4">
        <v>134</v>
      </c>
      <c r="D5269" t="s" s="4">
        <v>134</v>
      </c>
      <c r="E5269" t="s" s="4">
        <v>119</v>
      </c>
      <c r="F5269" t="s" s="4">
        <v>119</v>
      </c>
    </row>
    <row r="5270" ht="45.0" customHeight="true">
      <c r="A5270" t="s" s="4">
        <v>1899</v>
      </c>
      <c r="B5270" t="s" s="4">
        <v>8511</v>
      </c>
      <c r="C5270" t="s" s="4">
        <v>134</v>
      </c>
      <c r="D5270" t="s" s="4">
        <v>134</v>
      </c>
      <c r="E5270" t="s" s="4">
        <v>119</v>
      </c>
      <c r="F5270" t="s" s="4">
        <v>119</v>
      </c>
    </row>
    <row r="5271" ht="45.0" customHeight="true">
      <c r="A5271" t="s" s="4">
        <v>1899</v>
      </c>
      <c r="B5271" t="s" s="4">
        <v>8512</v>
      </c>
      <c r="C5271" t="s" s="4">
        <v>134</v>
      </c>
      <c r="D5271" t="s" s="4">
        <v>134</v>
      </c>
      <c r="E5271" t="s" s="4">
        <v>119</v>
      </c>
      <c r="F5271" t="s" s="4">
        <v>119</v>
      </c>
    </row>
    <row r="5272" ht="45.0" customHeight="true">
      <c r="A5272" t="s" s="4">
        <v>1899</v>
      </c>
      <c r="B5272" t="s" s="4">
        <v>8513</v>
      </c>
      <c r="C5272" t="s" s="4">
        <v>134</v>
      </c>
      <c r="D5272" t="s" s="4">
        <v>134</v>
      </c>
      <c r="E5272" t="s" s="4">
        <v>119</v>
      </c>
      <c r="F5272" t="s" s="4">
        <v>119</v>
      </c>
    </row>
    <row r="5273" ht="45.0" customHeight="true">
      <c r="A5273" t="s" s="4">
        <v>1899</v>
      </c>
      <c r="B5273" t="s" s="4">
        <v>8514</v>
      </c>
      <c r="C5273" t="s" s="4">
        <v>134</v>
      </c>
      <c r="D5273" t="s" s="4">
        <v>134</v>
      </c>
      <c r="E5273" t="s" s="4">
        <v>119</v>
      </c>
      <c r="F5273" t="s" s="4">
        <v>119</v>
      </c>
    </row>
    <row r="5274" ht="45.0" customHeight="true">
      <c r="A5274" t="s" s="4">
        <v>1899</v>
      </c>
      <c r="B5274" t="s" s="4">
        <v>8515</v>
      </c>
      <c r="C5274" t="s" s="4">
        <v>134</v>
      </c>
      <c r="D5274" t="s" s="4">
        <v>134</v>
      </c>
      <c r="E5274" t="s" s="4">
        <v>119</v>
      </c>
      <c r="F5274" t="s" s="4">
        <v>119</v>
      </c>
    </row>
    <row r="5275" ht="45.0" customHeight="true">
      <c r="A5275" t="s" s="4">
        <v>1899</v>
      </c>
      <c r="B5275" t="s" s="4">
        <v>8516</v>
      </c>
      <c r="C5275" t="s" s="4">
        <v>134</v>
      </c>
      <c r="D5275" t="s" s="4">
        <v>134</v>
      </c>
      <c r="E5275" t="s" s="4">
        <v>119</v>
      </c>
      <c r="F5275" t="s" s="4">
        <v>119</v>
      </c>
    </row>
    <row r="5276" ht="45.0" customHeight="true">
      <c r="A5276" t="s" s="4">
        <v>1899</v>
      </c>
      <c r="B5276" t="s" s="4">
        <v>8517</v>
      </c>
      <c r="C5276" t="s" s="4">
        <v>134</v>
      </c>
      <c r="D5276" t="s" s="4">
        <v>134</v>
      </c>
      <c r="E5276" t="s" s="4">
        <v>119</v>
      </c>
      <c r="F5276" t="s" s="4">
        <v>119</v>
      </c>
    </row>
    <row r="5277" ht="45.0" customHeight="true">
      <c r="A5277" t="s" s="4">
        <v>1899</v>
      </c>
      <c r="B5277" t="s" s="4">
        <v>8518</v>
      </c>
      <c r="C5277" t="s" s="4">
        <v>134</v>
      </c>
      <c r="D5277" t="s" s="4">
        <v>134</v>
      </c>
      <c r="E5277" t="s" s="4">
        <v>119</v>
      </c>
      <c r="F5277" t="s" s="4">
        <v>119</v>
      </c>
    </row>
    <row r="5278" ht="45.0" customHeight="true">
      <c r="A5278" t="s" s="4">
        <v>1899</v>
      </c>
      <c r="B5278" t="s" s="4">
        <v>8519</v>
      </c>
      <c r="C5278" t="s" s="4">
        <v>134</v>
      </c>
      <c r="D5278" t="s" s="4">
        <v>134</v>
      </c>
      <c r="E5278" t="s" s="4">
        <v>119</v>
      </c>
      <c r="F5278" t="s" s="4">
        <v>119</v>
      </c>
    </row>
    <row r="5279" ht="45.0" customHeight="true">
      <c r="A5279" t="s" s="4">
        <v>1899</v>
      </c>
      <c r="B5279" t="s" s="4">
        <v>8520</v>
      </c>
      <c r="C5279" t="s" s="4">
        <v>134</v>
      </c>
      <c r="D5279" t="s" s="4">
        <v>134</v>
      </c>
      <c r="E5279" t="s" s="4">
        <v>119</v>
      </c>
      <c r="F5279" t="s" s="4">
        <v>119</v>
      </c>
    </row>
    <row r="5280" ht="45.0" customHeight="true">
      <c r="A5280" t="s" s="4">
        <v>1899</v>
      </c>
      <c r="B5280" t="s" s="4">
        <v>8521</v>
      </c>
      <c r="C5280" t="s" s="4">
        <v>134</v>
      </c>
      <c r="D5280" t="s" s="4">
        <v>134</v>
      </c>
      <c r="E5280" t="s" s="4">
        <v>119</v>
      </c>
      <c r="F5280" t="s" s="4">
        <v>119</v>
      </c>
    </row>
    <row r="5281" ht="45.0" customHeight="true">
      <c r="A5281" t="s" s="4">
        <v>1899</v>
      </c>
      <c r="B5281" t="s" s="4">
        <v>8522</v>
      </c>
      <c r="C5281" t="s" s="4">
        <v>134</v>
      </c>
      <c r="D5281" t="s" s="4">
        <v>134</v>
      </c>
      <c r="E5281" t="s" s="4">
        <v>119</v>
      </c>
      <c r="F5281" t="s" s="4">
        <v>119</v>
      </c>
    </row>
    <row r="5282" ht="45.0" customHeight="true">
      <c r="A5282" t="s" s="4">
        <v>1899</v>
      </c>
      <c r="B5282" t="s" s="4">
        <v>8523</v>
      </c>
      <c r="C5282" t="s" s="4">
        <v>134</v>
      </c>
      <c r="D5282" t="s" s="4">
        <v>134</v>
      </c>
      <c r="E5282" t="s" s="4">
        <v>119</v>
      </c>
      <c r="F5282" t="s" s="4">
        <v>119</v>
      </c>
    </row>
    <row r="5283" ht="45.0" customHeight="true">
      <c r="A5283" t="s" s="4">
        <v>1899</v>
      </c>
      <c r="B5283" t="s" s="4">
        <v>8524</v>
      </c>
      <c r="C5283" t="s" s="4">
        <v>134</v>
      </c>
      <c r="D5283" t="s" s="4">
        <v>134</v>
      </c>
      <c r="E5283" t="s" s="4">
        <v>119</v>
      </c>
      <c r="F5283" t="s" s="4">
        <v>119</v>
      </c>
    </row>
    <row r="5284" ht="45.0" customHeight="true">
      <c r="A5284" t="s" s="4">
        <v>1908</v>
      </c>
      <c r="B5284" t="s" s="4">
        <v>8525</v>
      </c>
      <c r="C5284" t="s" s="4">
        <v>134</v>
      </c>
      <c r="D5284" t="s" s="4">
        <v>134</v>
      </c>
      <c r="E5284" t="s" s="4">
        <v>119</v>
      </c>
      <c r="F5284" t="s" s="4">
        <v>119</v>
      </c>
    </row>
    <row r="5285" ht="45.0" customHeight="true">
      <c r="A5285" t="s" s="4">
        <v>1908</v>
      </c>
      <c r="B5285" t="s" s="4">
        <v>8526</v>
      </c>
      <c r="C5285" t="s" s="4">
        <v>134</v>
      </c>
      <c r="D5285" t="s" s="4">
        <v>134</v>
      </c>
      <c r="E5285" t="s" s="4">
        <v>119</v>
      </c>
      <c r="F5285" t="s" s="4">
        <v>119</v>
      </c>
    </row>
    <row r="5286" ht="45.0" customHeight="true">
      <c r="A5286" t="s" s="4">
        <v>1908</v>
      </c>
      <c r="B5286" t="s" s="4">
        <v>8527</v>
      </c>
      <c r="C5286" t="s" s="4">
        <v>134</v>
      </c>
      <c r="D5286" t="s" s="4">
        <v>134</v>
      </c>
      <c r="E5286" t="s" s="4">
        <v>119</v>
      </c>
      <c r="F5286" t="s" s="4">
        <v>119</v>
      </c>
    </row>
    <row r="5287" ht="45.0" customHeight="true">
      <c r="A5287" t="s" s="4">
        <v>1908</v>
      </c>
      <c r="B5287" t="s" s="4">
        <v>8528</v>
      </c>
      <c r="C5287" t="s" s="4">
        <v>134</v>
      </c>
      <c r="D5287" t="s" s="4">
        <v>134</v>
      </c>
      <c r="E5287" t="s" s="4">
        <v>119</v>
      </c>
      <c r="F5287" t="s" s="4">
        <v>119</v>
      </c>
    </row>
    <row r="5288" ht="45.0" customHeight="true">
      <c r="A5288" t="s" s="4">
        <v>1908</v>
      </c>
      <c r="B5288" t="s" s="4">
        <v>8529</v>
      </c>
      <c r="C5288" t="s" s="4">
        <v>134</v>
      </c>
      <c r="D5288" t="s" s="4">
        <v>134</v>
      </c>
      <c r="E5288" t="s" s="4">
        <v>119</v>
      </c>
      <c r="F5288" t="s" s="4">
        <v>119</v>
      </c>
    </row>
    <row r="5289" ht="45.0" customHeight="true">
      <c r="A5289" t="s" s="4">
        <v>1908</v>
      </c>
      <c r="B5289" t="s" s="4">
        <v>8530</v>
      </c>
      <c r="C5289" t="s" s="4">
        <v>134</v>
      </c>
      <c r="D5289" t="s" s="4">
        <v>134</v>
      </c>
      <c r="E5289" t="s" s="4">
        <v>119</v>
      </c>
      <c r="F5289" t="s" s="4">
        <v>119</v>
      </c>
    </row>
    <row r="5290" ht="45.0" customHeight="true">
      <c r="A5290" t="s" s="4">
        <v>1908</v>
      </c>
      <c r="B5290" t="s" s="4">
        <v>8531</v>
      </c>
      <c r="C5290" t="s" s="4">
        <v>134</v>
      </c>
      <c r="D5290" t="s" s="4">
        <v>134</v>
      </c>
      <c r="E5290" t="s" s="4">
        <v>119</v>
      </c>
      <c r="F5290" t="s" s="4">
        <v>119</v>
      </c>
    </row>
    <row r="5291" ht="45.0" customHeight="true">
      <c r="A5291" t="s" s="4">
        <v>1908</v>
      </c>
      <c r="B5291" t="s" s="4">
        <v>8532</v>
      </c>
      <c r="C5291" t="s" s="4">
        <v>134</v>
      </c>
      <c r="D5291" t="s" s="4">
        <v>134</v>
      </c>
      <c r="E5291" t="s" s="4">
        <v>119</v>
      </c>
      <c r="F5291" t="s" s="4">
        <v>119</v>
      </c>
    </row>
    <row r="5292" ht="45.0" customHeight="true">
      <c r="A5292" t="s" s="4">
        <v>1908</v>
      </c>
      <c r="B5292" t="s" s="4">
        <v>8533</v>
      </c>
      <c r="C5292" t="s" s="4">
        <v>134</v>
      </c>
      <c r="D5292" t="s" s="4">
        <v>134</v>
      </c>
      <c r="E5292" t="s" s="4">
        <v>119</v>
      </c>
      <c r="F5292" t="s" s="4">
        <v>119</v>
      </c>
    </row>
    <row r="5293" ht="45.0" customHeight="true">
      <c r="A5293" t="s" s="4">
        <v>1908</v>
      </c>
      <c r="B5293" t="s" s="4">
        <v>8534</v>
      </c>
      <c r="C5293" t="s" s="4">
        <v>134</v>
      </c>
      <c r="D5293" t="s" s="4">
        <v>134</v>
      </c>
      <c r="E5293" t="s" s="4">
        <v>119</v>
      </c>
      <c r="F5293" t="s" s="4">
        <v>119</v>
      </c>
    </row>
    <row r="5294" ht="45.0" customHeight="true">
      <c r="A5294" t="s" s="4">
        <v>1908</v>
      </c>
      <c r="B5294" t="s" s="4">
        <v>8535</v>
      </c>
      <c r="C5294" t="s" s="4">
        <v>134</v>
      </c>
      <c r="D5294" t="s" s="4">
        <v>134</v>
      </c>
      <c r="E5294" t="s" s="4">
        <v>119</v>
      </c>
      <c r="F5294" t="s" s="4">
        <v>119</v>
      </c>
    </row>
    <row r="5295" ht="45.0" customHeight="true">
      <c r="A5295" t="s" s="4">
        <v>1908</v>
      </c>
      <c r="B5295" t="s" s="4">
        <v>8536</v>
      </c>
      <c r="C5295" t="s" s="4">
        <v>134</v>
      </c>
      <c r="D5295" t="s" s="4">
        <v>134</v>
      </c>
      <c r="E5295" t="s" s="4">
        <v>119</v>
      </c>
      <c r="F5295" t="s" s="4">
        <v>119</v>
      </c>
    </row>
    <row r="5296" ht="45.0" customHeight="true">
      <c r="A5296" t="s" s="4">
        <v>1908</v>
      </c>
      <c r="B5296" t="s" s="4">
        <v>8537</v>
      </c>
      <c r="C5296" t="s" s="4">
        <v>134</v>
      </c>
      <c r="D5296" t="s" s="4">
        <v>134</v>
      </c>
      <c r="E5296" t="s" s="4">
        <v>119</v>
      </c>
      <c r="F5296" t="s" s="4">
        <v>119</v>
      </c>
    </row>
    <row r="5297" ht="45.0" customHeight="true">
      <c r="A5297" t="s" s="4">
        <v>1908</v>
      </c>
      <c r="B5297" t="s" s="4">
        <v>8538</v>
      </c>
      <c r="C5297" t="s" s="4">
        <v>134</v>
      </c>
      <c r="D5297" t="s" s="4">
        <v>134</v>
      </c>
      <c r="E5297" t="s" s="4">
        <v>119</v>
      </c>
      <c r="F5297" t="s" s="4">
        <v>119</v>
      </c>
    </row>
    <row r="5298" ht="45.0" customHeight="true">
      <c r="A5298" t="s" s="4">
        <v>1908</v>
      </c>
      <c r="B5298" t="s" s="4">
        <v>8539</v>
      </c>
      <c r="C5298" t="s" s="4">
        <v>134</v>
      </c>
      <c r="D5298" t="s" s="4">
        <v>134</v>
      </c>
      <c r="E5298" t="s" s="4">
        <v>119</v>
      </c>
      <c r="F5298" t="s" s="4">
        <v>119</v>
      </c>
    </row>
    <row r="5299" ht="45.0" customHeight="true">
      <c r="A5299" t="s" s="4">
        <v>1908</v>
      </c>
      <c r="B5299" t="s" s="4">
        <v>8540</v>
      </c>
      <c r="C5299" t="s" s="4">
        <v>134</v>
      </c>
      <c r="D5299" t="s" s="4">
        <v>134</v>
      </c>
      <c r="E5299" t="s" s="4">
        <v>119</v>
      </c>
      <c r="F5299" t="s" s="4">
        <v>119</v>
      </c>
    </row>
    <row r="5300" ht="45.0" customHeight="true">
      <c r="A5300" t="s" s="4">
        <v>1908</v>
      </c>
      <c r="B5300" t="s" s="4">
        <v>8541</v>
      </c>
      <c r="C5300" t="s" s="4">
        <v>134</v>
      </c>
      <c r="D5300" t="s" s="4">
        <v>134</v>
      </c>
      <c r="E5300" t="s" s="4">
        <v>119</v>
      </c>
      <c r="F5300" t="s" s="4">
        <v>119</v>
      </c>
    </row>
    <row r="5301" ht="45.0" customHeight="true">
      <c r="A5301" t="s" s="4">
        <v>1908</v>
      </c>
      <c r="B5301" t="s" s="4">
        <v>8542</v>
      </c>
      <c r="C5301" t="s" s="4">
        <v>134</v>
      </c>
      <c r="D5301" t="s" s="4">
        <v>134</v>
      </c>
      <c r="E5301" t="s" s="4">
        <v>119</v>
      </c>
      <c r="F5301" t="s" s="4">
        <v>119</v>
      </c>
    </row>
    <row r="5302" ht="45.0" customHeight="true">
      <c r="A5302" t="s" s="4">
        <v>1908</v>
      </c>
      <c r="B5302" t="s" s="4">
        <v>8543</v>
      </c>
      <c r="C5302" t="s" s="4">
        <v>134</v>
      </c>
      <c r="D5302" t="s" s="4">
        <v>134</v>
      </c>
      <c r="E5302" t="s" s="4">
        <v>119</v>
      </c>
      <c r="F5302" t="s" s="4">
        <v>119</v>
      </c>
    </row>
    <row r="5303" ht="45.0" customHeight="true">
      <c r="A5303" t="s" s="4">
        <v>1908</v>
      </c>
      <c r="B5303" t="s" s="4">
        <v>8544</v>
      </c>
      <c r="C5303" t="s" s="4">
        <v>134</v>
      </c>
      <c r="D5303" t="s" s="4">
        <v>134</v>
      </c>
      <c r="E5303" t="s" s="4">
        <v>119</v>
      </c>
      <c r="F5303" t="s" s="4">
        <v>119</v>
      </c>
    </row>
    <row r="5304" ht="45.0" customHeight="true">
      <c r="A5304" t="s" s="4">
        <v>1908</v>
      </c>
      <c r="B5304" t="s" s="4">
        <v>8545</v>
      </c>
      <c r="C5304" t="s" s="4">
        <v>134</v>
      </c>
      <c r="D5304" t="s" s="4">
        <v>134</v>
      </c>
      <c r="E5304" t="s" s="4">
        <v>119</v>
      </c>
      <c r="F5304" t="s" s="4">
        <v>119</v>
      </c>
    </row>
    <row r="5305" ht="45.0" customHeight="true">
      <c r="A5305" t="s" s="4">
        <v>1908</v>
      </c>
      <c r="B5305" t="s" s="4">
        <v>8546</v>
      </c>
      <c r="C5305" t="s" s="4">
        <v>134</v>
      </c>
      <c r="D5305" t="s" s="4">
        <v>134</v>
      </c>
      <c r="E5305" t="s" s="4">
        <v>119</v>
      </c>
      <c r="F5305" t="s" s="4">
        <v>119</v>
      </c>
    </row>
    <row r="5306" ht="45.0" customHeight="true">
      <c r="A5306" t="s" s="4">
        <v>1908</v>
      </c>
      <c r="B5306" t="s" s="4">
        <v>8547</v>
      </c>
      <c r="C5306" t="s" s="4">
        <v>134</v>
      </c>
      <c r="D5306" t="s" s="4">
        <v>134</v>
      </c>
      <c r="E5306" t="s" s="4">
        <v>119</v>
      </c>
      <c r="F5306" t="s" s="4">
        <v>119</v>
      </c>
    </row>
    <row r="5307" ht="45.0" customHeight="true">
      <c r="A5307" t="s" s="4">
        <v>1908</v>
      </c>
      <c r="B5307" t="s" s="4">
        <v>8548</v>
      </c>
      <c r="C5307" t="s" s="4">
        <v>134</v>
      </c>
      <c r="D5307" t="s" s="4">
        <v>134</v>
      </c>
      <c r="E5307" t="s" s="4">
        <v>119</v>
      </c>
      <c r="F5307" t="s" s="4">
        <v>119</v>
      </c>
    </row>
    <row r="5308" ht="45.0" customHeight="true">
      <c r="A5308" t="s" s="4">
        <v>1908</v>
      </c>
      <c r="B5308" t="s" s="4">
        <v>8549</v>
      </c>
      <c r="C5308" t="s" s="4">
        <v>134</v>
      </c>
      <c r="D5308" t="s" s="4">
        <v>134</v>
      </c>
      <c r="E5308" t="s" s="4">
        <v>119</v>
      </c>
      <c r="F5308" t="s" s="4">
        <v>119</v>
      </c>
    </row>
    <row r="5309" ht="45.0" customHeight="true">
      <c r="A5309" t="s" s="4">
        <v>1908</v>
      </c>
      <c r="B5309" t="s" s="4">
        <v>8550</v>
      </c>
      <c r="C5309" t="s" s="4">
        <v>134</v>
      </c>
      <c r="D5309" t="s" s="4">
        <v>134</v>
      </c>
      <c r="E5309" t="s" s="4">
        <v>119</v>
      </c>
      <c r="F5309" t="s" s="4">
        <v>119</v>
      </c>
    </row>
    <row r="5310" ht="45.0" customHeight="true">
      <c r="A5310" t="s" s="4">
        <v>1908</v>
      </c>
      <c r="B5310" t="s" s="4">
        <v>8551</v>
      </c>
      <c r="C5310" t="s" s="4">
        <v>134</v>
      </c>
      <c r="D5310" t="s" s="4">
        <v>134</v>
      </c>
      <c r="E5310" t="s" s="4">
        <v>119</v>
      </c>
      <c r="F5310" t="s" s="4">
        <v>119</v>
      </c>
    </row>
    <row r="5311" ht="45.0" customHeight="true">
      <c r="A5311" t="s" s="4">
        <v>1908</v>
      </c>
      <c r="B5311" t="s" s="4">
        <v>8552</v>
      </c>
      <c r="C5311" t="s" s="4">
        <v>134</v>
      </c>
      <c r="D5311" t="s" s="4">
        <v>134</v>
      </c>
      <c r="E5311" t="s" s="4">
        <v>119</v>
      </c>
      <c r="F5311" t="s" s="4">
        <v>119</v>
      </c>
    </row>
    <row r="5312" ht="45.0" customHeight="true">
      <c r="A5312" t="s" s="4">
        <v>1908</v>
      </c>
      <c r="B5312" t="s" s="4">
        <v>8553</v>
      </c>
      <c r="C5312" t="s" s="4">
        <v>134</v>
      </c>
      <c r="D5312" t="s" s="4">
        <v>134</v>
      </c>
      <c r="E5312" t="s" s="4">
        <v>119</v>
      </c>
      <c r="F5312" t="s" s="4">
        <v>119</v>
      </c>
    </row>
    <row r="5313" ht="45.0" customHeight="true">
      <c r="A5313" t="s" s="4">
        <v>1908</v>
      </c>
      <c r="B5313" t="s" s="4">
        <v>8554</v>
      </c>
      <c r="C5313" t="s" s="4">
        <v>134</v>
      </c>
      <c r="D5313" t="s" s="4">
        <v>134</v>
      </c>
      <c r="E5313" t="s" s="4">
        <v>119</v>
      </c>
      <c r="F5313" t="s" s="4">
        <v>119</v>
      </c>
    </row>
    <row r="5314" ht="45.0" customHeight="true">
      <c r="A5314" t="s" s="4">
        <v>1908</v>
      </c>
      <c r="B5314" t="s" s="4">
        <v>8555</v>
      </c>
      <c r="C5314" t="s" s="4">
        <v>134</v>
      </c>
      <c r="D5314" t="s" s="4">
        <v>134</v>
      </c>
      <c r="E5314" t="s" s="4">
        <v>119</v>
      </c>
      <c r="F5314" t="s" s="4">
        <v>119</v>
      </c>
    </row>
    <row r="5315" ht="45.0" customHeight="true">
      <c r="A5315" t="s" s="4">
        <v>1908</v>
      </c>
      <c r="B5315" t="s" s="4">
        <v>8556</v>
      </c>
      <c r="C5315" t="s" s="4">
        <v>134</v>
      </c>
      <c r="D5315" t="s" s="4">
        <v>134</v>
      </c>
      <c r="E5315" t="s" s="4">
        <v>119</v>
      </c>
      <c r="F5315" t="s" s="4">
        <v>119</v>
      </c>
    </row>
    <row r="5316" ht="45.0" customHeight="true">
      <c r="A5316" t="s" s="4">
        <v>1908</v>
      </c>
      <c r="B5316" t="s" s="4">
        <v>8557</v>
      </c>
      <c r="C5316" t="s" s="4">
        <v>134</v>
      </c>
      <c r="D5316" t="s" s="4">
        <v>134</v>
      </c>
      <c r="E5316" t="s" s="4">
        <v>119</v>
      </c>
      <c r="F5316" t="s" s="4">
        <v>119</v>
      </c>
    </row>
    <row r="5317" ht="45.0" customHeight="true">
      <c r="A5317" t="s" s="4">
        <v>1908</v>
      </c>
      <c r="B5317" t="s" s="4">
        <v>8558</v>
      </c>
      <c r="C5317" t="s" s="4">
        <v>134</v>
      </c>
      <c r="D5317" t="s" s="4">
        <v>134</v>
      </c>
      <c r="E5317" t="s" s="4">
        <v>119</v>
      </c>
      <c r="F5317" t="s" s="4">
        <v>119</v>
      </c>
    </row>
    <row r="5318" ht="45.0" customHeight="true">
      <c r="A5318" t="s" s="4">
        <v>1908</v>
      </c>
      <c r="B5318" t="s" s="4">
        <v>8559</v>
      </c>
      <c r="C5318" t="s" s="4">
        <v>134</v>
      </c>
      <c r="D5318" t="s" s="4">
        <v>134</v>
      </c>
      <c r="E5318" t="s" s="4">
        <v>119</v>
      </c>
      <c r="F5318" t="s" s="4">
        <v>119</v>
      </c>
    </row>
    <row r="5319" ht="45.0" customHeight="true">
      <c r="A5319" t="s" s="4">
        <v>1908</v>
      </c>
      <c r="B5319" t="s" s="4">
        <v>8560</v>
      </c>
      <c r="C5319" t="s" s="4">
        <v>134</v>
      </c>
      <c r="D5319" t="s" s="4">
        <v>134</v>
      </c>
      <c r="E5319" t="s" s="4">
        <v>119</v>
      </c>
      <c r="F5319" t="s" s="4">
        <v>119</v>
      </c>
    </row>
    <row r="5320" ht="45.0" customHeight="true">
      <c r="A5320" t="s" s="4">
        <v>1908</v>
      </c>
      <c r="B5320" t="s" s="4">
        <v>8561</v>
      </c>
      <c r="C5320" t="s" s="4">
        <v>134</v>
      </c>
      <c r="D5320" t="s" s="4">
        <v>134</v>
      </c>
      <c r="E5320" t="s" s="4">
        <v>119</v>
      </c>
      <c r="F5320" t="s" s="4">
        <v>119</v>
      </c>
    </row>
    <row r="5321" ht="45.0" customHeight="true">
      <c r="A5321" t="s" s="4">
        <v>1908</v>
      </c>
      <c r="B5321" t="s" s="4">
        <v>8562</v>
      </c>
      <c r="C5321" t="s" s="4">
        <v>134</v>
      </c>
      <c r="D5321" t="s" s="4">
        <v>134</v>
      </c>
      <c r="E5321" t="s" s="4">
        <v>119</v>
      </c>
      <c r="F5321" t="s" s="4">
        <v>119</v>
      </c>
    </row>
    <row r="5322" ht="45.0" customHeight="true">
      <c r="A5322" t="s" s="4">
        <v>1908</v>
      </c>
      <c r="B5322" t="s" s="4">
        <v>8563</v>
      </c>
      <c r="C5322" t="s" s="4">
        <v>134</v>
      </c>
      <c r="D5322" t="s" s="4">
        <v>134</v>
      </c>
      <c r="E5322" t="s" s="4">
        <v>119</v>
      </c>
      <c r="F5322" t="s" s="4">
        <v>119</v>
      </c>
    </row>
    <row r="5323" ht="45.0" customHeight="true">
      <c r="A5323" t="s" s="4">
        <v>1908</v>
      </c>
      <c r="B5323" t="s" s="4">
        <v>8564</v>
      </c>
      <c r="C5323" t="s" s="4">
        <v>134</v>
      </c>
      <c r="D5323" t="s" s="4">
        <v>134</v>
      </c>
      <c r="E5323" t="s" s="4">
        <v>119</v>
      </c>
      <c r="F5323" t="s" s="4">
        <v>119</v>
      </c>
    </row>
    <row r="5324" ht="45.0" customHeight="true">
      <c r="A5324" t="s" s="4">
        <v>1908</v>
      </c>
      <c r="B5324" t="s" s="4">
        <v>8565</v>
      </c>
      <c r="C5324" t="s" s="4">
        <v>134</v>
      </c>
      <c r="D5324" t="s" s="4">
        <v>134</v>
      </c>
      <c r="E5324" t="s" s="4">
        <v>119</v>
      </c>
      <c r="F5324" t="s" s="4">
        <v>119</v>
      </c>
    </row>
    <row r="5325" ht="45.0" customHeight="true">
      <c r="A5325" t="s" s="4">
        <v>1908</v>
      </c>
      <c r="B5325" t="s" s="4">
        <v>8566</v>
      </c>
      <c r="C5325" t="s" s="4">
        <v>134</v>
      </c>
      <c r="D5325" t="s" s="4">
        <v>134</v>
      </c>
      <c r="E5325" t="s" s="4">
        <v>119</v>
      </c>
      <c r="F5325" t="s" s="4">
        <v>119</v>
      </c>
    </row>
    <row r="5326" ht="45.0" customHeight="true">
      <c r="A5326" t="s" s="4">
        <v>1908</v>
      </c>
      <c r="B5326" t="s" s="4">
        <v>8567</v>
      </c>
      <c r="C5326" t="s" s="4">
        <v>134</v>
      </c>
      <c r="D5326" t="s" s="4">
        <v>134</v>
      </c>
      <c r="E5326" t="s" s="4">
        <v>119</v>
      </c>
      <c r="F5326" t="s" s="4">
        <v>119</v>
      </c>
    </row>
    <row r="5327" ht="45.0" customHeight="true">
      <c r="A5327" t="s" s="4">
        <v>1908</v>
      </c>
      <c r="B5327" t="s" s="4">
        <v>8568</v>
      </c>
      <c r="C5327" t="s" s="4">
        <v>134</v>
      </c>
      <c r="D5327" t="s" s="4">
        <v>134</v>
      </c>
      <c r="E5327" t="s" s="4">
        <v>119</v>
      </c>
      <c r="F5327" t="s" s="4">
        <v>119</v>
      </c>
    </row>
    <row r="5328" ht="45.0" customHeight="true">
      <c r="A5328" t="s" s="4">
        <v>1908</v>
      </c>
      <c r="B5328" t="s" s="4">
        <v>8569</v>
      </c>
      <c r="C5328" t="s" s="4">
        <v>134</v>
      </c>
      <c r="D5328" t="s" s="4">
        <v>134</v>
      </c>
      <c r="E5328" t="s" s="4">
        <v>119</v>
      </c>
      <c r="F5328" t="s" s="4">
        <v>119</v>
      </c>
    </row>
    <row r="5329" ht="45.0" customHeight="true">
      <c r="A5329" t="s" s="4">
        <v>1908</v>
      </c>
      <c r="B5329" t="s" s="4">
        <v>8570</v>
      </c>
      <c r="C5329" t="s" s="4">
        <v>134</v>
      </c>
      <c r="D5329" t="s" s="4">
        <v>134</v>
      </c>
      <c r="E5329" t="s" s="4">
        <v>119</v>
      </c>
      <c r="F5329" t="s" s="4">
        <v>119</v>
      </c>
    </row>
    <row r="5330" ht="45.0" customHeight="true">
      <c r="A5330" t="s" s="4">
        <v>1908</v>
      </c>
      <c r="B5330" t="s" s="4">
        <v>8571</v>
      </c>
      <c r="C5330" t="s" s="4">
        <v>134</v>
      </c>
      <c r="D5330" t="s" s="4">
        <v>134</v>
      </c>
      <c r="E5330" t="s" s="4">
        <v>119</v>
      </c>
      <c r="F5330" t="s" s="4">
        <v>119</v>
      </c>
    </row>
    <row r="5331" ht="45.0" customHeight="true">
      <c r="A5331" t="s" s="4">
        <v>1908</v>
      </c>
      <c r="B5331" t="s" s="4">
        <v>8572</v>
      </c>
      <c r="C5331" t="s" s="4">
        <v>134</v>
      </c>
      <c r="D5331" t="s" s="4">
        <v>134</v>
      </c>
      <c r="E5331" t="s" s="4">
        <v>119</v>
      </c>
      <c r="F5331" t="s" s="4">
        <v>119</v>
      </c>
    </row>
    <row r="5332" ht="45.0" customHeight="true">
      <c r="A5332" t="s" s="4">
        <v>1908</v>
      </c>
      <c r="B5332" t="s" s="4">
        <v>8573</v>
      </c>
      <c r="C5332" t="s" s="4">
        <v>134</v>
      </c>
      <c r="D5332" t="s" s="4">
        <v>134</v>
      </c>
      <c r="E5332" t="s" s="4">
        <v>119</v>
      </c>
      <c r="F5332" t="s" s="4">
        <v>119</v>
      </c>
    </row>
    <row r="5333" ht="45.0" customHeight="true">
      <c r="A5333" t="s" s="4">
        <v>1908</v>
      </c>
      <c r="B5333" t="s" s="4">
        <v>8574</v>
      </c>
      <c r="C5333" t="s" s="4">
        <v>134</v>
      </c>
      <c r="D5333" t="s" s="4">
        <v>134</v>
      </c>
      <c r="E5333" t="s" s="4">
        <v>119</v>
      </c>
      <c r="F5333" t="s" s="4">
        <v>119</v>
      </c>
    </row>
    <row r="5334" ht="45.0" customHeight="true">
      <c r="A5334" t="s" s="4">
        <v>1908</v>
      </c>
      <c r="B5334" t="s" s="4">
        <v>8575</v>
      </c>
      <c r="C5334" t="s" s="4">
        <v>134</v>
      </c>
      <c r="D5334" t="s" s="4">
        <v>134</v>
      </c>
      <c r="E5334" t="s" s="4">
        <v>119</v>
      </c>
      <c r="F5334" t="s" s="4">
        <v>119</v>
      </c>
    </row>
    <row r="5335" ht="45.0" customHeight="true">
      <c r="A5335" t="s" s="4">
        <v>1908</v>
      </c>
      <c r="B5335" t="s" s="4">
        <v>8576</v>
      </c>
      <c r="C5335" t="s" s="4">
        <v>134</v>
      </c>
      <c r="D5335" t="s" s="4">
        <v>134</v>
      </c>
      <c r="E5335" t="s" s="4">
        <v>119</v>
      </c>
      <c r="F5335" t="s" s="4">
        <v>119</v>
      </c>
    </row>
    <row r="5336" ht="45.0" customHeight="true">
      <c r="A5336" t="s" s="4">
        <v>1908</v>
      </c>
      <c r="B5336" t="s" s="4">
        <v>8577</v>
      </c>
      <c r="C5336" t="s" s="4">
        <v>134</v>
      </c>
      <c r="D5336" t="s" s="4">
        <v>134</v>
      </c>
      <c r="E5336" t="s" s="4">
        <v>119</v>
      </c>
      <c r="F5336" t="s" s="4">
        <v>119</v>
      </c>
    </row>
    <row r="5337" ht="45.0" customHeight="true">
      <c r="A5337" t="s" s="4">
        <v>1916</v>
      </c>
      <c r="B5337" t="s" s="4">
        <v>8578</v>
      </c>
      <c r="C5337" t="s" s="4">
        <v>134</v>
      </c>
      <c r="D5337" t="s" s="4">
        <v>134</v>
      </c>
      <c r="E5337" t="s" s="4">
        <v>119</v>
      </c>
      <c r="F5337" t="s" s="4">
        <v>119</v>
      </c>
    </row>
    <row r="5338" ht="45.0" customHeight="true">
      <c r="A5338" t="s" s="4">
        <v>1916</v>
      </c>
      <c r="B5338" t="s" s="4">
        <v>8579</v>
      </c>
      <c r="C5338" t="s" s="4">
        <v>134</v>
      </c>
      <c r="D5338" t="s" s="4">
        <v>134</v>
      </c>
      <c r="E5338" t="s" s="4">
        <v>119</v>
      </c>
      <c r="F5338" t="s" s="4">
        <v>119</v>
      </c>
    </row>
    <row r="5339" ht="45.0" customHeight="true">
      <c r="A5339" t="s" s="4">
        <v>1916</v>
      </c>
      <c r="B5339" t="s" s="4">
        <v>8580</v>
      </c>
      <c r="C5339" t="s" s="4">
        <v>134</v>
      </c>
      <c r="D5339" t="s" s="4">
        <v>134</v>
      </c>
      <c r="E5339" t="s" s="4">
        <v>119</v>
      </c>
      <c r="F5339" t="s" s="4">
        <v>119</v>
      </c>
    </row>
    <row r="5340" ht="45.0" customHeight="true">
      <c r="A5340" t="s" s="4">
        <v>1916</v>
      </c>
      <c r="B5340" t="s" s="4">
        <v>8581</v>
      </c>
      <c r="C5340" t="s" s="4">
        <v>134</v>
      </c>
      <c r="D5340" t="s" s="4">
        <v>134</v>
      </c>
      <c r="E5340" t="s" s="4">
        <v>119</v>
      </c>
      <c r="F5340" t="s" s="4">
        <v>119</v>
      </c>
    </row>
    <row r="5341" ht="45.0" customHeight="true">
      <c r="A5341" t="s" s="4">
        <v>1916</v>
      </c>
      <c r="B5341" t="s" s="4">
        <v>8582</v>
      </c>
      <c r="C5341" t="s" s="4">
        <v>134</v>
      </c>
      <c r="D5341" t="s" s="4">
        <v>134</v>
      </c>
      <c r="E5341" t="s" s="4">
        <v>119</v>
      </c>
      <c r="F5341" t="s" s="4">
        <v>119</v>
      </c>
    </row>
    <row r="5342" ht="45.0" customHeight="true">
      <c r="A5342" t="s" s="4">
        <v>1916</v>
      </c>
      <c r="B5342" t="s" s="4">
        <v>8583</v>
      </c>
      <c r="C5342" t="s" s="4">
        <v>134</v>
      </c>
      <c r="D5342" t="s" s="4">
        <v>134</v>
      </c>
      <c r="E5342" t="s" s="4">
        <v>119</v>
      </c>
      <c r="F5342" t="s" s="4">
        <v>119</v>
      </c>
    </row>
    <row r="5343" ht="45.0" customHeight="true">
      <c r="A5343" t="s" s="4">
        <v>1916</v>
      </c>
      <c r="B5343" t="s" s="4">
        <v>8584</v>
      </c>
      <c r="C5343" t="s" s="4">
        <v>134</v>
      </c>
      <c r="D5343" t="s" s="4">
        <v>134</v>
      </c>
      <c r="E5343" t="s" s="4">
        <v>119</v>
      </c>
      <c r="F5343" t="s" s="4">
        <v>119</v>
      </c>
    </row>
    <row r="5344" ht="45.0" customHeight="true">
      <c r="A5344" t="s" s="4">
        <v>1916</v>
      </c>
      <c r="B5344" t="s" s="4">
        <v>8585</v>
      </c>
      <c r="C5344" t="s" s="4">
        <v>134</v>
      </c>
      <c r="D5344" t="s" s="4">
        <v>134</v>
      </c>
      <c r="E5344" t="s" s="4">
        <v>119</v>
      </c>
      <c r="F5344" t="s" s="4">
        <v>119</v>
      </c>
    </row>
    <row r="5345" ht="45.0" customHeight="true">
      <c r="A5345" t="s" s="4">
        <v>1916</v>
      </c>
      <c r="B5345" t="s" s="4">
        <v>8586</v>
      </c>
      <c r="C5345" t="s" s="4">
        <v>134</v>
      </c>
      <c r="D5345" t="s" s="4">
        <v>134</v>
      </c>
      <c r="E5345" t="s" s="4">
        <v>119</v>
      </c>
      <c r="F5345" t="s" s="4">
        <v>119</v>
      </c>
    </row>
    <row r="5346" ht="45.0" customHeight="true">
      <c r="A5346" t="s" s="4">
        <v>1916</v>
      </c>
      <c r="B5346" t="s" s="4">
        <v>8587</v>
      </c>
      <c r="C5346" t="s" s="4">
        <v>134</v>
      </c>
      <c r="D5346" t="s" s="4">
        <v>134</v>
      </c>
      <c r="E5346" t="s" s="4">
        <v>119</v>
      </c>
      <c r="F5346" t="s" s="4">
        <v>119</v>
      </c>
    </row>
    <row r="5347" ht="45.0" customHeight="true">
      <c r="A5347" t="s" s="4">
        <v>1916</v>
      </c>
      <c r="B5347" t="s" s="4">
        <v>8588</v>
      </c>
      <c r="C5347" t="s" s="4">
        <v>134</v>
      </c>
      <c r="D5347" t="s" s="4">
        <v>134</v>
      </c>
      <c r="E5347" t="s" s="4">
        <v>119</v>
      </c>
      <c r="F5347" t="s" s="4">
        <v>119</v>
      </c>
    </row>
    <row r="5348" ht="45.0" customHeight="true">
      <c r="A5348" t="s" s="4">
        <v>1916</v>
      </c>
      <c r="B5348" t="s" s="4">
        <v>8589</v>
      </c>
      <c r="C5348" t="s" s="4">
        <v>134</v>
      </c>
      <c r="D5348" t="s" s="4">
        <v>134</v>
      </c>
      <c r="E5348" t="s" s="4">
        <v>119</v>
      </c>
      <c r="F5348" t="s" s="4">
        <v>119</v>
      </c>
    </row>
    <row r="5349" ht="45.0" customHeight="true">
      <c r="A5349" t="s" s="4">
        <v>1916</v>
      </c>
      <c r="B5349" t="s" s="4">
        <v>8590</v>
      </c>
      <c r="C5349" t="s" s="4">
        <v>134</v>
      </c>
      <c r="D5349" t="s" s="4">
        <v>134</v>
      </c>
      <c r="E5349" t="s" s="4">
        <v>119</v>
      </c>
      <c r="F5349" t="s" s="4">
        <v>119</v>
      </c>
    </row>
    <row r="5350" ht="45.0" customHeight="true">
      <c r="A5350" t="s" s="4">
        <v>1916</v>
      </c>
      <c r="B5350" t="s" s="4">
        <v>8591</v>
      </c>
      <c r="C5350" t="s" s="4">
        <v>134</v>
      </c>
      <c r="D5350" t="s" s="4">
        <v>134</v>
      </c>
      <c r="E5350" t="s" s="4">
        <v>119</v>
      </c>
      <c r="F5350" t="s" s="4">
        <v>119</v>
      </c>
    </row>
    <row r="5351" ht="45.0" customHeight="true">
      <c r="A5351" t="s" s="4">
        <v>1916</v>
      </c>
      <c r="B5351" t="s" s="4">
        <v>8592</v>
      </c>
      <c r="C5351" t="s" s="4">
        <v>134</v>
      </c>
      <c r="D5351" t="s" s="4">
        <v>134</v>
      </c>
      <c r="E5351" t="s" s="4">
        <v>119</v>
      </c>
      <c r="F5351" t="s" s="4">
        <v>119</v>
      </c>
    </row>
    <row r="5352" ht="45.0" customHeight="true">
      <c r="A5352" t="s" s="4">
        <v>1916</v>
      </c>
      <c r="B5352" t="s" s="4">
        <v>8593</v>
      </c>
      <c r="C5352" t="s" s="4">
        <v>134</v>
      </c>
      <c r="D5352" t="s" s="4">
        <v>134</v>
      </c>
      <c r="E5352" t="s" s="4">
        <v>119</v>
      </c>
      <c r="F5352" t="s" s="4">
        <v>119</v>
      </c>
    </row>
    <row r="5353" ht="45.0" customHeight="true">
      <c r="A5353" t="s" s="4">
        <v>1916</v>
      </c>
      <c r="B5353" t="s" s="4">
        <v>8594</v>
      </c>
      <c r="C5353" t="s" s="4">
        <v>134</v>
      </c>
      <c r="D5353" t="s" s="4">
        <v>134</v>
      </c>
      <c r="E5353" t="s" s="4">
        <v>119</v>
      </c>
      <c r="F5353" t="s" s="4">
        <v>119</v>
      </c>
    </row>
    <row r="5354" ht="45.0" customHeight="true">
      <c r="A5354" t="s" s="4">
        <v>1916</v>
      </c>
      <c r="B5354" t="s" s="4">
        <v>8595</v>
      </c>
      <c r="C5354" t="s" s="4">
        <v>134</v>
      </c>
      <c r="D5354" t="s" s="4">
        <v>134</v>
      </c>
      <c r="E5354" t="s" s="4">
        <v>119</v>
      </c>
      <c r="F5354" t="s" s="4">
        <v>119</v>
      </c>
    </row>
    <row r="5355" ht="45.0" customHeight="true">
      <c r="A5355" t="s" s="4">
        <v>1916</v>
      </c>
      <c r="B5355" t="s" s="4">
        <v>8596</v>
      </c>
      <c r="C5355" t="s" s="4">
        <v>134</v>
      </c>
      <c r="D5355" t="s" s="4">
        <v>134</v>
      </c>
      <c r="E5355" t="s" s="4">
        <v>119</v>
      </c>
      <c r="F5355" t="s" s="4">
        <v>119</v>
      </c>
    </row>
    <row r="5356" ht="45.0" customHeight="true">
      <c r="A5356" t="s" s="4">
        <v>1916</v>
      </c>
      <c r="B5356" t="s" s="4">
        <v>8597</v>
      </c>
      <c r="C5356" t="s" s="4">
        <v>134</v>
      </c>
      <c r="D5356" t="s" s="4">
        <v>134</v>
      </c>
      <c r="E5356" t="s" s="4">
        <v>119</v>
      </c>
      <c r="F5356" t="s" s="4">
        <v>119</v>
      </c>
    </row>
    <row r="5357" ht="45.0" customHeight="true">
      <c r="A5357" t="s" s="4">
        <v>1916</v>
      </c>
      <c r="B5357" t="s" s="4">
        <v>8598</v>
      </c>
      <c r="C5357" t="s" s="4">
        <v>134</v>
      </c>
      <c r="D5357" t="s" s="4">
        <v>134</v>
      </c>
      <c r="E5357" t="s" s="4">
        <v>119</v>
      </c>
      <c r="F5357" t="s" s="4">
        <v>119</v>
      </c>
    </row>
    <row r="5358" ht="45.0" customHeight="true">
      <c r="A5358" t="s" s="4">
        <v>1916</v>
      </c>
      <c r="B5358" t="s" s="4">
        <v>8599</v>
      </c>
      <c r="C5358" t="s" s="4">
        <v>134</v>
      </c>
      <c r="D5358" t="s" s="4">
        <v>134</v>
      </c>
      <c r="E5358" t="s" s="4">
        <v>119</v>
      </c>
      <c r="F5358" t="s" s="4">
        <v>119</v>
      </c>
    </row>
    <row r="5359" ht="45.0" customHeight="true">
      <c r="A5359" t="s" s="4">
        <v>1916</v>
      </c>
      <c r="B5359" t="s" s="4">
        <v>8600</v>
      </c>
      <c r="C5359" t="s" s="4">
        <v>134</v>
      </c>
      <c r="D5359" t="s" s="4">
        <v>134</v>
      </c>
      <c r="E5359" t="s" s="4">
        <v>119</v>
      </c>
      <c r="F5359" t="s" s="4">
        <v>119</v>
      </c>
    </row>
    <row r="5360" ht="45.0" customHeight="true">
      <c r="A5360" t="s" s="4">
        <v>1916</v>
      </c>
      <c r="B5360" t="s" s="4">
        <v>8601</v>
      </c>
      <c r="C5360" t="s" s="4">
        <v>134</v>
      </c>
      <c r="D5360" t="s" s="4">
        <v>134</v>
      </c>
      <c r="E5360" t="s" s="4">
        <v>119</v>
      </c>
      <c r="F5360" t="s" s="4">
        <v>119</v>
      </c>
    </row>
    <row r="5361" ht="45.0" customHeight="true">
      <c r="A5361" t="s" s="4">
        <v>1916</v>
      </c>
      <c r="B5361" t="s" s="4">
        <v>8602</v>
      </c>
      <c r="C5361" t="s" s="4">
        <v>134</v>
      </c>
      <c r="D5361" t="s" s="4">
        <v>134</v>
      </c>
      <c r="E5361" t="s" s="4">
        <v>119</v>
      </c>
      <c r="F5361" t="s" s="4">
        <v>119</v>
      </c>
    </row>
    <row r="5362" ht="45.0" customHeight="true">
      <c r="A5362" t="s" s="4">
        <v>1916</v>
      </c>
      <c r="B5362" t="s" s="4">
        <v>8603</v>
      </c>
      <c r="C5362" t="s" s="4">
        <v>134</v>
      </c>
      <c r="D5362" t="s" s="4">
        <v>134</v>
      </c>
      <c r="E5362" t="s" s="4">
        <v>119</v>
      </c>
      <c r="F5362" t="s" s="4">
        <v>119</v>
      </c>
    </row>
    <row r="5363" ht="45.0" customHeight="true">
      <c r="A5363" t="s" s="4">
        <v>1916</v>
      </c>
      <c r="B5363" t="s" s="4">
        <v>8604</v>
      </c>
      <c r="C5363" t="s" s="4">
        <v>134</v>
      </c>
      <c r="D5363" t="s" s="4">
        <v>134</v>
      </c>
      <c r="E5363" t="s" s="4">
        <v>119</v>
      </c>
      <c r="F5363" t="s" s="4">
        <v>119</v>
      </c>
    </row>
    <row r="5364" ht="45.0" customHeight="true">
      <c r="A5364" t="s" s="4">
        <v>1916</v>
      </c>
      <c r="B5364" t="s" s="4">
        <v>8605</v>
      </c>
      <c r="C5364" t="s" s="4">
        <v>134</v>
      </c>
      <c r="D5364" t="s" s="4">
        <v>134</v>
      </c>
      <c r="E5364" t="s" s="4">
        <v>119</v>
      </c>
      <c r="F5364" t="s" s="4">
        <v>119</v>
      </c>
    </row>
    <row r="5365" ht="45.0" customHeight="true">
      <c r="A5365" t="s" s="4">
        <v>1916</v>
      </c>
      <c r="B5365" t="s" s="4">
        <v>8606</v>
      </c>
      <c r="C5365" t="s" s="4">
        <v>134</v>
      </c>
      <c r="D5365" t="s" s="4">
        <v>134</v>
      </c>
      <c r="E5365" t="s" s="4">
        <v>119</v>
      </c>
      <c r="F5365" t="s" s="4">
        <v>119</v>
      </c>
    </row>
    <row r="5366" ht="45.0" customHeight="true">
      <c r="A5366" t="s" s="4">
        <v>1916</v>
      </c>
      <c r="B5366" t="s" s="4">
        <v>8607</v>
      </c>
      <c r="C5366" t="s" s="4">
        <v>134</v>
      </c>
      <c r="D5366" t="s" s="4">
        <v>134</v>
      </c>
      <c r="E5366" t="s" s="4">
        <v>119</v>
      </c>
      <c r="F5366" t="s" s="4">
        <v>119</v>
      </c>
    </row>
    <row r="5367" ht="45.0" customHeight="true">
      <c r="A5367" t="s" s="4">
        <v>1916</v>
      </c>
      <c r="B5367" t="s" s="4">
        <v>8608</v>
      </c>
      <c r="C5367" t="s" s="4">
        <v>134</v>
      </c>
      <c r="D5367" t="s" s="4">
        <v>134</v>
      </c>
      <c r="E5367" t="s" s="4">
        <v>119</v>
      </c>
      <c r="F5367" t="s" s="4">
        <v>119</v>
      </c>
    </row>
    <row r="5368" ht="45.0" customHeight="true">
      <c r="A5368" t="s" s="4">
        <v>1916</v>
      </c>
      <c r="B5368" t="s" s="4">
        <v>8609</v>
      </c>
      <c r="C5368" t="s" s="4">
        <v>134</v>
      </c>
      <c r="D5368" t="s" s="4">
        <v>134</v>
      </c>
      <c r="E5368" t="s" s="4">
        <v>119</v>
      </c>
      <c r="F5368" t="s" s="4">
        <v>119</v>
      </c>
    </row>
    <row r="5369" ht="45.0" customHeight="true">
      <c r="A5369" t="s" s="4">
        <v>1916</v>
      </c>
      <c r="B5369" t="s" s="4">
        <v>8610</v>
      </c>
      <c r="C5369" t="s" s="4">
        <v>134</v>
      </c>
      <c r="D5369" t="s" s="4">
        <v>134</v>
      </c>
      <c r="E5369" t="s" s="4">
        <v>119</v>
      </c>
      <c r="F5369" t="s" s="4">
        <v>119</v>
      </c>
    </row>
    <row r="5370" ht="45.0" customHeight="true">
      <c r="A5370" t="s" s="4">
        <v>1916</v>
      </c>
      <c r="B5370" t="s" s="4">
        <v>8611</v>
      </c>
      <c r="C5370" t="s" s="4">
        <v>134</v>
      </c>
      <c r="D5370" t="s" s="4">
        <v>134</v>
      </c>
      <c r="E5370" t="s" s="4">
        <v>119</v>
      </c>
      <c r="F5370" t="s" s="4">
        <v>119</v>
      </c>
    </row>
    <row r="5371" ht="45.0" customHeight="true">
      <c r="A5371" t="s" s="4">
        <v>1916</v>
      </c>
      <c r="B5371" t="s" s="4">
        <v>8612</v>
      </c>
      <c r="C5371" t="s" s="4">
        <v>134</v>
      </c>
      <c r="D5371" t="s" s="4">
        <v>134</v>
      </c>
      <c r="E5371" t="s" s="4">
        <v>119</v>
      </c>
      <c r="F5371" t="s" s="4">
        <v>119</v>
      </c>
    </row>
    <row r="5372" ht="45.0" customHeight="true">
      <c r="A5372" t="s" s="4">
        <v>1916</v>
      </c>
      <c r="B5372" t="s" s="4">
        <v>8613</v>
      </c>
      <c r="C5372" t="s" s="4">
        <v>134</v>
      </c>
      <c r="D5372" t="s" s="4">
        <v>134</v>
      </c>
      <c r="E5372" t="s" s="4">
        <v>119</v>
      </c>
      <c r="F5372" t="s" s="4">
        <v>119</v>
      </c>
    </row>
    <row r="5373" ht="45.0" customHeight="true">
      <c r="A5373" t="s" s="4">
        <v>1916</v>
      </c>
      <c r="B5373" t="s" s="4">
        <v>8614</v>
      </c>
      <c r="C5373" t="s" s="4">
        <v>134</v>
      </c>
      <c r="D5373" t="s" s="4">
        <v>134</v>
      </c>
      <c r="E5373" t="s" s="4">
        <v>119</v>
      </c>
      <c r="F5373" t="s" s="4">
        <v>119</v>
      </c>
    </row>
    <row r="5374" ht="45.0" customHeight="true">
      <c r="A5374" t="s" s="4">
        <v>1916</v>
      </c>
      <c r="B5374" t="s" s="4">
        <v>8615</v>
      </c>
      <c r="C5374" t="s" s="4">
        <v>134</v>
      </c>
      <c r="D5374" t="s" s="4">
        <v>134</v>
      </c>
      <c r="E5374" t="s" s="4">
        <v>119</v>
      </c>
      <c r="F5374" t="s" s="4">
        <v>119</v>
      </c>
    </row>
    <row r="5375" ht="45.0" customHeight="true">
      <c r="A5375" t="s" s="4">
        <v>1916</v>
      </c>
      <c r="B5375" t="s" s="4">
        <v>8616</v>
      </c>
      <c r="C5375" t="s" s="4">
        <v>134</v>
      </c>
      <c r="D5375" t="s" s="4">
        <v>134</v>
      </c>
      <c r="E5375" t="s" s="4">
        <v>119</v>
      </c>
      <c r="F5375" t="s" s="4">
        <v>119</v>
      </c>
    </row>
    <row r="5376" ht="45.0" customHeight="true">
      <c r="A5376" t="s" s="4">
        <v>1916</v>
      </c>
      <c r="B5376" t="s" s="4">
        <v>8617</v>
      </c>
      <c r="C5376" t="s" s="4">
        <v>134</v>
      </c>
      <c r="D5376" t="s" s="4">
        <v>134</v>
      </c>
      <c r="E5376" t="s" s="4">
        <v>119</v>
      </c>
      <c r="F5376" t="s" s="4">
        <v>119</v>
      </c>
    </row>
    <row r="5377" ht="45.0" customHeight="true">
      <c r="A5377" t="s" s="4">
        <v>1916</v>
      </c>
      <c r="B5377" t="s" s="4">
        <v>8618</v>
      </c>
      <c r="C5377" t="s" s="4">
        <v>134</v>
      </c>
      <c r="D5377" t="s" s="4">
        <v>134</v>
      </c>
      <c r="E5377" t="s" s="4">
        <v>119</v>
      </c>
      <c r="F5377" t="s" s="4">
        <v>119</v>
      </c>
    </row>
    <row r="5378" ht="45.0" customHeight="true">
      <c r="A5378" t="s" s="4">
        <v>1916</v>
      </c>
      <c r="B5378" t="s" s="4">
        <v>8619</v>
      </c>
      <c r="C5378" t="s" s="4">
        <v>134</v>
      </c>
      <c r="D5378" t="s" s="4">
        <v>134</v>
      </c>
      <c r="E5378" t="s" s="4">
        <v>119</v>
      </c>
      <c r="F5378" t="s" s="4">
        <v>119</v>
      </c>
    </row>
    <row r="5379" ht="45.0" customHeight="true">
      <c r="A5379" t="s" s="4">
        <v>1916</v>
      </c>
      <c r="B5379" t="s" s="4">
        <v>8620</v>
      </c>
      <c r="C5379" t="s" s="4">
        <v>134</v>
      </c>
      <c r="D5379" t="s" s="4">
        <v>134</v>
      </c>
      <c r="E5379" t="s" s="4">
        <v>119</v>
      </c>
      <c r="F5379" t="s" s="4">
        <v>119</v>
      </c>
    </row>
    <row r="5380" ht="45.0" customHeight="true">
      <c r="A5380" t="s" s="4">
        <v>1916</v>
      </c>
      <c r="B5380" t="s" s="4">
        <v>8621</v>
      </c>
      <c r="C5380" t="s" s="4">
        <v>134</v>
      </c>
      <c r="D5380" t="s" s="4">
        <v>134</v>
      </c>
      <c r="E5380" t="s" s="4">
        <v>119</v>
      </c>
      <c r="F5380" t="s" s="4">
        <v>119</v>
      </c>
    </row>
    <row r="5381" ht="45.0" customHeight="true">
      <c r="A5381" t="s" s="4">
        <v>1916</v>
      </c>
      <c r="B5381" t="s" s="4">
        <v>8622</v>
      </c>
      <c r="C5381" t="s" s="4">
        <v>134</v>
      </c>
      <c r="D5381" t="s" s="4">
        <v>134</v>
      </c>
      <c r="E5381" t="s" s="4">
        <v>119</v>
      </c>
      <c r="F5381" t="s" s="4">
        <v>119</v>
      </c>
    </row>
    <row r="5382" ht="45.0" customHeight="true">
      <c r="A5382" t="s" s="4">
        <v>1916</v>
      </c>
      <c r="B5382" t="s" s="4">
        <v>8623</v>
      </c>
      <c r="C5382" t="s" s="4">
        <v>134</v>
      </c>
      <c r="D5382" t="s" s="4">
        <v>134</v>
      </c>
      <c r="E5382" t="s" s="4">
        <v>119</v>
      </c>
      <c r="F5382" t="s" s="4">
        <v>119</v>
      </c>
    </row>
    <row r="5383" ht="45.0" customHeight="true">
      <c r="A5383" t="s" s="4">
        <v>1916</v>
      </c>
      <c r="B5383" t="s" s="4">
        <v>8624</v>
      </c>
      <c r="C5383" t="s" s="4">
        <v>134</v>
      </c>
      <c r="D5383" t="s" s="4">
        <v>134</v>
      </c>
      <c r="E5383" t="s" s="4">
        <v>119</v>
      </c>
      <c r="F5383" t="s" s="4">
        <v>119</v>
      </c>
    </row>
    <row r="5384" ht="45.0" customHeight="true">
      <c r="A5384" t="s" s="4">
        <v>1916</v>
      </c>
      <c r="B5384" t="s" s="4">
        <v>8625</v>
      </c>
      <c r="C5384" t="s" s="4">
        <v>134</v>
      </c>
      <c r="D5384" t="s" s="4">
        <v>134</v>
      </c>
      <c r="E5384" t="s" s="4">
        <v>119</v>
      </c>
      <c r="F5384" t="s" s="4">
        <v>119</v>
      </c>
    </row>
    <row r="5385" ht="45.0" customHeight="true">
      <c r="A5385" t="s" s="4">
        <v>1916</v>
      </c>
      <c r="B5385" t="s" s="4">
        <v>8626</v>
      </c>
      <c r="C5385" t="s" s="4">
        <v>134</v>
      </c>
      <c r="D5385" t="s" s="4">
        <v>134</v>
      </c>
      <c r="E5385" t="s" s="4">
        <v>119</v>
      </c>
      <c r="F5385" t="s" s="4">
        <v>119</v>
      </c>
    </row>
    <row r="5386" ht="45.0" customHeight="true">
      <c r="A5386" t="s" s="4">
        <v>1916</v>
      </c>
      <c r="B5386" t="s" s="4">
        <v>8627</v>
      </c>
      <c r="C5386" t="s" s="4">
        <v>134</v>
      </c>
      <c r="D5386" t="s" s="4">
        <v>134</v>
      </c>
      <c r="E5386" t="s" s="4">
        <v>119</v>
      </c>
      <c r="F5386" t="s" s="4">
        <v>119</v>
      </c>
    </row>
    <row r="5387" ht="45.0" customHeight="true">
      <c r="A5387" t="s" s="4">
        <v>1916</v>
      </c>
      <c r="B5387" t="s" s="4">
        <v>8628</v>
      </c>
      <c r="C5387" t="s" s="4">
        <v>134</v>
      </c>
      <c r="D5387" t="s" s="4">
        <v>134</v>
      </c>
      <c r="E5387" t="s" s="4">
        <v>119</v>
      </c>
      <c r="F5387" t="s" s="4">
        <v>119</v>
      </c>
    </row>
    <row r="5388" ht="45.0" customHeight="true">
      <c r="A5388" t="s" s="4">
        <v>1916</v>
      </c>
      <c r="B5388" t="s" s="4">
        <v>8629</v>
      </c>
      <c r="C5388" t="s" s="4">
        <v>134</v>
      </c>
      <c r="D5388" t="s" s="4">
        <v>134</v>
      </c>
      <c r="E5388" t="s" s="4">
        <v>119</v>
      </c>
      <c r="F5388" t="s" s="4">
        <v>119</v>
      </c>
    </row>
    <row r="5389" ht="45.0" customHeight="true">
      <c r="A5389" t="s" s="4">
        <v>1916</v>
      </c>
      <c r="B5389" t="s" s="4">
        <v>8630</v>
      </c>
      <c r="C5389" t="s" s="4">
        <v>134</v>
      </c>
      <c r="D5389" t="s" s="4">
        <v>134</v>
      </c>
      <c r="E5389" t="s" s="4">
        <v>119</v>
      </c>
      <c r="F5389" t="s" s="4">
        <v>119</v>
      </c>
    </row>
    <row r="5390" ht="45.0" customHeight="true">
      <c r="A5390" t="s" s="4">
        <v>1925</v>
      </c>
      <c r="B5390" t="s" s="4">
        <v>8631</v>
      </c>
      <c r="C5390" t="s" s="4">
        <v>134</v>
      </c>
      <c r="D5390" t="s" s="4">
        <v>134</v>
      </c>
      <c r="E5390" t="s" s="4">
        <v>119</v>
      </c>
      <c r="F5390" t="s" s="4">
        <v>119</v>
      </c>
    </row>
    <row r="5391" ht="45.0" customHeight="true">
      <c r="A5391" t="s" s="4">
        <v>1925</v>
      </c>
      <c r="B5391" t="s" s="4">
        <v>8632</v>
      </c>
      <c r="C5391" t="s" s="4">
        <v>134</v>
      </c>
      <c r="D5391" t="s" s="4">
        <v>134</v>
      </c>
      <c r="E5391" t="s" s="4">
        <v>119</v>
      </c>
      <c r="F5391" t="s" s="4">
        <v>119</v>
      </c>
    </row>
    <row r="5392" ht="45.0" customHeight="true">
      <c r="A5392" t="s" s="4">
        <v>1925</v>
      </c>
      <c r="B5392" t="s" s="4">
        <v>8633</v>
      </c>
      <c r="C5392" t="s" s="4">
        <v>134</v>
      </c>
      <c r="D5392" t="s" s="4">
        <v>134</v>
      </c>
      <c r="E5392" t="s" s="4">
        <v>119</v>
      </c>
      <c r="F5392" t="s" s="4">
        <v>119</v>
      </c>
    </row>
    <row r="5393" ht="45.0" customHeight="true">
      <c r="A5393" t="s" s="4">
        <v>1925</v>
      </c>
      <c r="B5393" t="s" s="4">
        <v>8634</v>
      </c>
      <c r="C5393" t="s" s="4">
        <v>134</v>
      </c>
      <c r="D5393" t="s" s="4">
        <v>134</v>
      </c>
      <c r="E5393" t="s" s="4">
        <v>119</v>
      </c>
      <c r="F5393" t="s" s="4">
        <v>119</v>
      </c>
    </row>
    <row r="5394" ht="45.0" customHeight="true">
      <c r="A5394" t="s" s="4">
        <v>1925</v>
      </c>
      <c r="B5394" t="s" s="4">
        <v>8635</v>
      </c>
      <c r="C5394" t="s" s="4">
        <v>134</v>
      </c>
      <c r="D5394" t="s" s="4">
        <v>134</v>
      </c>
      <c r="E5394" t="s" s="4">
        <v>119</v>
      </c>
      <c r="F5394" t="s" s="4">
        <v>119</v>
      </c>
    </row>
    <row r="5395" ht="45.0" customHeight="true">
      <c r="A5395" t="s" s="4">
        <v>1925</v>
      </c>
      <c r="B5395" t="s" s="4">
        <v>8636</v>
      </c>
      <c r="C5395" t="s" s="4">
        <v>134</v>
      </c>
      <c r="D5395" t="s" s="4">
        <v>134</v>
      </c>
      <c r="E5395" t="s" s="4">
        <v>119</v>
      </c>
      <c r="F5395" t="s" s="4">
        <v>119</v>
      </c>
    </row>
    <row r="5396" ht="45.0" customHeight="true">
      <c r="A5396" t="s" s="4">
        <v>1925</v>
      </c>
      <c r="B5396" t="s" s="4">
        <v>8637</v>
      </c>
      <c r="C5396" t="s" s="4">
        <v>134</v>
      </c>
      <c r="D5396" t="s" s="4">
        <v>134</v>
      </c>
      <c r="E5396" t="s" s="4">
        <v>119</v>
      </c>
      <c r="F5396" t="s" s="4">
        <v>119</v>
      </c>
    </row>
    <row r="5397" ht="45.0" customHeight="true">
      <c r="A5397" t="s" s="4">
        <v>1925</v>
      </c>
      <c r="B5397" t="s" s="4">
        <v>8638</v>
      </c>
      <c r="C5397" t="s" s="4">
        <v>134</v>
      </c>
      <c r="D5397" t="s" s="4">
        <v>134</v>
      </c>
      <c r="E5397" t="s" s="4">
        <v>119</v>
      </c>
      <c r="F5397" t="s" s="4">
        <v>119</v>
      </c>
    </row>
    <row r="5398" ht="45.0" customHeight="true">
      <c r="A5398" t="s" s="4">
        <v>1925</v>
      </c>
      <c r="B5398" t="s" s="4">
        <v>8639</v>
      </c>
      <c r="C5398" t="s" s="4">
        <v>134</v>
      </c>
      <c r="D5398" t="s" s="4">
        <v>134</v>
      </c>
      <c r="E5398" t="s" s="4">
        <v>119</v>
      </c>
      <c r="F5398" t="s" s="4">
        <v>119</v>
      </c>
    </row>
    <row r="5399" ht="45.0" customHeight="true">
      <c r="A5399" t="s" s="4">
        <v>1925</v>
      </c>
      <c r="B5399" t="s" s="4">
        <v>8640</v>
      </c>
      <c r="C5399" t="s" s="4">
        <v>134</v>
      </c>
      <c r="D5399" t="s" s="4">
        <v>134</v>
      </c>
      <c r="E5399" t="s" s="4">
        <v>119</v>
      </c>
      <c r="F5399" t="s" s="4">
        <v>119</v>
      </c>
    </row>
    <row r="5400" ht="45.0" customHeight="true">
      <c r="A5400" t="s" s="4">
        <v>1925</v>
      </c>
      <c r="B5400" t="s" s="4">
        <v>8641</v>
      </c>
      <c r="C5400" t="s" s="4">
        <v>134</v>
      </c>
      <c r="D5400" t="s" s="4">
        <v>134</v>
      </c>
      <c r="E5400" t="s" s="4">
        <v>119</v>
      </c>
      <c r="F5400" t="s" s="4">
        <v>119</v>
      </c>
    </row>
    <row r="5401" ht="45.0" customHeight="true">
      <c r="A5401" t="s" s="4">
        <v>1925</v>
      </c>
      <c r="B5401" t="s" s="4">
        <v>8642</v>
      </c>
      <c r="C5401" t="s" s="4">
        <v>134</v>
      </c>
      <c r="D5401" t="s" s="4">
        <v>134</v>
      </c>
      <c r="E5401" t="s" s="4">
        <v>119</v>
      </c>
      <c r="F5401" t="s" s="4">
        <v>119</v>
      </c>
    </row>
    <row r="5402" ht="45.0" customHeight="true">
      <c r="A5402" t="s" s="4">
        <v>1925</v>
      </c>
      <c r="B5402" t="s" s="4">
        <v>8643</v>
      </c>
      <c r="C5402" t="s" s="4">
        <v>134</v>
      </c>
      <c r="D5402" t="s" s="4">
        <v>134</v>
      </c>
      <c r="E5402" t="s" s="4">
        <v>119</v>
      </c>
      <c r="F5402" t="s" s="4">
        <v>119</v>
      </c>
    </row>
    <row r="5403" ht="45.0" customHeight="true">
      <c r="A5403" t="s" s="4">
        <v>1925</v>
      </c>
      <c r="B5403" t="s" s="4">
        <v>8644</v>
      </c>
      <c r="C5403" t="s" s="4">
        <v>134</v>
      </c>
      <c r="D5403" t="s" s="4">
        <v>134</v>
      </c>
      <c r="E5403" t="s" s="4">
        <v>119</v>
      </c>
      <c r="F5403" t="s" s="4">
        <v>119</v>
      </c>
    </row>
    <row r="5404" ht="45.0" customHeight="true">
      <c r="A5404" t="s" s="4">
        <v>1925</v>
      </c>
      <c r="B5404" t="s" s="4">
        <v>8645</v>
      </c>
      <c r="C5404" t="s" s="4">
        <v>134</v>
      </c>
      <c r="D5404" t="s" s="4">
        <v>134</v>
      </c>
      <c r="E5404" t="s" s="4">
        <v>119</v>
      </c>
      <c r="F5404" t="s" s="4">
        <v>119</v>
      </c>
    </row>
    <row r="5405" ht="45.0" customHeight="true">
      <c r="A5405" t="s" s="4">
        <v>1925</v>
      </c>
      <c r="B5405" t="s" s="4">
        <v>8646</v>
      </c>
      <c r="C5405" t="s" s="4">
        <v>134</v>
      </c>
      <c r="D5405" t="s" s="4">
        <v>134</v>
      </c>
      <c r="E5405" t="s" s="4">
        <v>119</v>
      </c>
      <c r="F5405" t="s" s="4">
        <v>119</v>
      </c>
    </row>
    <row r="5406" ht="45.0" customHeight="true">
      <c r="A5406" t="s" s="4">
        <v>1925</v>
      </c>
      <c r="B5406" t="s" s="4">
        <v>8647</v>
      </c>
      <c r="C5406" t="s" s="4">
        <v>134</v>
      </c>
      <c r="D5406" t="s" s="4">
        <v>134</v>
      </c>
      <c r="E5406" t="s" s="4">
        <v>119</v>
      </c>
      <c r="F5406" t="s" s="4">
        <v>119</v>
      </c>
    </row>
    <row r="5407" ht="45.0" customHeight="true">
      <c r="A5407" t="s" s="4">
        <v>1925</v>
      </c>
      <c r="B5407" t="s" s="4">
        <v>8648</v>
      </c>
      <c r="C5407" t="s" s="4">
        <v>134</v>
      </c>
      <c r="D5407" t="s" s="4">
        <v>134</v>
      </c>
      <c r="E5407" t="s" s="4">
        <v>119</v>
      </c>
      <c r="F5407" t="s" s="4">
        <v>119</v>
      </c>
    </row>
    <row r="5408" ht="45.0" customHeight="true">
      <c r="A5408" t="s" s="4">
        <v>1925</v>
      </c>
      <c r="B5408" t="s" s="4">
        <v>8649</v>
      </c>
      <c r="C5408" t="s" s="4">
        <v>134</v>
      </c>
      <c r="D5408" t="s" s="4">
        <v>134</v>
      </c>
      <c r="E5408" t="s" s="4">
        <v>119</v>
      </c>
      <c r="F5408" t="s" s="4">
        <v>119</v>
      </c>
    </row>
    <row r="5409" ht="45.0" customHeight="true">
      <c r="A5409" t="s" s="4">
        <v>1925</v>
      </c>
      <c r="B5409" t="s" s="4">
        <v>8650</v>
      </c>
      <c r="C5409" t="s" s="4">
        <v>134</v>
      </c>
      <c r="D5409" t="s" s="4">
        <v>134</v>
      </c>
      <c r="E5409" t="s" s="4">
        <v>119</v>
      </c>
      <c r="F5409" t="s" s="4">
        <v>119</v>
      </c>
    </row>
    <row r="5410" ht="45.0" customHeight="true">
      <c r="A5410" t="s" s="4">
        <v>1925</v>
      </c>
      <c r="B5410" t="s" s="4">
        <v>8651</v>
      </c>
      <c r="C5410" t="s" s="4">
        <v>134</v>
      </c>
      <c r="D5410" t="s" s="4">
        <v>134</v>
      </c>
      <c r="E5410" t="s" s="4">
        <v>119</v>
      </c>
      <c r="F5410" t="s" s="4">
        <v>119</v>
      </c>
    </row>
    <row r="5411" ht="45.0" customHeight="true">
      <c r="A5411" t="s" s="4">
        <v>1925</v>
      </c>
      <c r="B5411" t="s" s="4">
        <v>8652</v>
      </c>
      <c r="C5411" t="s" s="4">
        <v>134</v>
      </c>
      <c r="D5411" t="s" s="4">
        <v>134</v>
      </c>
      <c r="E5411" t="s" s="4">
        <v>119</v>
      </c>
      <c r="F5411" t="s" s="4">
        <v>119</v>
      </c>
    </row>
    <row r="5412" ht="45.0" customHeight="true">
      <c r="A5412" t="s" s="4">
        <v>1925</v>
      </c>
      <c r="B5412" t="s" s="4">
        <v>8653</v>
      </c>
      <c r="C5412" t="s" s="4">
        <v>134</v>
      </c>
      <c r="D5412" t="s" s="4">
        <v>134</v>
      </c>
      <c r="E5412" t="s" s="4">
        <v>119</v>
      </c>
      <c r="F5412" t="s" s="4">
        <v>119</v>
      </c>
    </row>
    <row r="5413" ht="45.0" customHeight="true">
      <c r="A5413" t="s" s="4">
        <v>1925</v>
      </c>
      <c r="B5413" t="s" s="4">
        <v>8654</v>
      </c>
      <c r="C5413" t="s" s="4">
        <v>134</v>
      </c>
      <c r="D5413" t="s" s="4">
        <v>134</v>
      </c>
      <c r="E5413" t="s" s="4">
        <v>119</v>
      </c>
      <c r="F5413" t="s" s="4">
        <v>119</v>
      </c>
    </row>
    <row r="5414" ht="45.0" customHeight="true">
      <c r="A5414" t="s" s="4">
        <v>1925</v>
      </c>
      <c r="B5414" t="s" s="4">
        <v>8655</v>
      </c>
      <c r="C5414" t="s" s="4">
        <v>134</v>
      </c>
      <c r="D5414" t="s" s="4">
        <v>134</v>
      </c>
      <c r="E5414" t="s" s="4">
        <v>119</v>
      </c>
      <c r="F5414" t="s" s="4">
        <v>119</v>
      </c>
    </row>
    <row r="5415" ht="45.0" customHeight="true">
      <c r="A5415" t="s" s="4">
        <v>1925</v>
      </c>
      <c r="B5415" t="s" s="4">
        <v>8656</v>
      </c>
      <c r="C5415" t="s" s="4">
        <v>134</v>
      </c>
      <c r="D5415" t="s" s="4">
        <v>134</v>
      </c>
      <c r="E5415" t="s" s="4">
        <v>119</v>
      </c>
      <c r="F5415" t="s" s="4">
        <v>119</v>
      </c>
    </row>
    <row r="5416" ht="45.0" customHeight="true">
      <c r="A5416" t="s" s="4">
        <v>1925</v>
      </c>
      <c r="B5416" t="s" s="4">
        <v>8657</v>
      </c>
      <c r="C5416" t="s" s="4">
        <v>134</v>
      </c>
      <c r="D5416" t="s" s="4">
        <v>134</v>
      </c>
      <c r="E5416" t="s" s="4">
        <v>119</v>
      </c>
      <c r="F5416" t="s" s="4">
        <v>119</v>
      </c>
    </row>
    <row r="5417" ht="45.0" customHeight="true">
      <c r="A5417" t="s" s="4">
        <v>1925</v>
      </c>
      <c r="B5417" t="s" s="4">
        <v>8658</v>
      </c>
      <c r="C5417" t="s" s="4">
        <v>134</v>
      </c>
      <c r="D5417" t="s" s="4">
        <v>134</v>
      </c>
      <c r="E5417" t="s" s="4">
        <v>119</v>
      </c>
      <c r="F5417" t="s" s="4">
        <v>119</v>
      </c>
    </row>
    <row r="5418" ht="45.0" customHeight="true">
      <c r="A5418" t="s" s="4">
        <v>1925</v>
      </c>
      <c r="B5418" t="s" s="4">
        <v>8659</v>
      </c>
      <c r="C5418" t="s" s="4">
        <v>134</v>
      </c>
      <c r="D5418" t="s" s="4">
        <v>134</v>
      </c>
      <c r="E5418" t="s" s="4">
        <v>119</v>
      </c>
      <c r="F5418" t="s" s="4">
        <v>119</v>
      </c>
    </row>
    <row r="5419" ht="45.0" customHeight="true">
      <c r="A5419" t="s" s="4">
        <v>1925</v>
      </c>
      <c r="B5419" t="s" s="4">
        <v>8660</v>
      </c>
      <c r="C5419" t="s" s="4">
        <v>134</v>
      </c>
      <c r="D5419" t="s" s="4">
        <v>134</v>
      </c>
      <c r="E5419" t="s" s="4">
        <v>119</v>
      </c>
      <c r="F5419" t="s" s="4">
        <v>119</v>
      </c>
    </row>
    <row r="5420" ht="45.0" customHeight="true">
      <c r="A5420" t="s" s="4">
        <v>1925</v>
      </c>
      <c r="B5420" t="s" s="4">
        <v>8661</v>
      </c>
      <c r="C5420" t="s" s="4">
        <v>134</v>
      </c>
      <c r="D5420" t="s" s="4">
        <v>134</v>
      </c>
      <c r="E5420" t="s" s="4">
        <v>119</v>
      </c>
      <c r="F5420" t="s" s="4">
        <v>119</v>
      </c>
    </row>
    <row r="5421" ht="45.0" customHeight="true">
      <c r="A5421" t="s" s="4">
        <v>1925</v>
      </c>
      <c r="B5421" t="s" s="4">
        <v>8662</v>
      </c>
      <c r="C5421" t="s" s="4">
        <v>134</v>
      </c>
      <c r="D5421" t="s" s="4">
        <v>134</v>
      </c>
      <c r="E5421" t="s" s="4">
        <v>119</v>
      </c>
      <c r="F5421" t="s" s="4">
        <v>119</v>
      </c>
    </row>
    <row r="5422" ht="45.0" customHeight="true">
      <c r="A5422" t="s" s="4">
        <v>1925</v>
      </c>
      <c r="B5422" t="s" s="4">
        <v>8663</v>
      </c>
      <c r="C5422" t="s" s="4">
        <v>134</v>
      </c>
      <c r="D5422" t="s" s="4">
        <v>134</v>
      </c>
      <c r="E5422" t="s" s="4">
        <v>119</v>
      </c>
      <c r="F5422" t="s" s="4">
        <v>119</v>
      </c>
    </row>
    <row r="5423" ht="45.0" customHeight="true">
      <c r="A5423" t="s" s="4">
        <v>1925</v>
      </c>
      <c r="B5423" t="s" s="4">
        <v>8664</v>
      </c>
      <c r="C5423" t="s" s="4">
        <v>134</v>
      </c>
      <c r="D5423" t="s" s="4">
        <v>134</v>
      </c>
      <c r="E5423" t="s" s="4">
        <v>119</v>
      </c>
      <c r="F5423" t="s" s="4">
        <v>119</v>
      </c>
    </row>
    <row r="5424" ht="45.0" customHeight="true">
      <c r="A5424" t="s" s="4">
        <v>1925</v>
      </c>
      <c r="B5424" t="s" s="4">
        <v>8665</v>
      </c>
      <c r="C5424" t="s" s="4">
        <v>134</v>
      </c>
      <c r="D5424" t="s" s="4">
        <v>134</v>
      </c>
      <c r="E5424" t="s" s="4">
        <v>119</v>
      </c>
      <c r="F5424" t="s" s="4">
        <v>119</v>
      </c>
    </row>
    <row r="5425" ht="45.0" customHeight="true">
      <c r="A5425" t="s" s="4">
        <v>1925</v>
      </c>
      <c r="B5425" t="s" s="4">
        <v>8666</v>
      </c>
      <c r="C5425" t="s" s="4">
        <v>134</v>
      </c>
      <c r="D5425" t="s" s="4">
        <v>134</v>
      </c>
      <c r="E5425" t="s" s="4">
        <v>119</v>
      </c>
      <c r="F5425" t="s" s="4">
        <v>119</v>
      </c>
    </row>
    <row r="5426" ht="45.0" customHeight="true">
      <c r="A5426" t="s" s="4">
        <v>1925</v>
      </c>
      <c r="B5426" t="s" s="4">
        <v>8667</v>
      </c>
      <c r="C5426" t="s" s="4">
        <v>134</v>
      </c>
      <c r="D5426" t="s" s="4">
        <v>134</v>
      </c>
      <c r="E5426" t="s" s="4">
        <v>119</v>
      </c>
      <c r="F5426" t="s" s="4">
        <v>119</v>
      </c>
    </row>
    <row r="5427" ht="45.0" customHeight="true">
      <c r="A5427" t="s" s="4">
        <v>1925</v>
      </c>
      <c r="B5427" t="s" s="4">
        <v>8668</v>
      </c>
      <c r="C5427" t="s" s="4">
        <v>134</v>
      </c>
      <c r="D5427" t="s" s="4">
        <v>134</v>
      </c>
      <c r="E5427" t="s" s="4">
        <v>119</v>
      </c>
      <c r="F5427" t="s" s="4">
        <v>119</v>
      </c>
    </row>
    <row r="5428" ht="45.0" customHeight="true">
      <c r="A5428" t="s" s="4">
        <v>1925</v>
      </c>
      <c r="B5428" t="s" s="4">
        <v>8669</v>
      </c>
      <c r="C5428" t="s" s="4">
        <v>134</v>
      </c>
      <c r="D5428" t="s" s="4">
        <v>134</v>
      </c>
      <c r="E5428" t="s" s="4">
        <v>119</v>
      </c>
      <c r="F5428" t="s" s="4">
        <v>119</v>
      </c>
    </row>
    <row r="5429" ht="45.0" customHeight="true">
      <c r="A5429" t="s" s="4">
        <v>1925</v>
      </c>
      <c r="B5429" t="s" s="4">
        <v>8670</v>
      </c>
      <c r="C5429" t="s" s="4">
        <v>134</v>
      </c>
      <c r="D5429" t="s" s="4">
        <v>134</v>
      </c>
      <c r="E5429" t="s" s="4">
        <v>119</v>
      </c>
      <c r="F5429" t="s" s="4">
        <v>119</v>
      </c>
    </row>
    <row r="5430" ht="45.0" customHeight="true">
      <c r="A5430" t="s" s="4">
        <v>1925</v>
      </c>
      <c r="B5430" t="s" s="4">
        <v>8671</v>
      </c>
      <c r="C5430" t="s" s="4">
        <v>134</v>
      </c>
      <c r="D5430" t="s" s="4">
        <v>134</v>
      </c>
      <c r="E5430" t="s" s="4">
        <v>119</v>
      </c>
      <c r="F5430" t="s" s="4">
        <v>119</v>
      </c>
    </row>
    <row r="5431" ht="45.0" customHeight="true">
      <c r="A5431" t="s" s="4">
        <v>1925</v>
      </c>
      <c r="B5431" t="s" s="4">
        <v>8672</v>
      </c>
      <c r="C5431" t="s" s="4">
        <v>134</v>
      </c>
      <c r="D5431" t="s" s="4">
        <v>134</v>
      </c>
      <c r="E5431" t="s" s="4">
        <v>119</v>
      </c>
      <c r="F5431" t="s" s="4">
        <v>119</v>
      </c>
    </row>
    <row r="5432" ht="45.0" customHeight="true">
      <c r="A5432" t="s" s="4">
        <v>1925</v>
      </c>
      <c r="B5432" t="s" s="4">
        <v>8673</v>
      </c>
      <c r="C5432" t="s" s="4">
        <v>134</v>
      </c>
      <c r="D5432" t="s" s="4">
        <v>134</v>
      </c>
      <c r="E5432" t="s" s="4">
        <v>119</v>
      </c>
      <c r="F5432" t="s" s="4">
        <v>119</v>
      </c>
    </row>
    <row r="5433" ht="45.0" customHeight="true">
      <c r="A5433" t="s" s="4">
        <v>1925</v>
      </c>
      <c r="B5433" t="s" s="4">
        <v>8674</v>
      </c>
      <c r="C5433" t="s" s="4">
        <v>134</v>
      </c>
      <c r="D5433" t="s" s="4">
        <v>134</v>
      </c>
      <c r="E5433" t="s" s="4">
        <v>119</v>
      </c>
      <c r="F5433" t="s" s="4">
        <v>119</v>
      </c>
    </row>
    <row r="5434" ht="45.0" customHeight="true">
      <c r="A5434" t="s" s="4">
        <v>1925</v>
      </c>
      <c r="B5434" t="s" s="4">
        <v>8675</v>
      </c>
      <c r="C5434" t="s" s="4">
        <v>134</v>
      </c>
      <c r="D5434" t="s" s="4">
        <v>134</v>
      </c>
      <c r="E5434" t="s" s="4">
        <v>119</v>
      </c>
      <c r="F5434" t="s" s="4">
        <v>119</v>
      </c>
    </row>
    <row r="5435" ht="45.0" customHeight="true">
      <c r="A5435" t="s" s="4">
        <v>1925</v>
      </c>
      <c r="B5435" t="s" s="4">
        <v>8676</v>
      </c>
      <c r="C5435" t="s" s="4">
        <v>134</v>
      </c>
      <c r="D5435" t="s" s="4">
        <v>134</v>
      </c>
      <c r="E5435" t="s" s="4">
        <v>119</v>
      </c>
      <c r="F5435" t="s" s="4">
        <v>119</v>
      </c>
    </row>
    <row r="5436" ht="45.0" customHeight="true">
      <c r="A5436" t="s" s="4">
        <v>1925</v>
      </c>
      <c r="B5436" t="s" s="4">
        <v>8677</v>
      </c>
      <c r="C5436" t="s" s="4">
        <v>134</v>
      </c>
      <c r="D5436" t="s" s="4">
        <v>134</v>
      </c>
      <c r="E5436" t="s" s="4">
        <v>119</v>
      </c>
      <c r="F5436" t="s" s="4">
        <v>119</v>
      </c>
    </row>
    <row r="5437" ht="45.0" customHeight="true">
      <c r="A5437" t="s" s="4">
        <v>1925</v>
      </c>
      <c r="B5437" t="s" s="4">
        <v>8678</v>
      </c>
      <c r="C5437" t="s" s="4">
        <v>134</v>
      </c>
      <c r="D5437" t="s" s="4">
        <v>134</v>
      </c>
      <c r="E5437" t="s" s="4">
        <v>119</v>
      </c>
      <c r="F5437" t="s" s="4">
        <v>119</v>
      </c>
    </row>
    <row r="5438" ht="45.0" customHeight="true">
      <c r="A5438" t="s" s="4">
        <v>1925</v>
      </c>
      <c r="B5438" t="s" s="4">
        <v>8679</v>
      </c>
      <c r="C5438" t="s" s="4">
        <v>134</v>
      </c>
      <c r="D5438" t="s" s="4">
        <v>134</v>
      </c>
      <c r="E5438" t="s" s="4">
        <v>119</v>
      </c>
      <c r="F5438" t="s" s="4">
        <v>119</v>
      </c>
    </row>
    <row r="5439" ht="45.0" customHeight="true">
      <c r="A5439" t="s" s="4">
        <v>1925</v>
      </c>
      <c r="B5439" t="s" s="4">
        <v>8680</v>
      </c>
      <c r="C5439" t="s" s="4">
        <v>134</v>
      </c>
      <c r="D5439" t="s" s="4">
        <v>134</v>
      </c>
      <c r="E5439" t="s" s="4">
        <v>119</v>
      </c>
      <c r="F5439" t="s" s="4">
        <v>119</v>
      </c>
    </row>
    <row r="5440" ht="45.0" customHeight="true">
      <c r="A5440" t="s" s="4">
        <v>1925</v>
      </c>
      <c r="B5440" t="s" s="4">
        <v>8681</v>
      </c>
      <c r="C5440" t="s" s="4">
        <v>134</v>
      </c>
      <c r="D5440" t="s" s="4">
        <v>134</v>
      </c>
      <c r="E5440" t="s" s="4">
        <v>119</v>
      </c>
      <c r="F5440" t="s" s="4">
        <v>119</v>
      </c>
    </row>
    <row r="5441" ht="45.0" customHeight="true">
      <c r="A5441" t="s" s="4">
        <v>1925</v>
      </c>
      <c r="B5441" t="s" s="4">
        <v>8682</v>
      </c>
      <c r="C5441" t="s" s="4">
        <v>134</v>
      </c>
      <c r="D5441" t="s" s="4">
        <v>134</v>
      </c>
      <c r="E5441" t="s" s="4">
        <v>119</v>
      </c>
      <c r="F5441" t="s" s="4">
        <v>119</v>
      </c>
    </row>
    <row r="5442" ht="45.0" customHeight="true">
      <c r="A5442" t="s" s="4">
        <v>1925</v>
      </c>
      <c r="B5442" t="s" s="4">
        <v>8683</v>
      </c>
      <c r="C5442" t="s" s="4">
        <v>134</v>
      </c>
      <c r="D5442" t="s" s="4">
        <v>134</v>
      </c>
      <c r="E5442" t="s" s="4">
        <v>119</v>
      </c>
      <c r="F5442" t="s" s="4">
        <v>119</v>
      </c>
    </row>
    <row r="5443" ht="45.0" customHeight="true">
      <c r="A5443" t="s" s="4">
        <v>1934</v>
      </c>
      <c r="B5443" t="s" s="4">
        <v>8684</v>
      </c>
      <c r="C5443" t="s" s="4">
        <v>134</v>
      </c>
      <c r="D5443" t="s" s="4">
        <v>134</v>
      </c>
      <c r="E5443" t="s" s="4">
        <v>119</v>
      </c>
      <c r="F5443" t="s" s="4">
        <v>119</v>
      </c>
    </row>
    <row r="5444" ht="45.0" customHeight="true">
      <c r="A5444" t="s" s="4">
        <v>1934</v>
      </c>
      <c r="B5444" t="s" s="4">
        <v>8685</v>
      </c>
      <c r="C5444" t="s" s="4">
        <v>134</v>
      </c>
      <c r="D5444" t="s" s="4">
        <v>134</v>
      </c>
      <c r="E5444" t="s" s="4">
        <v>119</v>
      </c>
      <c r="F5444" t="s" s="4">
        <v>119</v>
      </c>
    </row>
    <row r="5445" ht="45.0" customHeight="true">
      <c r="A5445" t="s" s="4">
        <v>1934</v>
      </c>
      <c r="B5445" t="s" s="4">
        <v>8686</v>
      </c>
      <c r="C5445" t="s" s="4">
        <v>134</v>
      </c>
      <c r="D5445" t="s" s="4">
        <v>134</v>
      </c>
      <c r="E5445" t="s" s="4">
        <v>119</v>
      </c>
      <c r="F5445" t="s" s="4">
        <v>119</v>
      </c>
    </row>
    <row r="5446" ht="45.0" customHeight="true">
      <c r="A5446" t="s" s="4">
        <v>1934</v>
      </c>
      <c r="B5446" t="s" s="4">
        <v>8687</v>
      </c>
      <c r="C5446" t="s" s="4">
        <v>134</v>
      </c>
      <c r="D5446" t="s" s="4">
        <v>134</v>
      </c>
      <c r="E5446" t="s" s="4">
        <v>119</v>
      </c>
      <c r="F5446" t="s" s="4">
        <v>119</v>
      </c>
    </row>
    <row r="5447" ht="45.0" customHeight="true">
      <c r="A5447" t="s" s="4">
        <v>1934</v>
      </c>
      <c r="B5447" t="s" s="4">
        <v>8688</v>
      </c>
      <c r="C5447" t="s" s="4">
        <v>134</v>
      </c>
      <c r="D5447" t="s" s="4">
        <v>134</v>
      </c>
      <c r="E5447" t="s" s="4">
        <v>119</v>
      </c>
      <c r="F5447" t="s" s="4">
        <v>119</v>
      </c>
    </row>
    <row r="5448" ht="45.0" customHeight="true">
      <c r="A5448" t="s" s="4">
        <v>1934</v>
      </c>
      <c r="B5448" t="s" s="4">
        <v>8689</v>
      </c>
      <c r="C5448" t="s" s="4">
        <v>134</v>
      </c>
      <c r="D5448" t="s" s="4">
        <v>134</v>
      </c>
      <c r="E5448" t="s" s="4">
        <v>119</v>
      </c>
      <c r="F5448" t="s" s="4">
        <v>119</v>
      </c>
    </row>
    <row r="5449" ht="45.0" customHeight="true">
      <c r="A5449" t="s" s="4">
        <v>1934</v>
      </c>
      <c r="B5449" t="s" s="4">
        <v>8690</v>
      </c>
      <c r="C5449" t="s" s="4">
        <v>134</v>
      </c>
      <c r="D5449" t="s" s="4">
        <v>134</v>
      </c>
      <c r="E5449" t="s" s="4">
        <v>119</v>
      </c>
      <c r="F5449" t="s" s="4">
        <v>119</v>
      </c>
    </row>
    <row r="5450" ht="45.0" customHeight="true">
      <c r="A5450" t="s" s="4">
        <v>1934</v>
      </c>
      <c r="B5450" t="s" s="4">
        <v>8691</v>
      </c>
      <c r="C5450" t="s" s="4">
        <v>134</v>
      </c>
      <c r="D5450" t="s" s="4">
        <v>134</v>
      </c>
      <c r="E5450" t="s" s="4">
        <v>119</v>
      </c>
      <c r="F5450" t="s" s="4">
        <v>119</v>
      </c>
    </row>
    <row r="5451" ht="45.0" customHeight="true">
      <c r="A5451" t="s" s="4">
        <v>1934</v>
      </c>
      <c r="B5451" t="s" s="4">
        <v>8692</v>
      </c>
      <c r="C5451" t="s" s="4">
        <v>134</v>
      </c>
      <c r="D5451" t="s" s="4">
        <v>134</v>
      </c>
      <c r="E5451" t="s" s="4">
        <v>119</v>
      </c>
      <c r="F5451" t="s" s="4">
        <v>119</v>
      </c>
    </row>
    <row r="5452" ht="45.0" customHeight="true">
      <c r="A5452" t="s" s="4">
        <v>1934</v>
      </c>
      <c r="B5452" t="s" s="4">
        <v>8693</v>
      </c>
      <c r="C5452" t="s" s="4">
        <v>134</v>
      </c>
      <c r="D5452" t="s" s="4">
        <v>134</v>
      </c>
      <c r="E5452" t="s" s="4">
        <v>119</v>
      </c>
      <c r="F5452" t="s" s="4">
        <v>119</v>
      </c>
    </row>
    <row r="5453" ht="45.0" customHeight="true">
      <c r="A5453" t="s" s="4">
        <v>1934</v>
      </c>
      <c r="B5453" t="s" s="4">
        <v>8694</v>
      </c>
      <c r="C5453" t="s" s="4">
        <v>134</v>
      </c>
      <c r="D5453" t="s" s="4">
        <v>134</v>
      </c>
      <c r="E5453" t="s" s="4">
        <v>119</v>
      </c>
      <c r="F5453" t="s" s="4">
        <v>119</v>
      </c>
    </row>
    <row r="5454" ht="45.0" customHeight="true">
      <c r="A5454" t="s" s="4">
        <v>1934</v>
      </c>
      <c r="B5454" t="s" s="4">
        <v>8695</v>
      </c>
      <c r="C5454" t="s" s="4">
        <v>134</v>
      </c>
      <c r="D5454" t="s" s="4">
        <v>134</v>
      </c>
      <c r="E5454" t="s" s="4">
        <v>119</v>
      </c>
      <c r="F5454" t="s" s="4">
        <v>119</v>
      </c>
    </row>
    <row r="5455" ht="45.0" customHeight="true">
      <c r="A5455" t="s" s="4">
        <v>1934</v>
      </c>
      <c r="B5455" t="s" s="4">
        <v>8696</v>
      </c>
      <c r="C5455" t="s" s="4">
        <v>134</v>
      </c>
      <c r="D5455" t="s" s="4">
        <v>134</v>
      </c>
      <c r="E5455" t="s" s="4">
        <v>119</v>
      </c>
      <c r="F5455" t="s" s="4">
        <v>119</v>
      </c>
    </row>
    <row r="5456" ht="45.0" customHeight="true">
      <c r="A5456" t="s" s="4">
        <v>1934</v>
      </c>
      <c r="B5456" t="s" s="4">
        <v>8697</v>
      </c>
      <c r="C5456" t="s" s="4">
        <v>134</v>
      </c>
      <c r="D5456" t="s" s="4">
        <v>134</v>
      </c>
      <c r="E5456" t="s" s="4">
        <v>119</v>
      </c>
      <c r="F5456" t="s" s="4">
        <v>119</v>
      </c>
    </row>
    <row r="5457" ht="45.0" customHeight="true">
      <c r="A5457" t="s" s="4">
        <v>1934</v>
      </c>
      <c r="B5457" t="s" s="4">
        <v>8698</v>
      </c>
      <c r="C5457" t="s" s="4">
        <v>134</v>
      </c>
      <c r="D5457" t="s" s="4">
        <v>134</v>
      </c>
      <c r="E5457" t="s" s="4">
        <v>119</v>
      </c>
      <c r="F5457" t="s" s="4">
        <v>119</v>
      </c>
    </row>
    <row r="5458" ht="45.0" customHeight="true">
      <c r="A5458" t="s" s="4">
        <v>1934</v>
      </c>
      <c r="B5458" t="s" s="4">
        <v>8699</v>
      </c>
      <c r="C5458" t="s" s="4">
        <v>134</v>
      </c>
      <c r="D5458" t="s" s="4">
        <v>134</v>
      </c>
      <c r="E5458" t="s" s="4">
        <v>119</v>
      </c>
      <c r="F5458" t="s" s="4">
        <v>119</v>
      </c>
    </row>
    <row r="5459" ht="45.0" customHeight="true">
      <c r="A5459" t="s" s="4">
        <v>1934</v>
      </c>
      <c r="B5459" t="s" s="4">
        <v>8700</v>
      </c>
      <c r="C5459" t="s" s="4">
        <v>134</v>
      </c>
      <c r="D5459" t="s" s="4">
        <v>134</v>
      </c>
      <c r="E5459" t="s" s="4">
        <v>119</v>
      </c>
      <c r="F5459" t="s" s="4">
        <v>119</v>
      </c>
    </row>
    <row r="5460" ht="45.0" customHeight="true">
      <c r="A5460" t="s" s="4">
        <v>1934</v>
      </c>
      <c r="B5460" t="s" s="4">
        <v>8701</v>
      </c>
      <c r="C5460" t="s" s="4">
        <v>134</v>
      </c>
      <c r="D5460" t="s" s="4">
        <v>134</v>
      </c>
      <c r="E5460" t="s" s="4">
        <v>119</v>
      </c>
      <c r="F5460" t="s" s="4">
        <v>119</v>
      </c>
    </row>
    <row r="5461" ht="45.0" customHeight="true">
      <c r="A5461" t="s" s="4">
        <v>1934</v>
      </c>
      <c r="B5461" t="s" s="4">
        <v>8702</v>
      </c>
      <c r="C5461" t="s" s="4">
        <v>134</v>
      </c>
      <c r="D5461" t="s" s="4">
        <v>134</v>
      </c>
      <c r="E5461" t="s" s="4">
        <v>119</v>
      </c>
      <c r="F5461" t="s" s="4">
        <v>119</v>
      </c>
    </row>
    <row r="5462" ht="45.0" customHeight="true">
      <c r="A5462" t="s" s="4">
        <v>1934</v>
      </c>
      <c r="B5462" t="s" s="4">
        <v>8703</v>
      </c>
      <c r="C5462" t="s" s="4">
        <v>134</v>
      </c>
      <c r="D5462" t="s" s="4">
        <v>134</v>
      </c>
      <c r="E5462" t="s" s="4">
        <v>119</v>
      </c>
      <c r="F5462" t="s" s="4">
        <v>119</v>
      </c>
    </row>
    <row r="5463" ht="45.0" customHeight="true">
      <c r="A5463" t="s" s="4">
        <v>1934</v>
      </c>
      <c r="B5463" t="s" s="4">
        <v>8704</v>
      </c>
      <c r="C5463" t="s" s="4">
        <v>134</v>
      </c>
      <c r="D5463" t="s" s="4">
        <v>134</v>
      </c>
      <c r="E5463" t="s" s="4">
        <v>119</v>
      </c>
      <c r="F5463" t="s" s="4">
        <v>119</v>
      </c>
    </row>
    <row r="5464" ht="45.0" customHeight="true">
      <c r="A5464" t="s" s="4">
        <v>1934</v>
      </c>
      <c r="B5464" t="s" s="4">
        <v>8705</v>
      </c>
      <c r="C5464" t="s" s="4">
        <v>134</v>
      </c>
      <c r="D5464" t="s" s="4">
        <v>134</v>
      </c>
      <c r="E5464" t="s" s="4">
        <v>119</v>
      </c>
      <c r="F5464" t="s" s="4">
        <v>119</v>
      </c>
    </row>
    <row r="5465" ht="45.0" customHeight="true">
      <c r="A5465" t="s" s="4">
        <v>1934</v>
      </c>
      <c r="B5465" t="s" s="4">
        <v>8706</v>
      </c>
      <c r="C5465" t="s" s="4">
        <v>134</v>
      </c>
      <c r="D5465" t="s" s="4">
        <v>134</v>
      </c>
      <c r="E5465" t="s" s="4">
        <v>119</v>
      </c>
      <c r="F5465" t="s" s="4">
        <v>119</v>
      </c>
    </row>
    <row r="5466" ht="45.0" customHeight="true">
      <c r="A5466" t="s" s="4">
        <v>1934</v>
      </c>
      <c r="B5466" t="s" s="4">
        <v>8707</v>
      </c>
      <c r="C5466" t="s" s="4">
        <v>134</v>
      </c>
      <c r="D5466" t="s" s="4">
        <v>134</v>
      </c>
      <c r="E5466" t="s" s="4">
        <v>119</v>
      </c>
      <c r="F5466" t="s" s="4">
        <v>119</v>
      </c>
    </row>
    <row r="5467" ht="45.0" customHeight="true">
      <c r="A5467" t="s" s="4">
        <v>1934</v>
      </c>
      <c r="B5467" t="s" s="4">
        <v>8708</v>
      </c>
      <c r="C5467" t="s" s="4">
        <v>134</v>
      </c>
      <c r="D5467" t="s" s="4">
        <v>134</v>
      </c>
      <c r="E5467" t="s" s="4">
        <v>119</v>
      </c>
      <c r="F5467" t="s" s="4">
        <v>119</v>
      </c>
    </row>
    <row r="5468" ht="45.0" customHeight="true">
      <c r="A5468" t="s" s="4">
        <v>1934</v>
      </c>
      <c r="B5468" t="s" s="4">
        <v>8709</v>
      </c>
      <c r="C5468" t="s" s="4">
        <v>134</v>
      </c>
      <c r="D5468" t="s" s="4">
        <v>134</v>
      </c>
      <c r="E5468" t="s" s="4">
        <v>119</v>
      </c>
      <c r="F5468" t="s" s="4">
        <v>119</v>
      </c>
    </row>
    <row r="5469" ht="45.0" customHeight="true">
      <c r="A5469" t="s" s="4">
        <v>1934</v>
      </c>
      <c r="B5469" t="s" s="4">
        <v>8710</v>
      </c>
      <c r="C5469" t="s" s="4">
        <v>134</v>
      </c>
      <c r="D5469" t="s" s="4">
        <v>134</v>
      </c>
      <c r="E5469" t="s" s="4">
        <v>119</v>
      </c>
      <c r="F5469" t="s" s="4">
        <v>119</v>
      </c>
    </row>
    <row r="5470" ht="45.0" customHeight="true">
      <c r="A5470" t="s" s="4">
        <v>1934</v>
      </c>
      <c r="B5470" t="s" s="4">
        <v>8711</v>
      </c>
      <c r="C5470" t="s" s="4">
        <v>134</v>
      </c>
      <c r="D5470" t="s" s="4">
        <v>134</v>
      </c>
      <c r="E5470" t="s" s="4">
        <v>119</v>
      </c>
      <c r="F5470" t="s" s="4">
        <v>119</v>
      </c>
    </row>
    <row r="5471" ht="45.0" customHeight="true">
      <c r="A5471" t="s" s="4">
        <v>1934</v>
      </c>
      <c r="B5471" t="s" s="4">
        <v>8712</v>
      </c>
      <c r="C5471" t="s" s="4">
        <v>134</v>
      </c>
      <c r="D5471" t="s" s="4">
        <v>134</v>
      </c>
      <c r="E5471" t="s" s="4">
        <v>119</v>
      </c>
      <c r="F5471" t="s" s="4">
        <v>119</v>
      </c>
    </row>
    <row r="5472" ht="45.0" customHeight="true">
      <c r="A5472" t="s" s="4">
        <v>1934</v>
      </c>
      <c r="B5472" t="s" s="4">
        <v>8713</v>
      </c>
      <c r="C5472" t="s" s="4">
        <v>134</v>
      </c>
      <c r="D5472" t="s" s="4">
        <v>134</v>
      </c>
      <c r="E5472" t="s" s="4">
        <v>119</v>
      </c>
      <c r="F5472" t="s" s="4">
        <v>119</v>
      </c>
    </row>
    <row r="5473" ht="45.0" customHeight="true">
      <c r="A5473" t="s" s="4">
        <v>1934</v>
      </c>
      <c r="B5473" t="s" s="4">
        <v>8714</v>
      </c>
      <c r="C5473" t="s" s="4">
        <v>134</v>
      </c>
      <c r="D5473" t="s" s="4">
        <v>134</v>
      </c>
      <c r="E5473" t="s" s="4">
        <v>119</v>
      </c>
      <c r="F5473" t="s" s="4">
        <v>119</v>
      </c>
    </row>
    <row r="5474" ht="45.0" customHeight="true">
      <c r="A5474" t="s" s="4">
        <v>1934</v>
      </c>
      <c r="B5474" t="s" s="4">
        <v>8715</v>
      </c>
      <c r="C5474" t="s" s="4">
        <v>134</v>
      </c>
      <c r="D5474" t="s" s="4">
        <v>134</v>
      </c>
      <c r="E5474" t="s" s="4">
        <v>119</v>
      </c>
      <c r="F5474" t="s" s="4">
        <v>119</v>
      </c>
    </row>
    <row r="5475" ht="45.0" customHeight="true">
      <c r="A5475" t="s" s="4">
        <v>1934</v>
      </c>
      <c r="B5475" t="s" s="4">
        <v>8716</v>
      </c>
      <c r="C5475" t="s" s="4">
        <v>134</v>
      </c>
      <c r="D5475" t="s" s="4">
        <v>134</v>
      </c>
      <c r="E5475" t="s" s="4">
        <v>119</v>
      </c>
      <c r="F5475" t="s" s="4">
        <v>119</v>
      </c>
    </row>
    <row r="5476" ht="45.0" customHeight="true">
      <c r="A5476" t="s" s="4">
        <v>1934</v>
      </c>
      <c r="B5476" t="s" s="4">
        <v>8717</v>
      </c>
      <c r="C5476" t="s" s="4">
        <v>134</v>
      </c>
      <c r="D5476" t="s" s="4">
        <v>134</v>
      </c>
      <c r="E5476" t="s" s="4">
        <v>119</v>
      </c>
      <c r="F5476" t="s" s="4">
        <v>119</v>
      </c>
    </row>
    <row r="5477" ht="45.0" customHeight="true">
      <c r="A5477" t="s" s="4">
        <v>1934</v>
      </c>
      <c r="B5477" t="s" s="4">
        <v>8718</v>
      </c>
      <c r="C5477" t="s" s="4">
        <v>134</v>
      </c>
      <c r="D5477" t="s" s="4">
        <v>134</v>
      </c>
      <c r="E5477" t="s" s="4">
        <v>119</v>
      </c>
      <c r="F5477" t="s" s="4">
        <v>119</v>
      </c>
    </row>
    <row r="5478" ht="45.0" customHeight="true">
      <c r="A5478" t="s" s="4">
        <v>1934</v>
      </c>
      <c r="B5478" t="s" s="4">
        <v>8719</v>
      </c>
      <c r="C5478" t="s" s="4">
        <v>134</v>
      </c>
      <c r="D5478" t="s" s="4">
        <v>134</v>
      </c>
      <c r="E5478" t="s" s="4">
        <v>119</v>
      </c>
      <c r="F5478" t="s" s="4">
        <v>119</v>
      </c>
    </row>
    <row r="5479" ht="45.0" customHeight="true">
      <c r="A5479" t="s" s="4">
        <v>1934</v>
      </c>
      <c r="B5479" t="s" s="4">
        <v>8720</v>
      </c>
      <c r="C5479" t="s" s="4">
        <v>134</v>
      </c>
      <c r="D5479" t="s" s="4">
        <v>134</v>
      </c>
      <c r="E5479" t="s" s="4">
        <v>119</v>
      </c>
      <c r="F5479" t="s" s="4">
        <v>119</v>
      </c>
    </row>
    <row r="5480" ht="45.0" customHeight="true">
      <c r="A5480" t="s" s="4">
        <v>1934</v>
      </c>
      <c r="B5480" t="s" s="4">
        <v>8721</v>
      </c>
      <c r="C5480" t="s" s="4">
        <v>134</v>
      </c>
      <c r="D5480" t="s" s="4">
        <v>134</v>
      </c>
      <c r="E5480" t="s" s="4">
        <v>119</v>
      </c>
      <c r="F5480" t="s" s="4">
        <v>119</v>
      </c>
    </row>
    <row r="5481" ht="45.0" customHeight="true">
      <c r="A5481" t="s" s="4">
        <v>1934</v>
      </c>
      <c r="B5481" t="s" s="4">
        <v>8722</v>
      </c>
      <c r="C5481" t="s" s="4">
        <v>134</v>
      </c>
      <c r="D5481" t="s" s="4">
        <v>134</v>
      </c>
      <c r="E5481" t="s" s="4">
        <v>119</v>
      </c>
      <c r="F5481" t="s" s="4">
        <v>119</v>
      </c>
    </row>
    <row r="5482" ht="45.0" customHeight="true">
      <c r="A5482" t="s" s="4">
        <v>1934</v>
      </c>
      <c r="B5482" t="s" s="4">
        <v>8723</v>
      </c>
      <c r="C5482" t="s" s="4">
        <v>134</v>
      </c>
      <c r="D5482" t="s" s="4">
        <v>134</v>
      </c>
      <c r="E5482" t="s" s="4">
        <v>119</v>
      </c>
      <c r="F5482" t="s" s="4">
        <v>119</v>
      </c>
    </row>
    <row r="5483" ht="45.0" customHeight="true">
      <c r="A5483" t="s" s="4">
        <v>1934</v>
      </c>
      <c r="B5483" t="s" s="4">
        <v>8724</v>
      </c>
      <c r="C5483" t="s" s="4">
        <v>134</v>
      </c>
      <c r="D5483" t="s" s="4">
        <v>134</v>
      </c>
      <c r="E5483" t="s" s="4">
        <v>119</v>
      </c>
      <c r="F5483" t="s" s="4">
        <v>119</v>
      </c>
    </row>
    <row r="5484" ht="45.0" customHeight="true">
      <c r="A5484" t="s" s="4">
        <v>1934</v>
      </c>
      <c r="B5484" t="s" s="4">
        <v>8725</v>
      </c>
      <c r="C5484" t="s" s="4">
        <v>134</v>
      </c>
      <c r="D5484" t="s" s="4">
        <v>134</v>
      </c>
      <c r="E5484" t="s" s="4">
        <v>119</v>
      </c>
      <c r="F5484" t="s" s="4">
        <v>119</v>
      </c>
    </row>
    <row r="5485" ht="45.0" customHeight="true">
      <c r="A5485" t="s" s="4">
        <v>1934</v>
      </c>
      <c r="B5485" t="s" s="4">
        <v>8726</v>
      </c>
      <c r="C5485" t="s" s="4">
        <v>134</v>
      </c>
      <c r="D5485" t="s" s="4">
        <v>134</v>
      </c>
      <c r="E5485" t="s" s="4">
        <v>119</v>
      </c>
      <c r="F5485" t="s" s="4">
        <v>119</v>
      </c>
    </row>
    <row r="5486" ht="45.0" customHeight="true">
      <c r="A5486" t="s" s="4">
        <v>1934</v>
      </c>
      <c r="B5486" t="s" s="4">
        <v>8727</v>
      </c>
      <c r="C5486" t="s" s="4">
        <v>134</v>
      </c>
      <c r="D5486" t="s" s="4">
        <v>134</v>
      </c>
      <c r="E5486" t="s" s="4">
        <v>119</v>
      </c>
      <c r="F5486" t="s" s="4">
        <v>119</v>
      </c>
    </row>
    <row r="5487" ht="45.0" customHeight="true">
      <c r="A5487" t="s" s="4">
        <v>1934</v>
      </c>
      <c r="B5487" t="s" s="4">
        <v>8728</v>
      </c>
      <c r="C5487" t="s" s="4">
        <v>134</v>
      </c>
      <c r="D5487" t="s" s="4">
        <v>134</v>
      </c>
      <c r="E5487" t="s" s="4">
        <v>119</v>
      </c>
      <c r="F5487" t="s" s="4">
        <v>119</v>
      </c>
    </row>
    <row r="5488" ht="45.0" customHeight="true">
      <c r="A5488" t="s" s="4">
        <v>1934</v>
      </c>
      <c r="B5488" t="s" s="4">
        <v>8729</v>
      </c>
      <c r="C5488" t="s" s="4">
        <v>134</v>
      </c>
      <c r="D5488" t="s" s="4">
        <v>134</v>
      </c>
      <c r="E5488" t="s" s="4">
        <v>119</v>
      </c>
      <c r="F5488" t="s" s="4">
        <v>119</v>
      </c>
    </row>
    <row r="5489" ht="45.0" customHeight="true">
      <c r="A5489" t="s" s="4">
        <v>1934</v>
      </c>
      <c r="B5489" t="s" s="4">
        <v>8730</v>
      </c>
      <c r="C5489" t="s" s="4">
        <v>134</v>
      </c>
      <c r="D5489" t="s" s="4">
        <v>134</v>
      </c>
      <c r="E5489" t="s" s="4">
        <v>119</v>
      </c>
      <c r="F5489" t="s" s="4">
        <v>119</v>
      </c>
    </row>
    <row r="5490" ht="45.0" customHeight="true">
      <c r="A5490" t="s" s="4">
        <v>1934</v>
      </c>
      <c r="B5490" t="s" s="4">
        <v>8731</v>
      </c>
      <c r="C5490" t="s" s="4">
        <v>134</v>
      </c>
      <c r="D5490" t="s" s="4">
        <v>134</v>
      </c>
      <c r="E5490" t="s" s="4">
        <v>119</v>
      </c>
      <c r="F5490" t="s" s="4">
        <v>119</v>
      </c>
    </row>
    <row r="5491" ht="45.0" customHeight="true">
      <c r="A5491" t="s" s="4">
        <v>1934</v>
      </c>
      <c r="B5491" t="s" s="4">
        <v>8732</v>
      </c>
      <c r="C5491" t="s" s="4">
        <v>134</v>
      </c>
      <c r="D5491" t="s" s="4">
        <v>134</v>
      </c>
      <c r="E5491" t="s" s="4">
        <v>119</v>
      </c>
      <c r="F5491" t="s" s="4">
        <v>119</v>
      </c>
    </row>
    <row r="5492" ht="45.0" customHeight="true">
      <c r="A5492" t="s" s="4">
        <v>1934</v>
      </c>
      <c r="B5492" t="s" s="4">
        <v>8733</v>
      </c>
      <c r="C5492" t="s" s="4">
        <v>134</v>
      </c>
      <c r="D5492" t="s" s="4">
        <v>134</v>
      </c>
      <c r="E5492" t="s" s="4">
        <v>119</v>
      </c>
      <c r="F5492" t="s" s="4">
        <v>119</v>
      </c>
    </row>
    <row r="5493" ht="45.0" customHeight="true">
      <c r="A5493" t="s" s="4">
        <v>1934</v>
      </c>
      <c r="B5493" t="s" s="4">
        <v>8734</v>
      </c>
      <c r="C5493" t="s" s="4">
        <v>134</v>
      </c>
      <c r="D5493" t="s" s="4">
        <v>134</v>
      </c>
      <c r="E5493" t="s" s="4">
        <v>119</v>
      </c>
      <c r="F5493" t="s" s="4">
        <v>119</v>
      </c>
    </row>
    <row r="5494" ht="45.0" customHeight="true">
      <c r="A5494" t="s" s="4">
        <v>1934</v>
      </c>
      <c r="B5494" t="s" s="4">
        <v>8735</v>
      </c>
      <c r="C5494" t="s" s="4">
        <v>134</v>
      </c>
      <c r="D5494" t="s" s="4">
        <v>134</v>
      </c>
      <c r="E5494" t="s" s="4">
        <v>119</v>
      </c>
      <c r="F5494" t="s" s="4">
        <v>119</v>
      </c>
    </row>
    <row r="5495" ht="45.0" customHeight="true">
      <c r="A5495" t="s" s="4">
        <v>1934</v>
      </c>
      <c r="B5495" t="s" s="4">
        <v>8736</v>
      </c>
      <c r="C5495" t="s" s="4">
        <v>134</v>
      </c>
      <c r="D5495" t="s" s="4">
        <v>134</v>
      </c>
      <c r="E5495" t="s" s="4">
        <v>119</v>
      </c>
      <c r="F5495" t="s" s="4">
        <v>119</v>
      </c>
    </row>
    <row r="5496" ht="45.0" customHeight="true">
      <c r="A5496" t="s" s="4">
        <v>1943</v>
      </c>
      <c r="B5496" t="s" s="4">
        <v>8737</v>
      </c>
      <c r="C5496" t="s" s="4">
        <v>134</v>
      </c>
      <c r="D5496" t="s" s="4">
        <v>134</v>
      </c>
      <c r="E5496" t="s" s="4">
        <v>119</v>
      </c>
      <c r="F5496" t="s" s="4">
        <v>119</v>
      </c>
    </row>
    <row r="5497" ht="45.0" customHeight="true">
      <c r="A5497" t="s" s="4">
        <v>1943</v>
      </c>
      <c r="B5497" t="s" s="4">
        <v>8738</v>
      </c>
      <c r="C5497" t="s" s="4">
        <v>134</v>
      </c>
      <c r="D5497" t="s" s="4">
        <v>134</v>
      </c>
      <c r="E5497" t="s" s="4">
        <v>119</v>
      </c>
      <c r="F5497" t="s" s="4">
        <v>119</v>
      </c>
    </row>
    <row r="5498" ht="45.0" customHeight="true">
      <c r="A5498" t="s" s="4">
        <v>1943</v>
      </c>
      <c r="B5498" t="s" s="4">
        <v>8739</v>
      </c>
      <c r="C5498" t="s" s="4">
        <v>134</v>
      </c>
      <c r="D5498" t="s" s="4">
        <v>134</v>
      </c>
      <c r="E5498" t="s" s="4">
        <v>119</v>
      </c>
      <c r="F5498" t="s" s="4">
        <v>119</v>
      </c>
    </row>
    <row r="5499" ht="45.0" customHeight="true">
      <c r="A5499" t="s" s="4">
        <v>1943</v>
      </c>
      <c r="B5499" t="s" s="4">
        <v>8740</v>
      </c>
      <c r="C5499" t="s" s="4">
        <v>134</v>
      </c>
      <c r="D5499" t="s" s="4">
        <v>134</v>
      </c>
      <c r="E5499" t="s" s="4">
        <v>119</v>
      </c>
      <c r="F5499" t="s" s="4">
        <v>119</v>
      </c>
    </row>
    <row r="5500" ht="45.0" customHeight="true">
      <c r="A5500" t="s" s="4">
        <v>1943</v>
      </c>
      <c r="B5500" t="s" s="4">
        <v>8741</v>
      </c>
      <c r="C5500" t="s" s="4">
        <v>134</v>
      </c>
      <c r="D5500" t="s" s="4">
        <v>134</v>
      </c>
      <c r="E5500" t="s" s="4">
        <v>119</v>
      </c>
      <c r="F5500" t="s" s="4">
        <v>119</v>
      </c>
    </row>
    <row r="5501" ht="45.0" customHeight="true">
      <c r="A5501" t="s" s="4">
        <v>1943</v>
      </c>
      <c r="B5501" t="s" s="4">
        <v>8742</v>
      </c>
      <c r="C5501" t="s" s="4">
        <v>134</v>
      </c>
      <c r="D5501" t="s" s="4">
        <v>134</v>
      </c>
      <c r="E5501" t="s" s="4">
        <v>119</v>
      </c>
      <c r="F5501" t="s" s="4">
        <v>119</v>
      </c>
    </row>
    <row r="5502" ht="45.0" customHeight="true">
      <c r="A5502" t="s" s="4">
        <v>1943</v>
      </c>
      <c r="B5502" t="s" s="4">
        <v>8743</v>
      </c>
      <c r="C5502" t="s" s="4">
        <v>134</v>
      </c>
      <c r="D5502" t="s" s="4">
        <v>134</v>
      </c>
      <c r="E5502" t="s" s="4">
        <v>119</v>
      </c>
      <c r="F5502" t="s" s="4">
        <v>119</v>
      </c>
    </row>
    <row r="5503" ht="45.0" customHeight="true">
      <c r="A5503" t="s" s="4">
        <v>1943</v>
      </c>
      <c r="B5503" t="s" s="4">
        <v>8744</v>
      </c>
      <c r="C5503" t="s" s="4">
        <v>134</v>
      </c>
      <c r="D5503" t="s" s="4">
        <v>134</v>
      </c>
      <c r="E5503" t="s" s="4">
        <v>119</v>
      </c>
      <c r="F5503" t="s" s="4">
        <v>119</v>
      </c>
    </row>
    <row r="5504" ht="45.0" customHeight="true">
      <c r="A5504" t="s" s="4">
        <v>1943</v>
      </c>
      <c r="B5504" t="s" s="4">
        <v>8745</v>
      </c>
      <c r="C5504" t="s" s="4">
        <v>134</v>
      </c>
      <c r="D5504" t="s" s="4">
        <v>134</v>
      </c>
      <c r="E5504" t="s" s="4">
        <v>119</v>
      </c>
      <c r="F5504" t="s" s="4">
        <v>119</v>
      </c>
    </row>
    <row r="5505" ht="45.0" customHeight="true">
      <c r="A5505" t="s" s="4">
        <v>1943</v>
      </c>
      <c r="B5505" t="s" s="4">
        <v>8746</v>
      </c>
      <c r="C5505" t="s" s="4">
        <v>134</v>
      </c>
      <c r="D5505" t="s" s="4">
        <v>134</v>
      </c>
      <c r="E5505" t="s" s="4">
        <v>119</v>
      </c>
      <c r="F5505" t="s" s="4">
        <v>119</v>
      </c>
    </row>
    <row r="5506" ht="45.0" customHeight="true">
      <c r="A5506" t="s" s="4">
        <v>1943</v>
      </c>
      <c r="B5506" t="s" s="4">
        <v>8747</v>
      </c>
      <c r="C5506" t="s" s="4">
        <v>134</v>
      </c>
      <c r="D5506" t="s" s="4">
        <v>134</v>
      </c>
      <c r="E5506" t="s" s="4">
        <v>119</v>
      </c>
      <c r="F5506" t="s" s="4">
        <v>119</v>
      </c>
    </row>
    <row r="5507" ht="45.0" customHeight="true">
      <c r="A5507" t="s" s="4">
        <v>1943</v>
      </c>
      <c r="B5507" t="s" s="4">
        <v>8748</v>
      </c>
      <c r="C5507" t="s" s="4">
        <v>134</v>
      </c>
      <c r="D5507" t="s" s="4">
        <v>134</v>
      </c>
      <c r="E5507" t="s" s="4">
        <v>119</v>
      </c>
      <c r="F5507" t="s" s="4">
        <v>119</v>
      </c>
    </row>
    <row r="5508" ht="45.0" customHeight="true">
      <c r="A5508" t="s" s="4">
        <v>1943</v>
      </c>
      <c r="B5508" t="s" s="4">
        <v>8749</v>
      </c>
      <c r="C5508" t="s" s="4">
        <v>134</v>
      </c>
      <c r="D5508" t="s" s="4">
        <v>134</v>
      </c>
      <c r="E5508" t="s" s="4">
        <v>119</v>
      </c>
      <c r="F5508" t="s" s="4">
        <v>119</v>
      </c>
    </row>
    <row r="5509" ht="45.0" customHeight="true">
      <c r="A5509" t="s" s="4">
        <v>1943</v>
      </c>
      <c r="B5509" t="s" s="4">
        <v>8750</v>
      </c>
      <c r="C5509" t="s" s="4">
        <v>134</v>
      </c>
      <c r="D5509" t="s" s="4">
        <v>134</v>
      </c>
      <c r="E5509" t="s" s="4">
        <v>119</v>
      </c>
      <c r="F5509" t="s" s="4">
        <v>119</v>
      </c>
    </row>
    <row r="5510" ht="45.0" customHeight="true">
      <c r="A5510" t="s" s="4">
        <v>1943</v>
      </c>
      <c r="B5510" t="s" s="4">
        <v>8751</v>
      </c>
      <c r="C5510" t="s" s="4">
        <v>134</v>
      </c>
      <c r="D5510" t="s" s="4">
        <v>134</v>
      </c>
      <c r="E5510" t="s" s="4">
        <v>119</v>
      </c>
      <c r="F5510" t="s" s="4">
        <v>119</v>
      </c>
    </row>
    <row r="5511" ht="45.0" customHeight="true">
      <c r="A5511" t="s" s="4">
        <v>1943</v>
      </c>
      <c r="B5511" t="s" s="4">
        <v>8752</v>
      </c>
      <c r="C5511" t="s" s="4">
        <v>134</v>
      </c>
      <c r="D5511" t="s" s="4">
        <v>134</v>
      </c>
      <c r="E5511" t="s" s="4">
        <v>119</v>
      </c>
      <c r="F5511" t="s" s="4">
        <v>119</v>
      </c>
    </row>
    <row r="5512" ht="45.0" customHeight="true">
      <c r="A5512" t="s" s="4">
        <v>1943</v>
      </c>
      <c r="B5512" t="s" s="4">
        <v>8753</v>
      </c>
      <c r="C5512" t="s" s="4">
        <v>134</v>
      </c>
      <c r="D5512" t="s" s="4">
        <v>134</v>
      </c>
      <c r="E5512" t="s" s="4">
        <v>119</v>
      </c>
      <c r="F5512" t="s" s="4">
        <v>119</v>
      </c>
    </row>
    <row r="5513" ht="45.0" customHeight="true">
      <c r="A5513" t="s" s="4">
        <v>1943</v>
      </c>
      <c r="B5513" t="s" s="4">
        <v>8754</v>
      </c>
      <c r="C5513" t="s" s="4">
        <v>134</v>
      </c>
      <c r="D5513" t="s" s="4">
        <v>134</v>
      </c>
      <c r="E5513" t="s" s="4">
        <v>119</v>
      </c>
      <c r="F5513" t="s" s="4">
        <v>119</v>
      </c>
    </row>
    <row r="5514" ht="45.0" customHeight="true">
      <c r="A5514" t="s" s="4">
        <v>1943</v>
      </c>
      <c r="B5514" t="s" s="4">
        <v>8755</v>
      </c>
      <c r="C5514" t="s" s="4">
        <v>134</v>
      </c>
      <c r="D5514" t="s" s="4">
        <v>134</v>
      </c>
      <c r="E5514" t="s" s="4">
        <v>119</v>
      </c>
      <c r="F5514" t="s" s="4">
        <v>119</v>
      </c>
    </row>
    <row r="5515" ht="45.0" customHeight="true">
      <c r="A5515" t="s" s="4">
        <v>1943</v>
      </c>
      <c r="B5515" t="s" s="4">
        <v>8756</v>
      </c>
      <c r="C5515" t="s" s="4">
        <v>134</v>
      </c>
      <c r="D5515" t="s" s="4">
        <v>134</v>
      </c>
      <c r="E5515" t="s" s="4">
        <v>119</v>
      </c>
      <c r="F5515" t="s" s="4">
        <v>119</v>
      </c>
    </row>
    <row r="5516" ht="45.0" customHeight="true">
      <c r="A5516" t="s" s="4">
        <v>1943</v>
      </c>
      <c r="B5516" t="s" s="4">
        <v>8757</v>
      </c>
      <c r="C5516" t="s" s="4">
        <v>134</v>
      </c>
      <c r="D5516" t="s" s="4">
        <v>134</v>
      </c>
      <c r="E5516" t="s" s="4">
        <v>119</v>
      </c>
      <c r="F5516" t="s" s="4">
        <v>119</v>
      </c>
    </row>
    <row r="5517" ht="45.0" customHeight="true">
      <c r="A5517" t="s" s="4">
        <v>1943</v>
      </c>
      <c r="B5517" t="s" s="4">
        <v>8758</v>
      </c>
      <c r="C5517" t="s" s="4">
        <v>134</v>
      </c>
      <c r="D5517" t="s" s="4">
        <v>134</v>
      </c>
      <c r="E5517" t="s" s="4">
        <v>119</v>
      </c>
      <c r="F5517" t="s" s="4">
        <v>119</v>
      </c>
    </row>
    <row r="5518" ht="45.0" customHeight="true">
      <c r="A5518" t="s" s="4">
        <v>1943</v>
      </c>
      <c r="B5518" t="s" s="4">
        <v>8759</v>
      </c>
      <c r="C5518" t="s" s="4">
        <v>134</v>
      </c>
      <c r="D5518" t="s" s="4">
        <v>134</v>
      </c>
      <c r="E5518" t="s" s="4">
        <v>119</v>
      </c>
      <c r="F5518" t="s" s="4">
        <v>119</v>
      </c>
    </row>
    <row r="5519" ht="45.0" customHeight="true">
      <c r="A5519" t="s" s="4">
        <v>1943</v>
      </c>
      <c r="B5519" t="s" s="4">
        <v>8760</v>
      </c>
      <c r="C5519" t="s" s="4">
        <v>134</v>
      </c>
      <c r="D5519" t="s" s="4">
        <v>134</v>
      </c>
      <c r="E5519" t="s" s="4">
        <v>119</v>
      </c>
      <c r="F5519" t="s" s="4">
        <v>119</v>
      </c>
    </row>
    <row r="5520" ht="45.0" customHeight="true">
      <c r="A5520" t="s" s="4">
        <v>1943</v>
      </c>
      <c r="B5520" t="s" s="4">
        <v>8761</v>
      </c>
      <c r="C5520" t="s" s="4">
        <v>134</v>
      </c>
      <c r="D5520" t="s" s="4">
        <v>134</v>
      </c>
      <c r="E5520" t="s" s="4">
        <v>119</v>
      </c>
      <c r="F5520" t="s" s="4">
        <v>119</v>
      </c>
    </row>
    <row r="5521" ht="45.0" customHeight="true">
      <c r="A5521" t="s" s="4">
        <v>1943</v>
      </c>
      <c r="B5521" t="s" s="4">
        <v>8762</v>
      </c>
      <c r="C5521" t="s" s="4">
        <v>134</v>
      </c>
      <c r="D5521" t="s" s="4">
        <v>134</v>
      </c>
      <c r="E5521" t="s" s="4">
        <v>119</v>
      </c>
      <c r="F5521" t="s" s="4">
        <v>119</v>
      </c>
    </row>
    <row r="5522" ht="45.0" customHeight="true">
      <c r="A5522" t="s" s="4">
        <v>1943</v>
      </c>
      <c r="B5522" t="s" s="4">
        <v>8763</v>
      </c>
      <c r="C5522" t="s" s="4">
        <v>134</v>
      </c>
      <c r="D5522" t="s" s="4">
        <v>134</v>
      </c>
      <c r="E5522" t="s" s="4">
        <v>119</v>
      </c>
      <c r="F5522" t="s" s="4">
        <v>119</v>
      </c>
    </row>
    <row r="5523" ht="45.0" customHeight="true">
      <c r="A5523" t="s" s="4">
        <v>1943</v>
      </c>
      <c r="B5523" t="s" s="4">
        <v>8764</v>
      </c>
      <c r="C5523" t="s" s="4">
        <v>134</v>
      </c>
      <c r="D5523" t="s" s="4">
        <v>134</v>
      </c>
      <c r="E5523" t="s" s="4">
        <v>119</v>
      </c>
      <c r="F5523" t="s" s="4">
        <v>119</v>
      </c>
    </row>
    <row r="5524" ht="45.0" customHeight="true">
      <c r="A5524" t="s" s="4">
        <v>1943</v>
      </c>
      <c r="B5524" t="s" s="4">
        <v>8765</v>
      </c>
      <c r="C5524" t="s" s="4">
        <v>134</v>
      </c>
      <c r="D5524" t="s" s="4">
        <v>134</v>
      </c>
      <c r="E5524" t="s" s="4">
        <v>119</v>
      </c>
      <c r="F5524" t="s" s="4">
        <v>119</v>
      </c>
    </row>
    <row r="5525" ht="45.0" customHeight="true">
      <c r="A5525" t="s" s="4">
        <v>1943</v>
      </c>
      <c r="B5525" t="s" s="4">
        <v>8766</v>
      </c>
      <c r="C5525" t="s" s="4">
        <v>134</v>
      </c>
      <c r="D5525" t="s" s="4">
        <v>134</v>
      </c>
      <c r="E5525" t="s" s="4">
        <v>119</v>
      </c>
      <c r="F5525" t="s" s="4">
        <v>119</v>
      </c>
    </row>
    <row r="5526" ht="45.0" customHeight="true">
      <c r="A5526" t="s" s="4">
        <v>1943</v>
      </c>
      <c r="B5526" t="s" s="4">
        <v>8767</v>
      </c>
      <c r="C5526" t="s" s="4">
        <v>134</v>
      </c>
      <c r="D5526" t="s" s="4">
        <v>134</v>
      </c>
      <c r="E5526" t="s" s="4">
        <v>119</v>
      </c>
      <c r="F5526" t="s" s="4">
        <v>119</v>
      </c>
    </row>
    <row r="5527" ht="45.0" customHeight="true">
      <c r="A5527" t="s" s="4">
        <v>1943</v>
      </c>
      <c r="B5527" t="s" s="4">
        <v>8768</v>
      </c>
      <c r="C5527" t="s" s="4">
        <v>134</v>
      </c>
      <c r="D5527" t="s" s="4">
        <v>134</v>
      </c>
      <c r="E5527" t="s" s="4">
        <v>119</v>
      </c>
      <c r="F5527" t="s" s="4">
        <v>119</v>
      </c>
    </row>
    <row r="5528" ht="45.0" customHeight="true">
      <c r="A5528" t="s" s="4">
        <v>1943</v>
      </c>
      <c r="B5528" t="s" s="4">
        <v>8769</v>
      </c>
      <c r="C5528" t="s" s="4">
        <v>134</v>
      </c>
      <c r="D5528" t="s" s="4">
        <v>134</v>
      </c>
      <c r="E5528" t="s" s="4">
        <v>119</v>
      </c>
      <c r="F5528" t="s" s="4">
        <v>119</v>
      </c>
    </row>
    <row r="5529" ht="45.0" customHeight="true">
      <c r="A5529" t="s" s="4">
        <v>1943</v>
      </c>
      <c r="B5529" t="s" s="4">
        <v>8770</v>
      </c>
      <c r="C5529" t="s" s="4">
        <v>134</v>
      </c>
      <c r="D5529" t="s" s="4">
        <v>134</v>
      </c>
      <c r="E5529" t="s" s="4">
        <v>119</v>
      </c>
      <c r="F5529" t="s" s="4">
        <v>119</v>
      </c>
    </row>
    <row r="5530" ht="45.0" customHeight="true">
      <c r="A5530" t="s" s="4">
        <v>1943</v>
      </c>
      <c r="B5530" t="s" s="4">
        <v>8771</v>
      </c>
      <c r="C5530" t="s" s="4">
        <v>134</v>
      </c>
      <c r="D5530" t="s" s="4">
        <v>134</v>
      </c>
      <c r="E5530" t="s" s="4">
        <v>119</v>
      </c>
      <c r="F5530" t="s" s="4">
        <v>119</v>
      </c>
    </row>
    <row r="5531" ht="45.0" customHeight="true">
      <c r="A5531" t="s" s="4">
        <v>1943</v>
      </c>
      <c r="B5531" t="s" s="4">
        <v>8772</v>
      </c>
      <c r="C5531" t="s" s="4">
        <v>134</v>
      </c>
      <c r="D5531" t="s" s="4">
        <v>134</v>
      </c>
      <c r="E5531" t="s" s="4">
        <v>119</v>
      </c>
      <c r="F5531" t="s" s="4">
        <v>119</v>
      </c>
    </row>
    <row r="5532" ht="45.0" customHeight="true">
      <c r="A5532" t="s" s="4">
        <v>1943</v>
      </c>
      <c r="B5532" t="s" s="4">
        <v>8773</v>
      </c>
      <c r="C5532" t="s" s="4">
        <v>134</v>
      </c>
      <c r="D5532" t="s" s="4">
        <v>134</v>
      </c>
      <c r="E5532" t="s" s="4">
        <v>119</v>
      </c>
      <c r="F5532" t="s" s="4">
        <v>119</v>
      </c>
    </row>
    <row r="5533" ht="45.0" customHeight="true">
      <c r="A5533" t="s" s="4">
        <v>1943</v>
      </c>
      <c r="B5533" t="s" s="4">
        <v>8774</v>
      </c>
      <c r="C5533" t="s" s="4">
        <v>134</v>
      </c>
      <c r="D5533" t="s" s="4">
        <v>134</v>
      </c>
      <c r="E5533" t="s" s="4">
        <v>119</v>
      </c>
      <c r="F5533" t="s" s="4">
        <v>119</v>
      </c>
    </row>
    <row r="5534" ht="45.0" customHeight="true">
      <c r="A5534" t="s" s="4">
        <v>1943</v>
      </c>
      <c r="B5534" t="s" s="4">
        <v>8775</v>
      </c>
      <c r="C5534" t="s" s="4">
        <v>134</v>
      </c>
      <c r="D5534" t="s" s="4">
        <v>134</v>
      </c>
      <c r="E5534" t="s" s="4">
        <v>119</v>
      </c>
      <c r="F5534" t="s" s="4">
        <v>119</v>
      </c>
    </row>
    <row r="5535" ht="45.0" customHeight="true">
      <c r="A5535" t="s" s="4">
        <v>1943</v>
      </c>
      <c r="B5535" t="s" s="4">
        <v>8776</v>
      </c>
      <c r="C5535" t="s" s="4">
        <v>134</v>
      </c>
      <c r="D5535" t="s" s="4">
        <v>134</v>
      </c>
      <c r="E5535" t="s" s="4">
        <v>119</v>
      </c>
      <c r="F5535" t="s" s="4">
        <v>119</v>
      </c>
    </row>
    <row r="5536" ht="45.0" customHeight="true">
      <c r="A5536" t="s" s="4">
        <v>1943</v>
      </c>
      <c r="B5536" t="s" s="4">
        <v>8777</v>
      </c>
      <c r="C5536" t="s" s="4">
        <v>134</v>
      </c>
      <c r="D5536" t="s" s="4">
        <v>134</v>
      </c>
      <c r="E5536" t="s" s="4">
        <v>119</v>
      </c>
      <c r="F5536" t="s" s="4">
        <v>119</v>
      </c>
    </row>
    <row r="5537" ht="45.0" customHeight="true">
      <c r="A5537" t="s" s="4">
        <v>1943</v>
      </c>
      <c r="B5537" t="s" s="4">
        <v>8778</v>
      </c>
      <c r="C5537" t="s" s="4">
        <v>134</v>
      </c>
      <c r="D5537" t="s" s="4">
        <v>134</v>
      </c>
      <c r="E5537" t="s" s="4">
        <v>119</v>
      </c>
      <c r="F5537" t="s" s="4">
        <v>119</v>
      </c>
    </row>
    <row r="5538" ht="45.0" customHeight="true">
      <c r="A5538" t="s" s="4">
        <v>1943</v>
      </c>
      <c r="B5538" t="s" s="4">
        <v>8779</v>
      </c>
      <c r="C5538" t="s" s="4">
        <v>134</v>
      </c>
      <c r="D5538" t="s" s="4">
        <v>134</v>
      </c>
      <c r="E5538" t="s" s="4">
        <v>119</v>
      </c>
      <c r="F5538" t="s" s="4">
        <v>119</v>
      </c>
    </row>
    <row r="5539" ht="45.0" customHeight="true">
      <c r="A5539" t="s" s="4">
        <v>1943</v>
      </c>
      <c r="B5539" t="s" s="4">
        <v>8780</v>
      </c>
      <c r="C5539" t="s" s="4">
        <v>134</v>
      </c>
      <c r="D5539" t="s" s="4">
        <v>134</v>
      </c>
      <c r="E5539" t="s" s="4">
        <v>119</v>
      </c>
      <c r="F5539" t="s" s="4">
        <v>119</v>
      </c>
    </row>
    <row r="5540" ht="45.0" customHeight="true">
      <c r="A5540" t="s" s="4">
        <v>1943</v>
      </c>
      <c r="B5540" t="s" s="4">
        <v>8781</v>
      </c>
      <c r="C5540" t="s" s="4">
        <v>134</v>
      </c>
      <c r="D5540" t="s" s="4">
        <v>134</v>
      </c>
      <c r="E5540" t="s" s="4">
        <v>119</v>
      </c>
      <c r="F5540" t="s" s="4">
        <v>119</v>
      </c>
    </row>
    <row r="5541" ht="45.0" customHeight="true">
      <c r="A5541" t="s" s="4">
        <v>1943</v>
      </c>
      <c r="B5541" t="s" s="4">
        <v>8782</v>
      </c>
      <c r="C5541" t="s" s="4">
        <v>134</v>
      </c>
      <c r="D5541" t="s" s="4">
        <v>134</v>
      </c>
      <c r="E5541" t="s" s="4">
        <v>119</v>
      </c>
      <c r="F5541" t="s" s="4">
        <v>119</v>
      </c>
    </row>
    <row r="5542" ht="45.0" customHeight="true">
      <c r="A5542" t="s" s="4">
        <v>1943</v>
      </c>
      <c r="B5542" t="s" s="4">
        <v>8783</v>
      </c>
      <c r="C5542" t="s" s="4">
        <v>134</v>
      </c>
      <c r="D5542" t="s" s="4">
        <v>134</v>
      </c>
      <c r="E5542" t="s" s="4">
        <v>119</v>
      </c>
      <c r="F5542" t="s" s="4">
        <v>119</v>
      </c>
    </row>
    <row r="5543" ht="45.0" customHeight="true">
      <c r="A5543" t="s" s="4">
        <v>1943</v>
      </c>
      <c r="B5543" t="s" s="4">
        <v>8784</v>
      </c>
      <c r="C5543" t="s" s="4">
        <v>134</v>
      </c>
      <c r="D5543" t="s" s="4">
        <v>134</v>
      </c>
      <c r="E5543" t="s" s="4">
        <v>119</v>
      </c>
      <c r="F5543" t="s" s="4">
        <v>119</v>
      </c>
    </row>
    <row r="5544" ht="45.0" customHeight="true">
      <c r="A5544" t="s" s="4">
        <v>1943</v>
      </c>
      <c r="B5544" t="s" s="4">
        <v>8785</v>
      </c>
      <c r="C5544" t="s" s="4">
        <v>134</v>
      </c>
      <c r="D5544" t="s" s="4">
        <v>134</v>
      </c>
      <c r="E5544" t="s" s="4">
        <v>119</v>
      </c>
      <c r="F5544" t="s" s="4">
        <v>119</v>
      </c>
    </row>
    <row r="5545" ht="45.0" customHeight="true">
      <c r="A5545" t="s" s="4">
        <v>1943</v>
      </c>
      <c r="B5545" t="s" s="4">
        <v>8786</v>
      </c>
      <c r="C5545" t="s" s="4">
        <v>134</v>
      </c>
      <c r="D5545" t="s" s="4">
        <v>134</v>
      </c>
      <c r="E5545" t="s" s="4">
        <v>119</v>
      </c>
      <c r="F5545" t="s" s="4">
        <v>119</v>
      </c>
    </row>
    <row r="5546" ht="45.0" customHeight="true">
      <c r="A5546" t="s" s="4">
        <v>1943</v>
      </c>
      <c r="B5546" t="s" s="4">
        <v>8787</v>
      </c>
      <c r="C5546" t="s" s="4">
        <v>134</v>
      </c>
      <c r="D5546" t="s" s="4">
        <v>134</v>
      </c>
      <c r="E5546" t="s" s="4">
        <v>119</v>
      </c>
      <c r="F5546" t="s" s="4">
        <v>119</v>
      </c>
    </row>
    <row r="5547" ht="45.0" customHeight="true">
      <c r="A5547" t="s" s="4">
        <v>1943</v>
      </c>
      <c r="B5547" t="s" s="4">
        <v>8788</v>
      </c>
      <c r="C5547" t="s" s="4">
        <v>134</v>
      </c>
      <c r="D5547" t="s" s="4">
        <v>134</v>
      </c>
      <c r="E5547" t="s" s="4">
        <v>119</v>
      </c>
      <c r="F5547" t="s" s="4">
        <v>119</v>
      </c>
    </row>
    <row r="5548" ht="45.0" customHeight="true">
      <c r="A5548" t="s" s="4">
        <v>1943</v>
      </c>
      <c r="B5548" t="s" s="4">
        <v>8789</v>
      </c>
      <c r="C5548" t="s" s="4">
        <v>134</v>
      </c>
      <c r="D5548" t="s" s="4">
        <v>134</v>
      </c>
      <c r="E5548" t="s" s="4">
        <v>119</v>
      </c>
      <c r="F5548" t="s" s="4">
        <v>119</v>
      </c>
    </row>
    <row r="5549" ht="45.0" customHeight="true">
      <c r="A5549" t="s" s="4">
        <v>1952</v>
      </c>
      <c r="B5549" t="s" s="4">
        <v>8790</v>
      </c>
      <c r="C5549" t="s" s="4">
        <v>134</v>
      </c>
      <c r="D5549" t="s" s="4">
        <v>134</v>
      </c>
      <c r="E5549" t="s" s="4">
        <v>119</v>
      </c>
      <c r="F5549" t="s" s="4">
        <v>119</v>
      </c>
    </row>
    <row r="5550" ht="45.0" customHeight="true">
      <c r="A5550" t="s" s="4">
        <v>1952</v>
      </c>
      <c r="B5550" t="s" s="4">
        <v>8791</v>
      </c>
      <c r="C5550" t="s" s="4">
        <v>134</v>
      </c>
      <c r="D5550" t="s" s="4">
        <v>134</v>
      </c>
      <c r="E5550" t="s" s="4">
        <v>119</v>
      </c>
      <c r="F5550" t="s" s="4">
        <v>119</v>
      </c>
    </row>
    <row r="5551" ht="45.0" customHeight="true">
      <c r="A5551" t="s" s="4">
        <v>1952</v>
      </c>
      <c r="B5551" t="s" s="4">
        <v>8792</v>
      </c>
      <c r="C5551" t="s" s="4">
        <v>134</v>
      </c>
      <c r="D5551" t="s" s="4">
        <v>134</v>
      </c>
      <c r="E5551" t="s" s="4">
        <v>119</v>
      </c>
      <c r="F5551" t="s" s="4">
        <v>119</v>
      </c>
    </row>
    <row r="5552" ht="45.0" customHeight="true">
      <c r="A5552" t="s" s="4">
        <v>1952</v>
      </c>
      <c r="B5552" t="s" s="4">
        <v>8793</v>
      </c>
      <c r="C5552" t="s" s="4">
        <v>134</v>
      </c>
      <c r="D5552" t="s" s="4">
        <v>134</v>
      </c>
      <c r="E5552" t="s" s="4">
        <v>119</v>
      </c>
      <c r="F5552" t="s" s="4">
        <v>119</v>
      </c>
    </row>
    <row r="5553" ht="45.0" customHeight="true">
      <c r="A5553" t="s" s="4">
        <v>1952</v>
      </c>
      <c r="B5553" t="s" s="4">
        <v>8794</v>
      </c>
      <c r="C5553" t="s" s="4">
        <v>134</v>
      </c>
      <c r="D5553" t="s" s="4">
        <v>134</v>
      </c>
      <c r="E5553" t="s" s="4">
        <v>119</v>
      </c>
      <c r="F5553" t="s" s="4">
        <v>119</v>
      </c>
    </row>
    <row r="5554" ht="45.0" customHeight="true">
      <c r="A5554" t="s" s="4">
        <v>1952</v>
      </c>
      <c r="B5554" t="s" s="4">
        <v>8795</v>
      </c>
      <c r="C5554" t="s" s="4">
        <v>134</v>
      </c>
      <c r="D5554" t="s" s="4">
        <v>134</v>
      </c>
      <c r="E5554" t="s" s="4">
        <v>119</v>
      </c>
      <c r="F5554" t="s" s="4">
        <v>119</v>
      </c>
    </row>
    <row r="5555" ht="45.0" customHeight="true">
      <c r="A5555" t="s" s="4">
        <v>1952</v>
      </c>
      <c r="B5555" t="s" s="4">
        <v>8796</v>
      </c>
      <c r="C5555" t="s" s="4">
        <v>134</v>
      </c>
      <c r="D5555" t="s" s="4">
        <v>134</v>
      </c>
      <c r="E5555" t="s" s="4">
        <v>119</v>
      </c>
      <c r="F5555" t="s" s="4">
        <v>119</v>
      </c>
    </row>
    <row r="5556" ht="45.0" customHeight="true">
      <c r="A5556" t="s" s="4">
        <v>1952</v>
      </c>
      <c r="B5556" t="s" s="4">
        <v>8797</v>
      </c>
      <c r="C5556" t="s" s="4">
        <v>134</v>
      </c>
      <c r="D5556" t="s" s="4">
        <v>134</v>
      </c>
      <c r="E5556" t="s" s="4">
        <v>119</v>
      </c>
      <c r="F5556" t="s" s="4">
        <v>119</v>
      </c>
    </row>
    <row r="5557" ht="45.0" customHeight="true">
      <c r="A5557" t="s" s="4">
        <v>1952</v>
      </c>
      <c r="B5557" t="s" s="4">
        <v>8798</v>
      </c>
      <c r="C5557" t="s" s="4">
        <v>134</v>
      </c>
      <c r="D5557" t="s" s="4">
        <v>134</v>
      </c>
      <c r="E5557" t="s" s="4">
        <v>119</v>
      </c>
      <c r="F5557" t="s" s="4">
        <v>119</v>
      </c>
    </row>
    <row r="5558" ht="45.0" customHeight="true">
      <c r="A5558" t="s" s="4">
        <v>1952</v>
      </c>
      <c r="B5558" t="s" s="4">
        <v>8799</v>
      </c>
      <c r="C5558" t="s" s="4">
        <v>134</v>
      </c>
      <c r="D5558" t="s" s="4">
        <v>134</v>
      </c>
      <c r="E5558" t="s" s="4">
        <v>119</v>
      </c>
      <c r="F5558" t="s" s="4">
        <v>119</v>
      </c>
    </row>
    <row r="5559" ht="45.0" customHeight="true">
      <c r="A5559" t="s" s="4">
        <v>1952</v>
      </c>
      <c r="B5559" t="s" s="4">
        <v>8800</v>
      </c>
      <c r="C5559" t="s" s="4">
        <v>134</v>
      </c>
      <c r="D5559" t="s" s="4">
        <v>134</v>
      </c>
      <c r="E5559" t="s" s="4">
        <v>119</v>
      </c>
      <c r="F5559" t="s" s="4">
        <v>119</v>
      </c>
    </row>
    <row r="5560" ht="45.0" customHeight="true">
      <c r="A5560" t="s" s="4">
        <v>1952</v>
      </c>
      <c r="B5560" t="s" s="4">
        <v>8801</v>
      </c>
      <c r="C5560" t="s" s="4">
        <v>134</v>
      </c>
      <c r="D5560" t="s" s="4">
        <v>134</v>
      </c>
      <c r="E5560" t="s" s="4">
        <v>119</v>
      </c>
      <c r="F5560" t="s" s="4">
        <v>119</v>
      </c>
    </row>
    <row r="5561" ht="45.0" customHeight="true">
      <c r="A5561" t="s" s="4">
        <v>1952</v>
      </c>
      <c r="B5561" t="s" s="4">
        <v>8802</v>
      </c>
      <c r="C5561" t="s" s="4">
        <v>134</v>
      </c>
      <c r="D5561" t="s" s="4">
        <v>134</v>
      </c>
      <c r="E5561" t="s" s="4">
        <v>119</v>
      </c>
      <c r="F5561" t="s" s="4">
        <v>119</v>
      </c>
    </row>
    <row r="5562" ht="45.0" customHeight="true">
      <c r="A5562" t="s" s="4">
        <v>1952</v>
      </c>
      <c r="B5562" t="s" s="4">
        <v>8803</v>
      </c>
      <c r="C5562" t="s" s="4">
        <v>134</v>
      </c>
      <c r="D5562" t="s" s="4">
        <v>134</v>
      </c>
      <c r="E5562" t="s" s="4">
        <v>119</v>
      </c>
      <c r="F5562" t="s" s="4">
        <v>119</v>
      </c>
    </row>
    <row r="5563" ht="45.0" customHeight="true">
      <c r="A5563" t="s" s="4">
        <v>1952</v>
      </c>
      <c r="B5563" t="s" s="4">
        <v>8804</v>
      </c>
      <c r="C5563" t="s" s="4">
        <v>134</v>
      </c>
      <c r="D5563" t="s" s="4">
        <v>134</v>
      </c>
      <c r="E5563" t="s" s="4">
        <v>119</v>
      </c>
      <c r="F5563" t="s" s="4">
        <v>119</v>
      </c>
    </row>
    <row r="5564" ht="45.0" customHeight="true">
      <c r="A5564" t="s" s="4">
        <v>1952</v>
      </c>
      <c r="B5564" t="s" s="4">
        <v>8805</v>
      </c>
      <c r="C5564" t="s" s="4">
        <v>134</v>
      </c>
      <c r="D5564" t="s" s="4">
        <v>134</v>
      </c>
      <c r="E5564" t="s" s="4">
        <v>119</v>
      </c>
      <c r="F5564" t="s" s="4">
        <v>119</v>
      </c>
    </row>
    <row r="5565" ht="45.0" customHeight="true">
      <c r="A5565" t="s" s="4">
        <v>1952</v>
      </c>
      <c r="B5565" t="s" s="4">
        <v>8806</v>
      </c>
      <c r="C5565" t="s" s="4">
        <v>134</v>
      </c>
      <c r="D5565" t="s" s="4">
        <v>134</v>
      </c>
      <c r="E5565" t="s" s="4">
        <v>119</v>
      </c>
      <c r="F5565" t="s" s="4">
        <v>119</v>
      </c>
    </row>
    <row r="5566" ht="45.0" customHeight="true">
      <c r="A5566" t="s" s="4">
        <v>1952</v>
      </c>
      <c r="B5566" t="s" s="4">
        <v>8807</v>
      </c>
      <c r="C5566" t="s" s="4">
        <v>134</v>
      </c>
      <c r="D5566" t="s" s="4">
        <v>134</v>
      </c>
      <c r="E5566" t="s" s="4">
        <v>119</v>
      </c>
      <c r="F5566" t="s" s="4">
        <v>119</v>
      </c>
    </row>
    <row r="5567" ht="45.0" customHeight="true">
      <c r="A5567" t="s" s="4">
        <v>1952</v>
      </c>
      <c r="B5567" t="s" s="4">
        <v>8808</v>
      </c>
      <c r="C5567" t="s" s="4">
        <v>134</v>
      </c>
      <c r="D5567" t="s" s="4">
        <v>134</v>
      </c>
      <c r="E5567" t="s" s="4">
        <v>119</v>
      </c>
      <c r="F5567" t="s" s="4">
        <v>119</v>
      </c>
    </row>
    <row r="5568" ht="45.0" customHeight="true">
      <c r="A5568" t="s" s="4">
        <v>1952</v>
      </c>
      <c r="B5568" t="s" s="4">
        <v>8809</v>
      </c>
      <c r="C5568" t="s" s="4">
        <v>134</v>
      </c>
      <c r="D5568" t="s" s="4">
        <v>134</v>
      </c>
      <c r="E5568" t="s" s="4">
        <v>119</v>
      </c>
      <c r="F5568" t="s" s="4">
        <v>119</v>
      </c>
    </row>
    <row r="5569" ht="45.0" customHeight="true">
      <c r="A5569" t="s" s="4">
        <v>1952</v>
      </c>
      <c r="B5569" t="s" s="4">
        <v>8810</v>
      </c>
      <c r="C5569" t="s" s="4">
        <v>134</v>
      </c>
      <c r="D5569" t="s" s="4">
        <v>134</v>
      </c>
      <c r="E5569" t="s" s="4">
        <v>119</v>
      </c>
      <c r="F5569" t="s" s="4">
        <v>119</v>
      </c>
    </row>
    <row r="5570" ht="45.0" customHeight="true">
      <c r="A5570" t="s" s="4">
        <v>1952</v>
      </c>
      <c r="B5570" t="s" s="4">
        <v>8811</v>
      </c>
      <c r="C5570" t="s" s="4">
        <v>134</v>
      </c>
      <c r="D5570" t="s" s="4">
        <v>134</v>
      </c>
      <c r="E5570" t="s" s="4">
        <v>119</v>
      </c>
      <c r="F5570" t="s" s="4">
        <v>119</v>
      </c>
    </row>
    <row r="5571" ht="45.0" customHeight="true">
      <c r="A5571" t="s" s="4">
        <v>1952</v>
      </c>
      <c r="B5571" t="s" s="4">
        <v>8812</v>
      </c>
      <c r="C5571" t="s" s="4">
        <v>134</v>
      </c>
      <c r="D5571" t="s" s="4">
        <v>134</v>
      </c>
      <c r="E5571" t="s" s="4">
        <v>119</v>
      </c>
      <c r="F5571" t="s" s="4">
        <v>119</v>
      </c>
    </row>
    <row r="5572" ht="45.0" customHeight="true">
      <c r="A5572" t="s" s="4">
        <v>1952</v>
      </c>
      <c r="B5572" t="s" s="4">
        <v>8813</v>
      </c>
      <c r="C5572" t="s" s="4">
        <v>134</v>
      </c>
      <c r="D5572" t="s" s="4">
        <v>134</v>
      </c>
      <c r="E5572" t="s" s="4">
        <v>119</v>
      </c>
      <c r="F5572" t="s" s="4">
        <v>119</v>
      </c>
    </row>
    <row r="5573" ht="45.0" customHeight="true">
      <c r="A5573" t="s" s="4">
        <v>1952</v>
      </c>
      <c r="B5573" t="s" s="4">
        <v>8814</v>
      </c>
      <c r="C5573" t="s" s="4">
        <v>134</v>
      </c>
      <c r="D5573" t="s" s="4">
        <v>134</v>
      </c>
      <c r="E5573" t="s" s="4">
        <v>119</v>
      </c>
      <c r="F5573" t="s" s="4">
        <v>119</v>
      </c>
    </row>
    <row r="5574" ht="45.0" customHeight="true">
      <c r="A5574" t="s" s="4">
        <v>1952</v>
      </c>
      <c r="B5574" t="s" s="4">
        <v>8815</v>
      </c>
      <c r="C5574" t="s" s="4">
        <v>134</v>
      </c>
      <c r="D5574" t="s" s="4">
        <v>134</v>
      </c>
      <c r="E5574" t="s" s="4">
        <v>119</v>
      </c>
      <c r="F5574" t="s" s="4">
        <v>119</v>
      </c>
    </row>
    <row r="5575" ht="45.0" customHeight="true">
      <c r="A5575" t="s" s="4">
        <v>1952</v>
      </c>
      <c r="B5575" t="s" s="4">
        <v>8816</v>
      </c>
      <c r="C5575" t="s" s="4">
        <v>134</v>
      </c>
      <c r="D5575" t="s" s="4">
        <v>134</v>
      </c>
      <c r="E5575" t="s" s="4">
        <v>119</v>
      </c>
      <c r="F5575" t="s" s="4">
        <v>119</v>
      </c>
    </row>
    <row r="5576" ht="45.0" customHeight="true">
      <c r="A5576" t="s" s="4">
        <v>1952</v>
      </c>
      <c r="B5576" t="s" s="4">
        <v>8817</v>
      </c>
      <c r="C5576" t="s" s="4">
        <v>134</v>
      </c>
      <c r="D5576" t="s" s="4">
        <v>134</v>
      </c>
      <c r="E5576" t="s" s="4">
        <v>119</v>
      </c>
      <c r="F5576" t="s" s="4">
        <v>119</v>
      </c>
    </row>
    <row r="5577" ht="45.0" customHeight="true">
      <c r="A5577" t="s" s="4">
        <v>1952</v>
      </c>
      <c r="B5577" t="s" s="4">
        <v>8818</v>
      </c>
      <c r="C5577" t="s" s="4">
        <v>134</v>
      </c>
      <c r="D5577" t="s" s="4">
        <v>134</v>
      </c>
      <c r="E5577" t="s" s="4">
        <v>119</v>
      </c>
      <c r="F5577" t="s" s="4">
        <v>119</v>
      </c>
    </row>
    <row r="5578" ht="45.0" customHeight="true">
      <c r="A5578" t="s" s="4">
        <v>1952</v>
      </c>
      <c r="B5578" t="s" s="4">
        <v>8819</v>
      </c>
      <c r="C5578" t="s" s="4">
        <v>134</v>
      </c>
      <c r="D5578" t="s" s="4">
        <v>134</v>
      </c>
      <c r="E5578" t="s" s="4">
        <v>119</v>
      </c>
      <c r="F5578" t="s" s="4">
        <v>119</v>
      </c>
    </row>
    <row r="5579" ht="45.0" customHeight="true">
      <c r="A5579" t="s" s="4">
        <v>1952</v>
      </c>
      <c r="B5579" t="s" s="4">
        <v>8820</v>
      </c>
      <c r="C5579" t="s" s="4">
        <v>134</v>
      </c>
      <c r="D5579" t="s" s="4">
        <v>134</v>
      </c>
      <c r="E5579" t="s" s="4">
        <v>119</v>
      </c>
      <c r="F5579" t="s" s="4">
        <v>119</v>
      </c>
    </row>
    <row r="5580" ht="45.0" customHeight="true">
      <c r="A5580" t="s" s="4">
        <v>1952</v>
      </c>
      <c r="B5580" t="s" s="4">
        <v>8821</v>
      </c>
      <c r="C5580" t="s" s="4">
        <v>134</v>
      </c>
      <c r="D5580" t="s" s="4">
        <v>134</v>
      </c>
      <c r="E5580" t="s" s="4">
        <v>119</v>
      </c>
      <c r="F5580" t="s" s="4">
        <v>119</v>
      </c>
    </row>
    <row r="5581" ht="45.0" customHeight="true">
      <c r="A5581" t="s" s="4">
        <v>1952</v>
      </c>
      <c r="B5581" t="s" s="4">
        <v>8822</v>
      </c>
      <c r="C5581" t="s" s="4">
        <v>134</v>
      </c>
      <c r="D5581" t="s" s="4">
        <v>134</v>
      </c>
      <c r="E5581" t="s" s="4">
        <v>119</v>
      </c>
      <c r="F5581" t="s" s="4">
        <v>119</v>
      </c>
    </row>
    <row r="5582" ht="45.0" customHeight="true">
      <c r="A5582" t="s" s="4">
        <v>1952</v>
      </c>
      <c r="B5582" t="s" s="4">
        <v>8823</v>
      </c>
      <c r="C5582" t="s" s="4">
        <v>134</v>
      </c>
      <c r="D5582" t="s" s="4">
        <v>134</v>
      </c>
      <c r="E5582" t="s" s="4">
        <v>119</v>
      </c>
      <c r="F5582" t="s" s="4">
        <v>119</v>
      </c>
    </row>
    <row r="5583" ht="45.0" customHeight="true">
      <c r="A5583" t="s" s="4">
        <v>1952</v>
      </c>
      <c r="B5583" t="s" s="4">
        <v>8824</v>
      </c>
      <c r="C5583" t="s" s="4">
        <v>134</v>
      </c>
      <c r="D5583" t="s" s="4">
        <v>134</v>
      </c>
      <c r="E5583" t="s" s="4">
        <v>119</v>
      </c>
      <c r="F5583" t="s" s="4">
        <v>119</v>
      </c>
    </row>
    <row r="5584" ht="45.0" customHeight="true">
      <c r="A5584" t="s" s="4">
        <v>1952</v>
      </c>
      <c r="B5584" t="s" s="4">
        <v>8825</v>
      </c>
      <c r="C5584" t="s" s="4">
        <v>134</v>
      </c>
      <c r="D5584" t="s" s="4">
        <v>134</v>
      </c>
      <c r="E5584" t="s" s="4">
        <v>119</v>
      </c>
      <c r="F5584" t="s" s="4">
        <v>119</v>
      </c>
    </row>
    <row r="5585" ht="45.0" customHeight="true">
      <c r="A5585" t="s" s="4">
        <v>1952</v>
      </c>
      <c r="B5585" t="s" s="4">
        <v>8826</v>
      </c>
      <c r="C5585" t="s" s="4">
        <v>134</v>
      </c>
      <c r="D5585" t="s" s="4">
        <v>134</v>
      </c>
      <c r="E5585" t="s" s="4">
        <v>119</v>
      </c>
      <c r="F5585" t="s" s="4">
        <v>119</v>
      </c>
    </row>
    <row r="5586" ht="45.0" customHeight="true">
      <c r="A5586" t="s" s="4">
        <v>1952</v>
      </c>
      <c r="B5586" t="s" s="4">
        <v>8827</v>
      </c>
      <c r="C5586" t="s" s="4">
        <v>134</v>
      </c>
      <c r="D5586" t="s" s="4">
        <v>134</v>
      </c>
      <c r="E5586" t="s" s="4">
        <v>119</v>
      </c>
      <c r="F5586" t="s" s="4">
        <v>119</v>
      </c>
    </row>
    <row r="5587" ht="45.0" customHeight="true">
      <c r="A5587" t="s" s="4">
        <v>1952</v>
      </c>
      <c r="B5587" t="s" s="4">
        <v>8828</v>
      </c>
      <c r="C5587" t="s" s="4">
        <v>134</v>
      </c>
      <c r="D5587" t="s" s="4">
        <v>134</v>
      </c>
      <c r="E5587" t="s" s="4">
        <v>119</v>
      </c>
      <c r="F5587" t="s" s="4">
        <v>119</v>
      </c>
    </row>
    <row r="5588" ht="45.0" customHeight="true">
      <c r="A5588" t="s" s="4">
        <v>1952</v>
      </c>
      <c r="B5588" t="s" s="4">
        <v>8829</v>
      </c>
      <c r="C5588" t="s" s="4">
        <v>134</v>
      </c>
      <c r="D5588" t="s" s="4">
        <v>134</v>
      </c>
      <c r="E5588" t="s" s="4">
        <v>119</v>
      </c>
      <c r="F5588" t="s" s="4">
        <v>119</v>
      </c>
    </row>
    <row r="5589" ht="45.0" customHeight="true">
      <c r="A5589" t="s" s="4">
        <v>1952</v>
      </c>
      <c r="B5589" t="s" s="4">
        <v>8830</v>
      </c>
      <c r="C5589" t="s" s="4">
        <v>134</v>
      </c>
      <c r="D5589" t="s" s="4">
        <v>134</v>
      </c>
      <c r="E5589" t="s" s="4">
        <v>119</v>
      </c>
      <c r="F5589" t="s" s="4">
        <v>119</v>
      </c>
    </row>
    <row r="5590" ht="45.0" customHeight="true">
      <c r="A5590" t="s" s="4">
        <v>1952</v>
      </c>
      <c r="B5590" t="s" s="4">
        <v>8831</v>
      </c>
      <c r="C5590" t="s" s="4">
        <v>134</v>
      </c>
      <c r="D5590" t="s" s="4">
        <v>134</v>
      </c>
      <c r="E5590" t="s" s="4">
        <v>119</v>
      </c>
      <c r="F5590" t="s" s="4">
        <v>119</v>
      </c>
    </row>
    <row r="5591" ht="45.0" customHeight="true">
      <c r="A5591" t="s" s="4">
        <v>1952</v>
      </c>
      <c r="B5591" t="s" s="4">
        <v>8832</v>
      </c>
      <c r="C5591" t="s" s="4">
        <v>134</v>
      </c>
      <c r="D5591" t="s" s="4">
        <v>134</v>
      </c>
      <c r="E5591" t="s" s="4">
        <v>119</v>
      </c>
      <c r="F5591" t="s" s="4">
        <v>119</v>
      </c>
    </row>
    <row r="5592" ht="45.0" customHeight="true">
      <c r="A5592" t="s" s="4">
        <v>1952</v>
      </c>
      <c r="B5592" t="s" s="4">
        <v>8833</v>
      </c>
      <c r="C5592" t="s" s="4">
        <v>134</v>
      </c>
      <c r="D5592" t="s" s="4">
        <v>134</v>
      </c>
      <c r="E5592" t="s" s="4">
        <v>119</v>
      </c>
      <c r="F5592" t="s" s="4">
        <v>119</v>
      </c>
    </row>
    <row r="5593" ht="45.0" customHeight="true">
      <c r="A5593" t="s" s="4">
        <v>1952</v>
      </c>
      <c r="B5593" t="s" s="4">
        <v>8834</v>
      </c>
      <c r="C5593" t="s" s="4">
        <v>134</v>
      </c>
      <c r="D5593" t="s" s="4">
        <v>134</v>
      </c>
      <c r="E5593" t="s" s="4">
        <v>119</v>
      </c>
      <c r="F5593" t="s" s="4">
        <v>119</v>
      </c>
    </row>
    <row r="5594" ht="45.0" customHeight="true">
      <c r="A5594" t="s" s="4">
        <v>1952</v>
      </c>
      <c r="B5594" t="s" s="4">
        <v>8835</v>
      </c>
      <c r="C5594" t="s" s="4">
        <v>134</v>
      </c>
      <c r="D5594" t="s" s="4">
        <v>134</v>
      </c>
      <c r="E5594" t="s" s="4">
        <v>119</v>
      </c>
      <c r="F5594" t="s" s="4">
        <v>119</v>
      </c>
    </row>
    <row r="5595" ht="45.0" customHeight="true">
      <c r="A5595" t="s" s="4">
        <v>1952</v>
      </c>
      <c r="B5595" t="s" s="4">
        <v>8836</v>
      </c>
      <c r="C5595" t="s" s="4">
        <v>134</v>
      </c>
      <c r="D5595" t="s" s="4">
        <v>134</v>
      </c>
      <c r="E5595" t="s" s="4">
        <v>119</v>
      </c>
      <c r="F5595" t="s" s="4">
        <v>119</v>
      </c>
    </row>
    <row r="5596" ht="45.0" customHeight="true">
      <c r="A5596" t="s" s="4">
        <v>1952</v>
      </c>
      <c r="B5596" t="s" s="4">
        <v>8837</v>
      </c>
      <c r="C5596" t="s" s="4">
        <v>134</v>
      </c>
      <c r="D5596" t="s" s="4">
        <v>134</v>
      </c>
      <c r="E5596" t="s" s="4">
        <v>119</v>
      </c>
      <c r="F5596" t="s" s="4">
        <v>119</v>
      </c>
    </row>
    <row r="5597" ht="45.0" customHeight="true">
      <c r="A5597" t="s" s="4">
        <v>1952</v>
      </c>
      <c r="B5597" t="s" s="4">
        <v>8838</v>
      </c>
      <c r="C5597" t="s" s="4">
        <v>134</v>
      </c>
      <c r="D5597" t="s" s="4">
        <v>134</v>
      </c>
      <c r="E5597" t="s" s="4">
        <v>119</v>
      </c>
      <c r="F5597" t="s" s="4">
        <v>119</v>
      </c>
    </row>
    <row r="5598" ht="45.0" customHeight="true">
      <c r="A5598" t="s" s="4">
        <v>1952</v>
      </c>
      <c r="B5598" t="s" s="4">
        <v>8839</v>
      </c>
      <c r="C5598" t="s" s="4">
        <v>134</v>
      </c>
      <c r="D5598" t="s" s="4">
        <v>134</v>
      </c>
      <c r="E5598" t="s" s="4">
        <v>119</v>
      </c>
      <c r="F5598" t="s" s="4">
        <v>119</v>
      </c>
    </row>
    <row r="5599" ht="45.0" customHeight="true">
      <c r="A5599" t="s" s="4">
        <v>1952</v>
      </c>
      <c r="B5599" t="s" s="4">
        <v>8840</v>
      </c>
      <c r="C5599" t="s" s="4">
        <v>134</v>
      </c>
      <c r="D5599" t="s" s="4">
        <v>134</v>
      </c>
      <c r="E5599" t="s" s="4">
        <v>119</v>
      </c>
      <c r="F5599" t="s" s="4">
        <v>119</v>
      </c>
    </row>
    <row r="5600" ht="45.0" customHeight="true">
      <c r="A5600" t="s" s="4">
        <v>1952</v>
      </c>
      <c r="B5600" t="s" s="4">
        <v>8841</v>
      </c>
      <c r="C5600" t="s" s="4">
        <v>134</v>
      </c>
      <c r="D5600" t="s" s="4">
        <v>134</v>
      </c>
      <c r="E5600" t="s" s="4">
        <v>119</v>
      </c>
      <c r="F5600" t="s" s="4">
        <v>119</v>
      </c>
    </row>
    <row r="5601" ht="45.0" customHeight="true">
      <c r="A5601" t="s" s="4">
        <v>1952</v>
      </c>
      <c r="B5601" t="s" s="4">
        <v>8842</v>
      </c>
      <c r="C5601" t="s" s="4">
        <v>134</v>
      </c>
      <c r="D5601" t="s" s="4">
        <v>134</v>
      </c>
      <c r="E5601" t="s" s="4">
        <v>119</v>
      </c>
      <c r="F5601" t="s" s="4">
        <v>119</v>
      </c>
    </row>
    <row r="5602" ht="45.0" customHeight="true">
      <c r="A5602" t="s" s="4">
        <v>1960</v>
      </c>
      <c r="B5602" t="s" s="4">
        <v>8843</v>
      </c>
      <c r="C5602" t="s" s="4">
        <v>134</v>
      </c>
      <c r="D5602" t="s" s="4">
        <v>134</v>
      </c>
      <c r="E5602" t="s" s="4">
        <v>119</v>
      </c>
      <c r="F5602" t="s" s="4">
        <v>119</v>
      </c>
    </row>
    <row r="5603" ht="45.0" customHeight="true">
      <c r="A5603" t="s" s="4">
        <v>1960</v>
      </c>
      <c r="B5603" t="s" s="4">
        <v>8844</v>
      </c>
      <c r="C5603" t="s" s="4">
        <v>134</v>
      </c>
      <c r="D5603" t="s" s="4">
        <v>134</v>
      </c>
      <c r="E5603" t="s" s="4">
        <v>119</v>
      </c>
      <c r="F5603" t="s" s="4">
        <v>119</v>
      </c>
    </row>
    <row r="5604" ht="45.0" customHeight="true">
      <c r="A5604" t="s" s="4">
        <v>1960</v>
      </c>
      <c r="B5604" t="s" s="4">
        <v>8845</v>
      </c>
      <c r="C5604" t="s" s="4">
        <v>134</v>
      </c>
      <c r="D5604" t="s" s="4">
        <v>134</v>
      </c>
      <c r="E5604" t="s" s="4">
        <v>119</v>
      </c>
      <c r="F5604" t="s" s="4">
        <v>119</v>
      </c>
    </row>
    <row r="5605" ht="45.0" customHeight="true">
      <c r="A5605" t="s" s="4">
        <v>1960</v>
      </c>
      <c r="B5605" t="s" s="4">
        <v>8846</v>
      </c>
      <c r="C5605" t="s" s="4">
        <v>134</v>
      </c>
      <c r="D5605" t="s" s="4">
        <v>134</v>
      </c>
      <c r="E5605" t="s" s="4">
        <v>119</v>
      </c>
      <c r="F5605" t="s" s="4">
        <v>119</v>
      </c>
    </row>
    <row r="5606" ht="45.0" customHeight="true">
      <c r="A5606" t="s" s="4">
        <v>1960</v>
      </c>
      <c r="B5606" t="s" s="4">
        <v>8847</v>
      </c>
      <c r="C5606" t="s" s="4">
        <v>134</v>
      </c>
      <c r="D5606" t="s" s="4">
        <v>134</v>
      </c>
      <c r="E5606" t="s" s="4">
        <v>119</v>
      </c>
      <c r="F5606" t="s" s="4">
        <v>119</v>
      </c>
    </row>
    <row r="5607" ht="45.0" customHeight="true">
      <c r="A5607" t="s" s="4">
        <v>1960</v>
      </c>
      <c r="B5607" t="s" s="4">
        <v>8848</v>
      </c>
      <c r="C5607" t="s" s="4">
        <v>134</v>
      </c>
      <c r="D5607" t="s" s="4">
        <v>134</v>
      </c>
      <c r="E5607" t="s" s="4">
        <v>119</v>
      </c>
      <c r="F5607" t="s" s="4">
        <v>119</v>
      </c>
    </row>
    <row r="5608" ht="45.0" customHeight="true">
      <c r="A5608" t="s" s="4">
        <v>1960</v>
      </c>
      <c r="B5608" t="s" s="4">
        <v>8849</v>
      </c>
      <c r="C5608" t="s" s="4">
        <v>134</v>
      </c>
      <c r="D5608" t="s" s="4">
        <v>134</v>
      </c>
      <c r="E5608" t="s" s="4">
        <v>119</v>
      </c>
      <c r="F5608" t="s" s="4">
        <v>119</v>
      </c>
    </row>
    <row r="5609" ht="45.0" customHeight="true">
      <c r="A5609" t="s" s="4">
        <v>1960</v>
      </c>
      <c r="B5609" t="s" s="4">
        <v>8850</v>
      </c>
      <c r="C5609" t="s" s="4">
        <v>134</v>
      </c>
      <c r="D5609" t="s" s="4">
        <v>134</v>
      </c>
      <c r="E5609" t="s" s="4">
        <v>119</v>
      </c>
      <c r="F5609" t="s" s="4">
        <v>119</v>
      </c>
    </row>
    <row r="5610" ht="45.0" customHeight="true">
      <c r="A5610" t="s" s="4">
        <v>1960</v>
      </c>
      <c r="B5610" t="s" s="4">
        <v>8851</v>
      </c>
      <c r="C5610" t="s" s="4">
        <v>134</v>
      </c>
      <c r="D5610" t="s" s="4">
        <v>134</v>
      </c>
      <c r="E5610" t="s" s="4">
        <v>119</v>
      </c>
      <c r="F5610" t="s" s="4">
        <v>119</v>
      </c>
    </row>
    <row r="5611" ht="45.0" customHeight="true">
      <c r="A5611" t="s" s="4">
        <v>1960</v>
      </c>
      <c r="B5611" t="s" s="4">
        <v>8852</v>
      </c>
      <c r="C5611" t="s" s="4">
        <v>134</v>
      </c>
      <c r="D5611" t="s" s="4">
        <v>134</v>
      </c>
      <c r="E5611" t="s" s="4">
        <v>119</v>
      </c>
      <c r="F5611" t="s" s="4">
        <v>119</v>
      </c>
    </row>
    <row r="5612" ht="45.0" customHeight="true">
      <c r="A5612" t="s" s="4">
        <v>1960</v>
      </c>
      <c r="B5612" t="s" s="4">
        <v>8853</v>
      </c>
      <c r="C5612" t="s" s="4">
        <v>134</v>
      </c>
      <c r="D5612" t="s" s="4">
        <v>134</v>
      </c>
      <c r="E5612" t="s" s="4">
        <v>119</v>
      </c>
      <c r="F5612" t="s" s="4">
        <v>119</v>
      </c>
    </row>
    <row r="5613" ht="45.0" customHeight="true">
      <c r="A5613" t="s" s="4">
        <v>1960</v>
      </c>
      <c r="B5613" t="s" s="4">
        <v>8854</v>
      </c>
      <c r="C5613" t="s" s="4">
        <v>134</v>
      </c>
      <c r="D5613" t="s" s="4">
        <v>134</v>
      </c>
      <c r="E5613" t="s" s="4">
        <v>119</v>
      </c>
      <c r="F5613" t="s" s="4">
        <v>119</v>
      </c>
    </row>
    <row r="5614" ht="45.0" customHeight="true">
      <c r="A5614" t="s" s="4">
        <v>1960</v>
      </c>
      <c r="B5614" t="s" s="4">
        <v>8855</v>
      </c>
      <c r="C5614" t="s" s="4">
        <v>134</v>
      </c>
      <c r="D5614" t="s" s="4">
        <v>134</v>
      </c>
      <c r="E5614" t="s" s="4">
        <v>119</v>
      </c>
      <c r="F5614" t="s" s="4">
        <v>119</v>
      </c>
    </row>
    <row r="5615" ht="45.0" customHeight="true">
      <c r="A5615" t="s" s="4">
        <v>1960</v>
      </c>
      <c r="B5615" t="s" s="4">
        <v>8856</v>
      </c>
      <c r="C5615" t="s" s="4">
        <v>134</v>
      </c>
      <c r="D5615" t="s" s="4">
        <v>134</v>
      </c>
      <c r="E5615" t="s" s="4">
        <v>119</v>
      </c>
      <c r="F5615" t="s" s="4">
        <v>119</v>
      </c>
    </row>
    <row r="5616" ht="45.0" customHeight="true">
      <c r="A5616" t="s" s="4">
        <v>1960</v>
      </c>
      <c r="B5616" t="s" s="4">
        <v>8857</v>
      </c>
      <c r="C5616" t="s" s="4">
        <v>134</v>
      </c>
      <c r="D5616" t="s" s="4">
        <v>134</v>
      </c>
      <c r="E5616" t="s" s="4">
        <v>119</v>
      </c>
      <c r="F5616" t="s" s="4">
        <v>119</v>
      </c>
    </row>
    <row r="5617" ht="45.0" customHeight="true">
      <c r="A5617" t="s" s="4">
        <v>1960</v>
      </c>
      <c r="B5617" t="s" s="4">
        <v>8858</v>
      </c>
      <c r="C5617" t="s" s="4">
        <v>134</v>
      </c>
      <c r="D5617" t="s" s="4">
        <v>134</v>
      </c>
      <c r="E5617" t="s" s="4">
        <v>119</v>
      </c>
      <c r="F5617" t="s" s="4">
        <v>119</v>
      </c>
    </row>
    <row r="5618" ht="45.0" customHeight="true">
      <c r="A5618" t="s" s="4">
        <v>1960</v>
      </c>
      <c r="B5618" t="s" s="4">
        <v>8859</v>
      </c>
      <c r="C5618" t="s" s="4">
        <v>134</v>
      </c>
      <c r="D5618" t="s" s="4">
        <v>134</v>
      </c>
      <c r="E5618" t="s" s="4">
        <v>119</v>
      </c>
      <c r="F5618" t="s" s="4">
        <v>119</v>
      </c>
    </row>
    <row r="5619" ht="45.0" customHeight="true">
      <c r="A5619" t="s" s="4">
        <v>1960</v>
      </c>
      <c r="B5619" t="s" s="4">
        <v>8860</v>
      </c>
      <c r="C5619" t="s" s="4">
        <v>134</v>
      </c>
      <c r="D5619" t="s" s="4">
        <v>134</v>
      </c>
      <c r="E5619" t="s" s="4">
        <v>119</v>
      </c>
      <c r="F5619" t="s" s="4">
        <v>119</v>
      </c>
    </row>
    <row r="5620" ht="45.0" customHeight="true">
      <c r="A5620" t="s" s="4">
        <v>1960</v>
      </c>
      <c r="B5620" t="s" s="4">
        <v>8861</v>
      </c>
      <c r="C5620" t="s" s="4">
        <v>134</v>
      </c>
      <c r="D5620" t="s" s="4">
        <v>134</v>
      </c>
      <c r="E5620" t="s" s="4">
        <v>119</v>
      </c>
      <c r="F5620" t="s" s="4">
        <v>119</v>
      </c>
    </row>
    <row r="5621" ht="45.0" customHeight="true">
      <c r="A5621" t="s" s="4">
        <v>1960</v>
      </c>
      <c r="B5621" t="s" s="4">
        <v>8862</v>
      </c>
      <c r="C5621" t="s" s="4">
        <v>134</v>
      </c>
      <c r="D5621" t="s" s="4">
        <v>134</v>
      </c>
      <c r="E5621" t="s" s="4">
        <v>119</v>
      </c>
      <c r="F5621" t="s" s="4">
        <v>119</v>
      </c>
    </row>
    <row r="5622" ht="45.0" customHeight="true">
      <c r="A5622" t="s" s="4">
        <v>1960</v>
      </c>
      <c r="B5622" t="s" s="4">
        <v>8863</v>
      </c>
      <c r="C5622" t="s" s="4">
        <v>134</v>
      </c>
      <c r="D5622" t="s" s="4">
        <v>134</v>
      </c>
      <c r="E5622" t="s" s="4">
        <v>119</v>
      </c>
      <c r="F5622" t="s" s="4">
        <v>119</v>
      </c>
    </row>
    <row r="5623" ht="45.0" customHeight="true">
      <c r="A5623" t="s" s="4">
        <v>1960</v>
      </c>
      <c r="B5623" t="s" s="4">
        <v>8864</v>
      </c>
      <c r="C5623" t="s" s="4">
        <v>134</v>
      </c>
      <c r="D5623" t="s" s="4">
        <v>134</v>
      </c>
      <c r="E5623" t="s" s="4">
        <v>119</v>
      </c>
      <c r="F5623" t="s" s="4">
        <v>119</v>
      </c>
    </row>
    <row r="5624" ht="45.0" customHeight="true">
      <c r="A5624" t="s" s="4">
        <v>1960</v>
      </c>
      <c r="B5624" t="s" s="4">
        <v>8865</v>
      </c>
      <c r="C5624" t="s" s="4">
        <v>134</v>
      </c>
      <c r="D5624" t="s" s="4">
        <v>134</v>
      </c>
      <c r="E5624" t="s" s="4">
        <v>119</v>
      </c>
      <c r="F5624" t="s" s="4">
        <v>119</v>
      </c>
    </row>
    <row r="5625" ht="45.0" customHeight="true">
      <c r="A5625" t="s" s="4">
        <v>1960</v>
      </c>
      <c r="B5625" t="s" s="4">
        <v>8866</v>
      </c>
      <c r="C5625" t="s" s="4">
        <v>134</v>
      </c>
      <c r="D5625" t="s" s="4">
        <v>134</v>
      </c>
      <c r="E5625" t="s" s="4">
        <v>119</v>
      </c>
      <c r="F5625" t="s" s="4">
        <v>119</v>
      </c>
    </row>
    <row r="5626" ht="45.0" customHeight="true">
      <c r="A5626" t="s" s="4">
        <v>1960</v>
      </c>
      <c r="B5626" t="s" s="4">
        <v>8867</v>
      </c>
      <c r="C5626" t="s" s="4">
        <v>134</v>
      </c>
      <c r="D5626" t="s" s="4">
        <v>134</v>
      </c>
      <c r="E5626" t="s" s="4">
        <v>119</v>
      </c>
      <c r="F5626" t="s" s="4">
        <v>119</v>
      </c>
    </row>
    <row r="5627" ht="45.0" customHeight="true">
      <c r="A5627" t="s" s="4">
        <v>1960</v>
      </c>
      <c r="B5627" t="s" s="4">
        <v>8868</v>
      </c>
      <c r="C5627" t="s" s="4">
        <v>134</v>
      </c>
      <c r="D5627" t="s" s="4">
        <v>134</v>
      </c>
      <c r="E5627" t="s" s="4">
        <v>119</v>
      </c>
      <c r="F5627" t="s" s="4">
        <v>119</v>
      </c>
    </row>
    <row r="5628" ht="45.0" customHeight="true">
      <c r="A5628" t="s" s="4">
        <v>1960</v>
      </c>
      <c r="B5628" t="s" s="4">
        <v>8869</v>
      </c>
      <c r="C5628" t="s" s="4">
        <v>134</v>
      </c>
      <c r="D5628" t="s" s="4">
        <v>134</v>
      </c>
      <c r="E5628" t="s" s="4">
        <v>119</v>
      </c>
      <c r="F5628" t="s" s="4">
        <v>119</v>
      </c>
    </row>
    <row r="5629" ht="45.0" customHeight="true">
      <c r="A5629" t="s" s="4">
        <v>1960</v>
      </c>
      <c r="B5629" t="s" s="4">
        <v>8870</v>
      </c>
      <c r="C5629" t="s" s="4">
        <v>134</v>
      </c>
      <c r="D5629" t="s" s="4">
        <v>134</v>
      </c>
      <c r="E5629" t="s" s="4">
        <v>119</v>
      </c>
      <c r="F5629" t="s" s="4">
        <v>119</v>
      </c>
    </row>
    <row r="5630" ht="45.0" customHeight="true">
      <c r="A5630" t="s" s="4">
        <v>1960</v>
      </c>
      <c r="B5630" t="s" s="4">
        <v>8871</v>
      </c>
      <c r="C5630" t="s" s="4">
        <v>134</v>
      </c>
      <c r="D5630" t="s" s="4">
        <v>134</v>
      </c>
      <c r="E5630" t="s" s="4">
        <v>119</v>
      </c>
      <c r="F5630" t="s" s="4">
        <v>119</v>
      </c>
    </row>
    <row r="5631" ht="45.0" customHeight="true">
      <c r="A5631" t="s" s="4">
        <v>1960</v>
      </c>
      <c r="B5631" t="s" s="4">
        <v>8872</v>
      </c>
      <c r="C5631" t="s" s="4">
        <v>134</v>
      </c>
      <c r="D5631" t="s" s="4">
        <v>134</v>
      </c>
      <c r="E5631" t="s" s="4">
        <v>119</v>
      </c>
      <c r="F5631" t="s" s="4">
        <v>119</v>
      </c>
    </row>
    <row r="5632" ht="45.0" customHeight="true">
      <c r="A5632" t="s" s="4">
        <v>1960</v>
      </c>
      <c r="B5632" t="s" s="4">
        <v>8873</v>
      </c>
      <c r="C5632" t="s" s="4">
        <v>134</v>
      </c>
      <c r="D5632" t="s" s="4">
        <v>134</v>
      </c>
      <c r="E5632" t="s" s="4">
        <v>119</v>
      </c>
      <c r="F5632" t="s" s="4">
        <v>119</v>
      </c>
    </row>
    <row r="5633" ht="45.0" customHeight="true">
      <c r="A5633" t="s" s="4">
        <v>1960</v>
      </c>
      <c r="B5633" t="s" s="4">
        <v>8874</v>
      </c>
      <c r="C5633" t="s" s="4">
        <v>134</v>
      </c>
      <c r="D5633" t="s" s="4">
        <v>134</v>
      </c>
      <c r="E5633" t="s" s="4">
        <v>119</v>
      </c>
      <c r="F5633" t="s" s="4">
        <v>119</v>
      </c>
    </row>
    <row r="5634" ht="45.0" customHeight="true">
      <c r="A5634" t="s" s="4">
        <v>1960</v>
      </c>
      <c r="B5634" t="s" s="4">
        <v>8875</v>
      </c>
      <c r="C5634" t="s" s="4">
        <v>134</v>
      </c>
      <c r="D5634" t="s" s="4">
        <v>134</v>
      </c>
      <c r="E5634" t="s" s="4">
        <v>119</v>
      </c>
      <c r="F5634" t="s" s="4">
        <v>119</v>
      </c>
    </row>
    <row r="5635" ht="45.0" customHeight="true">
      <c r="A5635" t="s" s="4">
        <v>1960</v>
      </c>
      <c r="B5635" t="s" s="4">
        <v>8876</v>
      </c>
      <c r="C5635" t="s" s="4">
        <v>134</v>
      </c>
      <c r="D5635" t="s" s="4">
        <v>134</v>
      </c>
      <c r="E5635" t="s" s="4">
        <v>119</v>
      </c>
      <c r="F5635" t="s" s="4">
        <v>119</v>
      </c>
    </row>
    <row r="5636" ht="45.0" customHeight="true">
      <c r="A5636" t="s" s="4">
        <v>1960</v>
      </c>
      <c r="B5636" t="s" s="4">
        <v>8877</v>
      </c>
      <c r="C5636" t="s" s="4">
        <v>134</v>
      </c>
      <c r="D5636" t="s" s="4">
        <v>134</v>
      </c>
      <c r="E5636" t="s" s="4">
        <v>119</v>
      </c>
      <c r="F5636" t="s" s="4">
        <v>119</v>
      </c>
    </row>
    <row r="5637" ht="45.0" customHeight="true">
      <c r="A5637" t="s" s="4">
        <v>1960</v>
      </c>
      <c r="B5637" t="s" s="4">
        <v>8878</v>
      </c>
      <c r="C5637" t="s" s="4">
        <v>134</v>
      </c>
      <c r="D5637" t="s" s="4">
        <v>134</v>
      </c>
      <c r="E5637" t="s" s="4">
        <v>119</v>
      </c>
      <c r="F5637" t="s" s="4">
        <v>119</v>
      </c>
    </row>
    <row r="5638" ht="45.0" customHeight="true">
      <c r="A5638" t="s" s="4">
        <v>1960</v>
      </c>
      <c r="B5638" t="s" s="4">
        <v>8879</v>
      </c>
      <c r="C5638" t="s" s="4">
        <v>134</v>
      </c>
      <c r="D5638" t="s" s="4">
        <v>134</v>
      </c>
      <c r="E5638" t="s" s="4">
        <v>119</v>
      </c>
      <c r="F5638" t="s" s="4">
        <v>119</v>
      </c>
    </row>
    <row r="5639" ht="45.0" customHeight="true">
      <c r="A5639" t="s" s="4">
        <v>1960</v>
      </c>
      <c r="B5639" t="s" s="4">
        <v>8880</v>
      </c>
      <c r="C5639" t="s" s="4">
        <v>134</v>
      </c>
      <c r="D5639" t="s" s="4">
        <v>134</v>
      </c>
      <c r="E5639" t="s" s="4">
        <v>119</v>
      </c>
      <c r="F5639" t="s" s="4">
        <v>119</v>
      </c>
    </row>
    <row r="5640" ht="45.0" customHeight="true">
      <c r="A5640" t="s" s="4">
        <v>1960</v>
      </c>
      <c r="B5640" t="s" s="4">
        <v>8881</v>
      </c>
      <c r="C5640" t="s" s="4">
        <v>134</v>
      </c>
      <c r="D5640" t="s" s="4">
        <v>134</v>
      </c>
      <c r="E5640" t="s" s="4">
        <v>119</v>
      </c>
      <c r="F5640" t="s" s="4">
        <v>119</v>
      </c>
    </row>
    <row r="5641" ht="45.0" customHeight="true">
      <c r="A5641" t="s" s="4">
        <v>1960</v>
      </c>
      <c r="B5641" t="s" s="4">
        <v>8882</v>
      </c>
      <c r="C5641" t="s" s="4">
        <v>134</v>
      </c>
      <c r="D5641" t="s" s="4">
        <v>134</v>
      </c>
      <c r="E5641" t="s" s="4">
        <v>119</v>
      </c>
      <c r="F5641" t="s" s="4">
        <v>119</v>
      </c>
    </row>
    <row r="5642" ht="45.0" customHeight="true">
      <c r="A5642" t="s" s="4">
        <v>1960</v>
      </c>
      <c r="B5642" t="s" s="4">
        <v>8883</v>
      </c>
      <c r="C5642" t="s" s="4">
        <v>134</v>
      </c>
      <c r="D5642" t="s" s="4">
        <v>134</v>
      </c>
      <c r="E5642" t="s" s="4">
        <v>119</v>
      </c>
      <c r="F5642" t="s" s="4">
        <v>119</v>
      </c>
    </row>
    <row r="5643" ht="45.0" customHeight="true">
      <c r="A5643" t="s" s="4">
        <v>1960</v>
      </c>
      <c r="B5643" t="s" s="4">
        <v>8884</v>
      </c>
      <c r="C5643" t="s" s="4">
        <v>134</v>
      </c>
      <c r="D5643" t="s" s="4">
        <v>134</v>
      </c>
      <c r="E5643" t="s" s="4">
        <v>119</v>
      </c>
      <c r="F5643" t="s" s="4">
        <v>119</v>
      </c>
    </row>
    <row r="5644" ht="45.0" customHeight="true">
      <c r="A5644" t="s" s="4">
        <v>1960</v>
      </c>
      <c r="B5644" t="s" s="4">
        <v>8885</v>
      </c>
      <c r="C5644" t="s" s="4">
        <v>134</v>
      </c>
      <c r="D5644" t="s" s="4">
        <v>134</v>
      </c>
      <c r="E5644" t="s" s="4">
        <v>119</v>
      </c>
      <c r="F5644" t="s" s="4">
        <v>119</v>
      </c>
    </row>
    <row r="5645" ht="45.0" customHeight="true">
      <c r="A5645" t="s" s="4">
        <v>1960</v>
      </c>
      <c r="B5645" t="s" s="4">
        <v>8886</v>
      </c>
      <c r="C5645" t="s" s="4">
        <v>134</v>
      </c>
      <c r="D5645" t="s" s="4">
        <v>134</v>
      </c>
      <c r="E5645" t="s" s="4">
        <v>119</v>
      </c>
      <c r="F5645" t="s" s="4">
        <v>119</v>
      </c>
    </row>
    <row r="5646" ht="45.0" customHeight="true">
      <c r="A5646" t="s" s="4">
        <v>1960</v>
      </c>
      <c r="B5646" t="s" s="4">
        <v>8887</v>
      </c>
      <c r="C5646" t="s" s="4">
        <v>134</v>
      </c>
      <c r="D5646" t="s" s="4">
        <v>134</v>
      </c>
      <c r="E5646" t="s" s="4">
        <v>119</v>
      </c>
      <c r="F5646" t="s" s="4">
        <v>119</v>
      </c>
    </row>
    <row r="5647" ht="45.0" customHeight="true">
      <c r="A5647" t="s" s="4">
        <v>1960</v>
      </c>
      <c r="B5647" t="s" s="4">
        <v>8888</v>
      </c>
      <c r="C5647" t="s" s="4">
        <v>134</v>
      </c>
      <c r="D5647" t="s" s="4">
        <v>134</v>
      </c>
      <c r="E5647" t="s" s="4">
        <v>119</v>
      </c>
      <c r="F5647" t="s" s="4">
        <v>119</v>
      </c>
    </row>
    <row r="5648" ht="45.0" customHeight="true">
      <c r="A5648" t="s" s="4">
        <v>1960</v>
      </c>
      <c r="B5648" t="s" s="4">
        <v>8889</v>
      </c>
      <c r="C5648" t="s" s="4">
        <v>134</v>
      </c>
      <c r="D5648" t="s" s="4">
        <v>134</v>
      </c>
      <c r="E5648" t="s" s="4">
        <v>119</v>
      </c>
      <c r="F5648" t="s" s="4">
        <v>119</v>
      </c>
    </row>
    <row r="5649" ht="45.0" customHeight="true">
      <c r="A5649" t="s" s="4">
        <v>1960</v>
      </c>
      <c r="B5649" t="s" s="4">
        <v>8890</v>
      </c>
      <c r="C5649" t="s" s="4">
        <v>134</v>
      </c>
      <c r="D5649" t="s" s="4">
        <v>134</v>
      </c>
      <c r="E5649" t="s" s="4">
        <v>119</v>
      </c>
      <c r="F5649" t="s" s="4">
        <v>119</v>
      </c>
    </row>
    <row r="5650" ht="45.0" customHeight="true">
      <c r="A5650" t="s" s="4">
        <v>1960</v>
      </c>
      <c r="B5650" t="s" s="4">
        <v>8891</v>
      </c>
      <c r="C5650" t="s" s="4">
        <v>134</v>
      </c>
      <c r="D5650" t="s" s="4">
        <v>134</v>
      </c>
      <c r="E5650" t="s" s="4">
        <v>119</v>
      </c>
      <c r="F5650" t="s" s="4">
        <v>119</v>
      </c>
    </row>
    <row r="5651" ht="45.0" customHeight="true">
      <c r="A5651" t="s" s="4">
        <v>1960</v>
      </c>
      <c r="B5651" t="s" s="4">
        <v>8892</v>
      </c>
      <c r="C5651" t="s" s="4">
        <v>134</v>
      </c>
      <c r="D5651" t="s" s="4">
        <v>134</v>
      </c>
      <c r="E5651" t="s" s="4">
        <v>119</v>
      </c>
      <c r="F5651" t="s" s="4">
        <v>119</v>
      </c>
    </row>
    <row r="5652" ht="45.0" customHeight="true">
      <c r="A5652" t="s" s="4">
        <v>1960</v>
      </c>
      <c r="B5652" t="s" s="4">
        <v>8893</v>
      </c>
      <c r="C5652" t="s" s="4">
        <v>134</v>
      </c>
      <c r="D5652" t="s" s="4">
        <v>134</v>
      </c>
      <c r="E5652" t="s" s="4">
        <v>119</v>
      </c>
      <c r="F5652" t="s" s="4">
        <v>119</v>
      </c>
    </row>
    <row r="5653" ht="45.0" customHeight="true">
      <c r="A5653" t="s" s="4">
        <v>1960</v>
      </c>
      <c r="B5653" t="s" s="4">
        <v>8894</v>
      </c>
      <c r="C5653" t="s" s="4">
        <v>134</v>
      </c>
      <c r="D5653" t="s" s="4">
        <v>134</v>
      </c>
      <c r="E5653" t="s" s="4">
        <v>119</v>
      </c>
      <c r="F5653" t="s" s="4">
        <v>119</v>
      </c>
    </row>
    <row r="5654" ht="45.0" customHeight="true">
      <c r="A5654" t="s" s="4">
        <v>1960</v>
      </c>
      <c r="B5654" t="s" s="4">
        <v>8895</v>
      </c>
      <c r="C5654" t="s" s="4">
        <v>134</v>
      </c>
      <c r="D5654" t="s" s="4">
        <v>134</v>
      </c>
      <c r="E5654" t="s" s="4">
        <v>119</v>
      </c>
      <c r="F5654" t="s" s="4">
        <v>119</v>
      </c>
    </row>
    <row r="5655" ht="45.0" customHeight="true">
      <c r="A5655" t="s" s="4">
        <v>1967</v>
      </c>
      <c r="B5655" t="s" s="4">
        <v>8896</v>
      </c>
      <c r="C5655" t="s" s="4">
        <v>134</v>
      </c>
      <c r="D5655" t="s" s="4">
        <v>134</v>
      </c>
      <c r="E5655" t="s" s="4">
        <v>119</v>
      </c>
      <c r="F5655" t="s" s="4">
        <v>119</v>
      </c>
    </row>
    <row r="5656" ht="45.0" customHeight="true">
      <c r="A5656" t="s" s="4">
        <v>1967</v>
      </c>
      <c r="B5656" t="s" s="4">
        <v>8897</v>
      </c>
      <c r="C5656" t="s" s="4">
        <v>134</v>
      </c>
      <c r="D5656" t="s" s="4">
        <v>134</v>
      </c>
      <c r="E5656" t="s" s="4">
        <v>119</v>
      </c>
      <c r="F5656" t="s" s="4">
        <v>119</v>
      </c>
    </row>
    <row r="5657" ht="45.0" customHeight="true">
      <c r="A5657" t="s" s="4">
        <v>1967</v>
      </c>
      <c r="B5657" t="s" s="4">
        <v>8898</v>
      </c>
      <c r="C5657" t="s" s="4">
        <v>134</v>
      </c>
      <c r="D5657" t="s" s="4">
        <v>134</v>
      </c>
      <c r="E5657" t="s" s="4">
        <v>119</v>
      </c>
      <c r="F5657" t="s" s="4">
        <v>119</v>
      </c>
    </row>
    <row r="5658" ht="45.0" customHeight="true">
      <c r="A5658" t="s" s="4">
        <v>1967</v>
      </c>
      <c r="B5658" t="s" s="4">
        <v>8899</v>
      </c>
      <c r="C5658" t="s" s="4">
        <v>134</v>
      </c>
      <c r="D5658" t="s" s="4">
        <v>134</v>
      </c>
      <c r="E5658" t="s" s="4">
        <v>119</v>
      </c>
      <c r="F5658" t="s" s="4">
        <v>119</v>
      </c>
    </row>
    <row r="5659" ht="45.0" customHeight="true">
      <c r="A5659" t="s" s="4">
        <v>1967</v>
      </c>
      <c r="B5659" t="s" s="4">
        <v>8900</v>
      </c>
      <c r="C5659" t="s" s="4">
        <v>134</v>
      </c>
      <c r="D5659" t="s" s="4">
        <v>134</v>
      </c>
      <c r="E5659" t="s" s="4">
        <v>119</v>
      </c>
      <c r="F5659" t="s" s="4">
        <v>119</v>
      </c>
    </row>
    <row r="5660" ht="45.0" customHeight="true">
      <c r="A5660" t="s" s="4">
        <v>1967</v>
      </c>
      <c r="B5660" t="s" s="4">
        <v>8901</v>
      </c>
      <c r="C5660" t="s" s="4">
        <v>134</v>
      </c>
      <c r="D5660" t="s" s="4">
        <v>134</v>
      </c>
      <c r="E5660" t="s" s="4">
        <v>119</v>
      </c>
      <c r="F5660" t="s" s="4">
        <v>119</v>
      </c>
    </row>
    <row r="5661" ht="45.0" customHeight="true">
      <c r="A5661" t="s" s="4">
        <v>1967</v>
      </c>
      <c r="B5661" t="s" s="4">
        <v>8902</v>
      </c>
      <c r="C5661" t="s" s="4">
        <v>134</v>
      </c>
      <c r="D5661" t="s" s="4">
        <v>134</v>
      </c>
      <c r="E5661" t="s" s="4">
        <v>119</v>
      </c>
      <c r="F5661" t="s" s="4">
        <v>119</v>
      </c>
    </row>
    <row r="5662" ht="45.0" customHeight="true">
      <c r="A5662" t="s" s="4">
        <v>1967</v>
      </c>
      <c r="B5662" t="s" s="4">
        <v>8903</v>
      </c>
      <c r="C5662" t="s" s="4">
        <v>134</v>
      </c>
      <c r="D5662" t="s" s="4">
        <v>134</v>
      </c>
      <c r="E5662" t="s" s="4">
        <v>119</v>
      </c>
      <c r="F5662" t="s" s="4">
        <v>119</v>
      </c>
    </row>
    <row r="5663" ht="45.0" customHeight="true">
      <c r="A5663" t="s" s="4">
        <v>1967</v>
      </c>
      <c r="B5663" t="s" s="4">
        <v>8904</v>
      </c>
      <c r="C5663" t="s" s="4">
        <v>134</v>
      </c>
      <c r="D5663" t="s" s="4">
        <v>134</v>
      </c>
      <c r="E5663" t="s" s="4">
        <v>119</v>
      </c>
      <c r="F5663" t="s" s="4">
        <v>119</v>
      </c>
    </row>
    <row r="5664" ht="45.0" customHeight="true">
      <c r="A5664" t="s" s="4">
        <v>1967</v>
      </c>
      <c r="B5664" t="s" s="4">
        <v>8905</v>
      </c>
      <c r="C5664" t="s" s="4">
        <v>134</v>
      </c>
      <c r="D5664" t="s" s="4">
        <v>134</v>
      </c>
      <c r="E5664" t="s" s="4">
        <v>119</v>
      </c>
      <c r="F5664" t="s" s="4">
        <v>119</v>
      </c>
    </row>
    <row r="5665" ht="45.0" customHeight="true">
      <c r="A5665" t="s" s="4">
        <v>1967</v>
      </c>
      <c r="B5665" t="s" s="4">
        <v>8906</v>
      </c>
      <c r="C5665" t="s" s="4">
        <v>134</v>
      </c>
      <c r="D5665" t="s" s="4">
        <v>134</v>
      </c>
      <c r="E5665" t="s" s="4">
        <v>119</v>
      </c>
      <c r="F5665" t="s" s="4">
        <v>119</v>
      </c>
    </row>
    <row r="5666" ht="45.0" customHeight="true">
      <c r="A5666" t="s" s="4">
        <v>1967</v>
      </c>
      <c r="B5666" t="s" s="4">
        <v>8907</v>
      </c>
      <c r="C5666" t="s" s="4">
        <v>134</v>
      </c>
      <c r="D5666" t="s" s="4">
        <v>134</v>
      </c>
      <c r="E5666" t="s" s="4">
        <v>119</v>
      </c>
      <c r="F5666" t="s" s="4">
        <v>119</v>
      </c>
    </row>
    <row r="5667" ht="45.0" customHeight="true">
      <c r="A5667" t="s" s="4">
        <v>1967</v>
      </c>
      <c r="B5667" t="s" s="4">
        <v>8908</v>
      </c>
      <c r="C5667" t="s" s="4">
        <v>134</v>
      </c>
      <c r="D5667" t="s" s="4">
        <v>134</v>
      </c>
      <c r="E5667" t="s" s="4">
        <v>119</v>
      </c>
      <c r="F5667" t="s" s="4">
        <v>119</v>
      </c>
    </row>
    <row r="5668" ht="45.0" customHeight="true">
      <c r="A5668" t="s" s="4">
        <v>1967</v>
      </c>
      <c r="B5668" t="s" s="4">
        <v>8909</v>
      </c>
      <c r="C5668" t="s" s="4">
        <v>134</v>
      </c>
      <c r="D5668" t="s" s="4">
        <v>134</v>
      </c>
      <c r="E5668" t="s" s="4">
        <v>119</v>
      </c>
      <c r="F5668" t="s" s="4">
        <v>119</v>
      </c>
    </row>
    <row r="5669" ht="45.0" customHeight="true">
      <c r="A5669" t="s" s="4">
        <v>1967</v>
      </c>
      <c r="B5669" t="s" s="4">
        <v>8910</v>
      </c>
      <c r="C5669" t="s" s="4">
        <v>134</v>
      </c>
      <c r="D5669" t="s" s="4">
        <v>134</v>
      </c>
      <c r="E5669" t="s" s="4">
        <v>119</v>
      </c>
      <c r="F5669" t="s" s="4">
        <v>119</v>
      </c>
    </row>
    <row r="5670" ht="45.0" customHeight="true">
      <c r="A5670" t="s" s="4">
        <v>1967</v>
      </c>
      <c r="B5670" t="s" s="4">
        <v>8911</v>
      </c>
      <c r="C5670" t="s" s="4">
        <v>134</v>
      </c>
      <c r="D5670" t="s" s="4">
        <v>134</v>
      </c>
      <c r="E5670" t="s" s="4">
        <v>119</v>
      </c>
      <c r="F5670" t="s" s="4">
        <v>119</v>
      </c>
    </row>
    <row r="5671" ht="45.0" customHeight="true">
      <c r="A5671" t="s" s="4">
        <v>1967</v>
      </c>
      <c r="B5671" t="s" s="4">
        <v>8912</v>
      </c>
      <c r="C5671" t="s" s="4">
        <v>134</v>
      </c>
      <c r="D5671" t="s" s="4">
        <v>134</v>
      </c>
      <c r="E5671" t="s" s="4">
        <v>119</v>
      </c>
      <c r="F5671" t="s" s="4">
        <v>119</v>
      </c>
    </row>
    <row r="5672" ht="45.0" customHeight="true">
      <c r="A5672" t="s" s="4">
        <v>1967</v>
      </c>
      <c r="B5672" t="s" s="4">
        <v>8913</v>
      </c>
      <c r="C5672" t="s" s="4">
        <v>134</v>
      </c>
      <c r="D5672" t="s" s="4">
        <v>134</v>
      </c>
      <c r="E5672" t="s" s="4">
        <v>119</v>
      </c>
      <c r="F5672" t="s" s="4">
        <v>119</v>
      </c>
    </row>
    <row r="5673" ht="45.0" customHeight="true">
      <c r="A5673" t="s" s="4">
        <v>1967</v>
      </c>
      <c r="B5673" t="s" s="4">
        <v>8914</v>
      </c>
      <c r="C5673" t="s" s="4">
        <v>134</v>
      </c>
      <c r="D5673" t="s" s="4">
        <v>134</v>
      </c>
      <c r="E5673" t="s" s="4">
        <v>119</v>
      </c>
      <c r="F5673" t="s" s="4">
        <v>119</v>
      </c>
    </row>
    <row r="5674" ht="45.0" customHeight="true">
      <c r="A5674" t="s" s="4">
        <v>1967</v>
      </c>
      <c r="B5674" t="s" s="4">
        <v>8915</v>
      </c>
      <c r="C5674" t="s" s="4">
        <v>134</v>
      </c>
      <c r="D5674" t="s" s="4">
        <v>134</v>
      </c>
      <c r="E5674" t="s" s="4">
        <v>119</v>
      </c>
      <c r="F5674" t="s" s="4">
        <v>119</v>
      </c>
    </row>
    <row r="5675" ht="45.0" customHeight="true">
      <c r="A5675" t="s" s="4">
        <v>1967</v>
      </c>
      <c r="B5675" t="s" s="4">
        <v>8916</v>
      </c>
      <c r="C5675" t="s" s="4">
        <v>134</v>
      </c>
      <c r="D5675" t="s" s="4">
        <v>134</v>
      </c>
      <c r="E5675" t="s" s="4">
        <v>119</v>
      </c>
      <c r="F5675" t="s" s="4">
        <v>119</v>
      </c>
    </row>
    <row r="5676" ht="45.0" customHeight="true">
      <c r="A5676" t="s" s="4">
        <v>1967</v>
      </c>
      <c r="B5676" t="s" s="4">
        <v>8917</v>
      </c>
      <c r="C5676" t="s" s="4">
        <v>134</v>
      </c>
      <c r="D5676" t="s" s="4">
        <v>134</v>
      </c>
      <c r="E5676" t="s" s="4">
        <v>119</v>
      </c>
      <c r="F5676" t="s" s="4">
        <v>119</v>
      </c>
    </row>
    <row r="5677" ht="45.0" customHeight="true">
      <c r="A5677" t="s" s="4">
        <v>1967</v>
      </c>
      <c r="B5677" t="s" s="4">
        <v>8918</v>
      </c>
      <c r="C5677" t="s" s="4">
        <v>134</v>
      </c>
      <c r="D5677" t="s" s="4">
        <v>134</v>
      </c>
      <c r="E5677" t="s" s="4">
        <v>119</v>
      </c>
      <c r="F5677" t="s" s="4">
        <v>119</v>
      </c>
    </row>
    <row r="5678" ht="45.0" customHeight="true">
      <c r="A5678" t="s" s="4">
        <v>1967</v>
      </c>
      <c r="B5678" t="s" s="4">
        <v>8919</v>
      </c>
      <c r="C5678" t="s" s="4">
        <v>134</v>
      </c>
      <c r="D5678" t="s" s="4">
        <v>134</v>
      </c>
      <c r="E5678" t="s" s="4">
        <v>119</v>
      </c>
      <c r="F5678" t="s" s="4">
        <v>119</v>
      </c>
    </row>
    <row r="5679" ht="45.0" customHeight="true">
      <c r="A5679" t="s" s="4">
        <v>1967</v>
      </c>
      <c r="B5679" t="s" s="4">
        <v>8920</v>
      </c>
      <c r="C5679" t="s" s="4">
        <v>134</v>
      </c>
      <c r="D5679" t="s" s="4">
        <v>134</v>
      </c>
      <c r="E5679" t="s" s="4">
        <v>119</v>
      </c>
      <c r="F5679" t="s" s="4">
        <v>119</v>
      </c>
    </row>
    <row r="5680" ht="45.0" customHeight="true">
      <c r="A5680" t="s" s="4">
        <v>1967</v>
      </c>
      <c r="B5680" t="s" s="4">
        <v>8921</v>
      </c>
      <c r="C5680" t="s" s="4">
        <v>134</v>
      </c>
      <c r="D5680" t="s" s="4">
        <v>134</v>
      </c>
      <c r="E5680" t="s" s="4">
        <v>119</v>
      </c>
      <c r="F5680" t="s" s="4">
        <v>119</v>
      </c>
    </row>
    <row r="5681" ht="45.0" customHeight="true">
      <c r="A5681" t="s" s="4">
        <v>1967</v>
      </c>
      <c r="B5681" t="s" s="4">
        <v>8922</v>
      </c>
      <c r="C5681" t="s" s="4">
        <v>134</v>
      </c>
      <c r="D5681" t="s" s="4">
        <v>134</v>
      </c>
      <c r="E5681" t="s" s="4">
        <v>119</v>
      </c>
      <c r="F5681" t="s" s="4">
        <v>119</v>
      </c>
    </row>
    <row r="5682" ht="45.0" customHeight="true">
      <c r="A5682" t="s" s="4">
        <v>1967</v>
      </c>
      <c r="B5682" t="s" s="4">
        <v>8923</v>
      </c>
      <c r="C5682" t="s" s="4">
        <v>134</v>
      </c>
      <c r="D5682" t="s" s="4">
        <v>134</v>
      </c>
      <c r="E5682" t="s" s="4">
        <v>119</v>
      </c>
      <c r="F5682" t="s" s="4">
        <v>119</v>
      </c>
    </row>
    <row r="5683" ht="45.0" customHeight="true">
      <c r="A5683" t="s" s="4">
        <v>1967</v>
      </c>
      <c r="B5683" t="s" s="4">
        <v>8924</v>
      </c>
      <c r="C5683" t="s" s="4">
        <v>134</v>
      </c>
      <c r="D5683" t="s" s="4">
        <v>134</v>
      </c>
      <c r="E5683" t="s" s="4">
        <v>119</v>
      </c>
      <c r="F5683" t="s" s="4">
        <v>119</v>
      </c>
    </row>
    <row r="5684" ht="45.0" customHeight="true">
      <c r="A5684" t="s" s="4">
        <v>1967</v>
      </c>
      <c r="B5684" t="s" s="4">
        <v>8925</v>
      </c>
      <c r="C5684" t="s" s="4">
        <v>134</v>
      </c>
      <c r="D5684" t="s" s="4">
        <v>134</v>
      </c>
      <c r="E5684" t="s" s="4">
        <v>119</v>
      </c>
      <c r="F5684" t="s" s="4">
        <v>119</v>
      </c>
    </row>
    <row r="5685" ht="45.0" customHeight="true">
      <c r="A5685" t="s" s="4">
        <v>1967</v>
      </c>
      <c r="B5685" t="s" s="4">
        <v>8926</v>
      </c>
      <c r="C5685" t="s" s="4">
        <v>134</v>
      </c>
      <c r="D5685" t="s" s="4">
        <v>134</v>
      </c>
      <c r="E5685" t="s" s="4">
        <v>119</v>
      </c>
      <c r="F5685" t="s" s="4">
        <v>119</v>
      </c>
    </row>
    <row r="5686" ht="45.0" customHeight="true">
      <c r="A5686" t="s" s="4">
        <v>1967</v>
      </c>
      <c r="B5686" t="s" s="4">
        <v>8927</v>
      </c>
      <c r="C5686" t="s" s="4">
        <v>134</v>
      </c>
      <c r="D5686" t="s" s="4">
        <v>134</v>
      </c>
      <c r="E5686" t="s" s="4">
        <v>119</v>
      </c>
      <c r="F5686" t="s" s="4">
        <v>119</v>
      </c>
    </row>
    <row r="5687" ht="45.0" customHeight="true">
      <c r="A5687" t="s" s="4">
        <v>1967</v>
      </c>
      <c r="B5687" t="s" s="4">
        <v>8928</v>
      </c>
      <c r="C5687" t="s" s="4">
        <v>134</v>
      </c>
      <c r="D5687" t="s" s="4">
        <v>134</v>
      </c>
      <c r="E5687" t="s" s="4">
        <v>119</v>
      </c>
      <c r="F5687" t="s" s="4">
        <v>119</v>
      </c>
    </row>
    <row r="5688" ht="45.0" customHeight="true">
      <c r="A5688" t="s" s="4">
        <v>1967</v>
      </c>
      <c r="B5688" t="s" s="4">
        <v>8929</v>
      </c>
      <c r="C5688" t="s" s="4">
        <v>134</v>
      </c>
      <c r="D5688" t="s" s="4">
        <v>134</v>
      </c>
      <c r="E5688" t="s" s="4">
        <v>119</v>
      </c>
      <c r="F5688" t="s" s="4">
        <v>119</v>
      </c>
    </row>
    <row r="5689" ht="45.0" customHeight="true">
      <c r="A5689" t="s" s="4">
        <v>1967</v>
      </c>
      <c r="B5689" t="s" s="4">
        <v>8930</v>
      </c>
      <c r="C5689" t="s" s="4">
        <v>134</v>
      </c>
      <c r="D5689" t="s" s="4">
        <v>134</v>
      </c>
      <c r="E5689" t="s" s="4">
        <v>119</v>
      </c>
      <c r="F5689" t="s" s="4">
        <v>119</v>
      </c>
    </row>
    <row r="5690" ht="45.0" customHeight="true">
      <c r="A5690" t="s" s="4">
        <v>1967</v>
      </c>
      <c r="B5690" t="s" s="4">
        <v>8931</v>
      </c>
      <c r="C5690" t="s" s="4">
        <v>134</v>
      </c>
      <c r="D5690" t="s" s="4">
        <v>134</v>
      </c>
      <c r="E5690" t="s" s="4">
        <v>119</v>
      </c>
      <c r="F5690" t="s" s="4">
        <v>119</v>
      </c>
    </row>
    <row r="5691" ht="45.0" customHeight="true">
      <c r="A5691" t="s" s="4">
        <v>1967</v>
      </c>
      <c r="B5691" t="s" s="4">
        <v>8932</v>
      </c>
      <c r="C5691" t="s" s="4">
        <v>134</v>
      </c>
      <c r="D5691" t="s" s="4">
        <v>134</v>
      </c>
      <c r="E5691" t="s" s="4">
        <v>119</v>
      </c>
      <c r="F5691" t="s" s="4">
        <v>119</v>
      </c>
    </row>
    <row r="5692" ht="45.0" customHeight="true">
      <c r="A5692" t="s" s="4">
        <v>1967</v>
      </c>
      <c r="B5692" t="s" s="4">
        <v>8933</v>
      </c>
      <c r="C5692" t="s" s="4">
        <v>134</v>
      </c>
      <c r="D5692" t="s" s="4">
        <v>134</v>
      </c>
      <c r="E5692" t="s" s="4">
        <v>119</v>
      </c>
      <c r="F5692" t="s" s="4">
        <v>119</v>
      </c>
    </row>
    <row r="5693" ht="45.0" customHeight="true">
      <c r="A5693" t="s" s="4">
        <v>1967</v>
      </c>
      <c r="B5693" t="s" s="4">
        <v>8934</v>
      </c>
      <c r="C5693" t="s" s="4">
        <v>134</v>
      </c>
      <c r="D5693" t="s" s="4">
        <v>134</v>
      </c>
      <c r="E5693" t="s" s="4">
        <v>119</v>
      </c>
      <c r="F5693" t="s" s="4">
        <v>119</v>
      </c>
    </row>
    <row r="5694" ht="45.0" customHeight="true">
      <c r="A5694" t="s" s="4">
        <v>1967</v>
      </c>
      <c r="B5694" t="s" s="4">
        <v>8935</v>
      </c>
      <c r="C5694" t="s" s="4">
        <v>134</v>
      </c>
      <c r="D5694" t="s" s="4">
        <v>134</v>
      </c>
      <c r="E5694" t="s" s="4">
        <v>119</v>
      </c>
      <c r="F5694" t="s" s="4">
        <v>119</v>
      </c>
    </row>
    <row r="5695" ht="45.0" customHeight="true">
      <c r="A5695" t="s" s="4">
        <v>1967</v>
      </c>
      <c r="B5695" t="s" s="4">
        <v>8936</v>
      </c>
      <c r="C5695" t="s" s="4">
        <v>134</v>
      </c>
      <c r="D5695" t="s" s="4">
        <v>134</v>
      </c>
      <c r="E5695" t="s" s="4">
        <v>119</v>
      </c>
      <c r="F5695" t="s" s="4">
        <v>119</v>
      </c>
    </row>
    <row r="5696" ht="45.0" customHeight="true">
      <c r="A5696" t="s" s="4">
        <v>1967</v>
      </c>
      <c r="B5696" t="s" s="4">
        <v>8937</v>
      </c>
      <c r="C5696" t="s" s="4">
        <v>134</v>
      </c>
      <c r="D5696" t="s" s="4">
        <v>134</v>
      </c>
      <c r="E5696" t="s" s="4">
        <v>119</v>
      </c>
      <c r="F5696" t="s" s="4">
        <v>119</v>
      </c>
    </row>
    <row r="5697" ht="45.0" customHeight="true">
      <c r="A5697" t="s" s="4">
        <v>1967</v>
      </c>
      <c r="B5697" t="s" s="4">
        <v>8938</v>
      </c>
      <c r="C5697" t="s" s="4">
        <v>134</v>
      </c>
      <c r="D5697" t="s" s="4">
        <v>134</v>
      </c>
      <c r="E5697" t="s" s="4">
        <v>119</v>
      </c>
      <c r="F5697" t="s" s="4">
        <v>119</v>
      </c>
    </row>
    <row r="5698" ht="45.0" customHeight="true">
      <c r="A5698" t="s" s="4">
        <v>1967</v>
      </c>
      <c r="B5698" t="s" s="4">
        <v>8939</v>
      </c>
      <c r="C5698" t="s" s="4">
        <v>134</v>
      </c>
      <c r="D5698" t="s" s="4">
        <v>134</v>
      </c>
      <c r="E5698" t="s" s="4">
        <v>119</v>
      </c>
      <c r="F5698" t="s" s="4">
        <v>119</v>
      </c>
    </row>
    <row r="5699" ht="45.0" customHeight="true">
      <c r="A5699" t="s" s="4">
        <v>1967</v>
      </c>
      <c r="B5699" t="s" s="4">
        <v>8940</v>
      </c>
      <c r="C5699" t="s" s="4">
        <v>134</v>
      </c>
      <c r="D5699" t="s" s="4">
        <v>134</v>
      </c>
      <c r="E5699" t="s" s="4">
        <v>119</v>
      </c>
      <c r="F5699" t="s" s="4">
        <v>119</v>
      </c>
    </row>
    <row r="5700" ht="45.0" customHeight="true">
      <c r="A5700" t="s" s="4">
        <v>1967</v>
      </c>
      <c r="B5700" t="s" s="4">
        <v>8941</v>
      </c>
      <c r="C5700" t="s" s="4">
        <v>134</v>
      </c>
      <c r="D5700" t="s" s="4">
        <v>134</v>
      </c>
      <c r="E5700" t="s" s="4">
        <v>119</v>
      </c>
      <c r="F5700" t="s" s="4">
        <v>119</v>
      </c>
    </row>
    <row r="5701" ht="45.0" customHeight="true">
      <c r="A5701" t="s" s="4">
        <v>1967</v>
      </c>
      <c r="B5701" t="s" s="4">
        <v>8942</v>
      </c>
      <c r="C5701" t="s" s="4">
        <v>134</v>
      </c>
      <c r="D5701" t="s" s="4">
        <v>134</v>
      </c>
      <c r="E5701" t="s" s="4">
        <v>119</v>
      </c>
      <c r="F5701" t="s" s="4">
        <v>119</v>
      </c>
    </row>
    <row r="5702" ht="45.0" customHeight="true">
      <c r="A5702" t="s" s="4">
        <v>1967</v>
      </c>
      <c r="B5702" t="s" s="4">
        <v>8943</v>
      </c>
      <c r="C5702" t="s" s="4">
        <v>134</v>
      </c>
      <c r="D5702" t="s" s="4">
        <v>134</v>
      </c>
      <c r="E5702" t="s" s="4">
        <v>119</v>
      </c>
      <c r="F5702" t="s" s="4">
        <v>119</v>
      </c>
    </row>
    <row r="5703" ht="45.0" customHeight="true">
      <c r="A5703" t="s" s="4">
        <v>1967</v>
      </c>
      <c r="B5703" t="s" s="4">
        <v>8944</v>
      </c>
      <c r="C5703" t="s" s="4">
        <v>134</v>
      </c>
      <c r="D5703" t="s" s="4">
        <v>134</v>
      </c>
      <c r="E5703" t="s" s="4">
        <v>119</v>
      </c>
      <c r="F5703" t="s" s="4">
        <v>119</v>
      </c>
    </row>
    <row r="5704" ht="45.0" customHeight="true">
      <c r="A5704" t="s" s="4">
        <v>1967</v>
      </c>
      <c r="B5704" t="s" s="4">
        <v>8945</v>
      </c>
      <c r="C5704" t="s" s="4">
        <v>134</v>
      </c>
      <c r="D5704" t="s" s="4">
        <v>134</v>
      </c>
      <c r="E5704" t="s" s="4">
        <v>119</v>
      </c>
      <c r="F5704" t="s" s="4">
        <v>119</v>
      </c>
    </row>
    <row r="5705" ht="45.0" customHeight="true">
      <c r="A5705" t="s" s="4">
        <v>1967</v>
      </c>
      <c r="B5705" t="s" s="4">
        <v>8946</v>
      </c>
      <c r="C5705" t="s" s="4">
        <v>134</v>
      </c>
      <c r="D5705" t="s" s="4">
        <v>134</v>
      </c>
      <c r="E5705" t="s" s="4">
        <v>119</v>
      </c>
      <c r="F5705" t="s" s="4">
        <v>119</v>
      </c>
    </row>
    <row r="5706" ht="45.0" customHeight="true">
      <c r="A5706" t="s" s="4">
        <v>1967</v>
      </c>
      <c r="B5706" t="s" s="4">
        <v>8947</v>
      </c>
      <c r="C5706" t="s" s="4">
        <v>134</v>
      </c>
      <c r="D5706" t="s" s="4">
        <v>134</v>
      </c>
      <c r="E5706" t="s" s="4">
        <v>119</v>
      </c>
      <c r="F5706" t="s" s="4">
        <v>119</v>
      </c>
    </row>
    <row r="5707" ht="45.0" customHeight="true">
      <c r="A5707" t="s" s="4">
        <v>1967</v>
      </c>
      <c r="B5707" t="s" s="4">
        <v>8948</v>
      </c>
      <c r="C5707" t="s" s="4">
        <v>134</v>
      </c>
      <c r="D5707" t="s" s="4">
        <v>134</v>
      </c>
      <c r="E5707" t="s" s="4">
        <v>119</v>
      </c>
      <c r="F5707" t="s" s="4">
        <v>119</v>
      </c>
    </row>
    <row r="5708" ht="45.0" customHeight="true">
      <c r="A5708" t="s" s="4">
        <v>1975</v>
      </c>
      <c r="B5708" t="s" s="4">
        <v>8949</v>
      </c>
      <c r="C5708" t="s" s="4">
        <v>134</v>
      </c>
      <c r="D5708" t="s" s="4">
        <v>134</v>
      </c>
      <c r="E5708" t="s" s="4">
        <v>119</v>
      </c>
      <c r="F5708" t="s" s="4">
        <v>119</v>
      </c>
    </row>
    <row r="5709" ht="45.0" customHeight="true">
      <c r="A5709" t="s" s="4">
        <v>1975</v>
      </c>
      <c r="B5709" t="s" s="4">
        <v>8950</v>
      </c>
      <c r="C5709" t="s" s="4">
        <v>134</v>
      </c>
      <c r="D5709" t="s" s="4">
        <v>134</v>
      </c>
      <c r="E5709" t="s" s="4">
        <v>119</v>
      </c>
      <c r="F5709" t="s" s="4">
        <v>119</v>
      </c>
    </row>
    <row r="5710" ht="45.0" customHeight="true">
      <c r="A5710" t="s" s="4">
        <v>1975</v>
      </c>
      <c r="B5710" t="s" s="4">
        <v>8951</v>
      </c>
      <c r="C5710" t="s" s="4">
        <v>134</v>
      </c>
      <c r="D5710" t="s" s="4">
        <v>134</v>
      </c>
      <c r="E5710" t="s" s="4">
        <v>119</v>
      </c>
      <c r="F5710" t="s" s="4">
        <v>119</v>
      </c>
    </row>
    <row r="5711" ht="45.0" customHeight="true">
      <c r="A5711" t="s" s="4">
        <v>1975</v>
      </c>
      <c r="B5711" t="s" s="4">
        <v>8952</v>
      </c>
      <c r="C5711" t="s" s="4">
        <v>134</v>
      </c>
      <c r="D5711" t="s" s="4">
        <v>134</v>
      </c>
      <c r="E5711" t="s" s="4">
        <v>119</v>
      </c>
      <c r="F5711" t="s" s="4">
        <v>119</v>
      </c>
    </row>
    <row r="5712" ht="45.0" customHeight="true">
      <c r="A5712" t="s" s="4">
        <v>1975</v>
      </c>
      <c r="B5712" t="s" s="4">
        <v>8953</v>
      </c>
      <c r="C5712" t="s" s="4">
        <v>134</v>
      </c>
      <c r="D5712" t="s" s="4">
        <v>134</v>
      </c>
      <c r="E5712" t="s" s="4">
        <v>119</v>
      </c>
      <c r="F5712" t="s" s="4">
        <v>119</v>
      </c>
    </row>
    <row r="5713" ht="45.0" customHeight="true">
      <c r="A5713" t="s" s="4">
        <v>1975</v>
      </c>
      <c r="B5713" t="s" s="4">
        <v>8954</v>
      </c>
      <c r="C5713" t="s" s="4">
        <v>134</v>
      </c>
      <c r="D5713" t="s" s="4">
        <v>134</v>
      </c>
      <c r="E5713" t="s" s="4">
        <v>119</v>
      </c>
      <c r="F5713" t="s" s="4">
        <v>119</v>
      </c>
    </row>
    <row r="5714" ht="45.0" customHeight="true">
      <c r="A5714" t="s" s="4">
        <v>1975</v>
      </c>
      <c r="B5714" t="s" s="4">
        <v>8955</v>
      </c>
      <c r="C5714" t="s" s="4">
        <v>134</v>
      </c>
      <c r="D5714" t="s" s="4">
        <v>134</v>
      </c>
      <c r="E5714" t="s" s="4">
        <v>119</v>
      </c>
      <c r="F5714" t="s" s="4">
        <v>119</v>
      </c>
    </row>
    <row r="5715" ht="45.0" customHeight="true">
      <c r="A5715" t="s" s="4">
        <v>1975</v>
      </c>
      <c r="B5715" t="s" s="4">
        <v>8956</v>
      </c>
      <c r="C5715" t="s" s="4">
        <v>134</v>
      </c>
      <c r="D5715" t="s" s="4">
        <v>134</v>
      </c>
      <c r="E5715" t="s" s="4">
        <v>119</v>
      </c>
      <c r="F5715" t="s" s="4">
        <v>119</v>
      </c>
    </row>
    <row r="5716" ht="45.0" customHeight="true">
      <c r="A5716" t="s" s="4">
        <v>1975</v>
      </c>
      <c r="B5716" t="s" s="4">
        <v>8957</v>
      </c>
      <c r="C5716" t="s" s="4">
        <v>134</v>
      </c>
      <c r="D5716" t="s" s="4">
        <v>134</v>
      </c>
      <c r="E5716" t="s" s="4">
        <v>119</v>
      </c>
      <c r="F5716" t="s" s="4">
        <v>119</v>
      </c>
    </row>
    <row r="5717" ht="45.0" customHeight="true">
      <c r="A5717" t="s" s="4">
        <v>1975</v>
      </c>
      <c r="B5717" t="s" s="4">
        <v>8958</v>
      </c>
      <c r="C5717" t="s" s="4">
        <v>134</v>
      </c>
      <c r="D5717" t="s" s="4">
        <v>134</v>
      </c>
      <c r="E5717" t="s" s="4">
        <v>119</v>
      </c>
      <c r="F5717" t="s" s="4">
        <v>119</v>
      </c>
    </row>
    <row r="5718" ht="45.0" customHeight="true">
      <c r="A5718" t="s" s="4">
        <v>1975</v>
      </c>
      <c r="B5718" t="s" s="4">
        <v>8959</v>
      </c>
      <c r="C5718" t="s" s="4">
        <v>134</v>
      </c>
      <c r="D5718" t="s" s="4">
        <v>134</v>
      </c>
      <c r="E5718" t="s" s="4">
        <v>119</v>
      </c>
      <c r="F5718" t="s" s="4">
        <v>119</v>
      </c>
    </row>
    <row r="5719" ht="45.0" customHeight="true">
      <c r="A5719" t="s" s="4">
        <v>1975</v>
      </c>
      <c r="B5719" t="s" s="4">
        <v>8960</v>
      </c>
      <c r="C5719" t="s" s="4">
        <v>134</v>
      </c>
      <c r="D5719" t="s" s="4">
        <v>134</v>
      </c>
      <c r="E5719" t="s" s="4">
        <v>119</v>
      </c>
      <c r="F5719" t="s" s="4">
        <v>119</v>
      </c>
    </row>
    <row r="5720" ht="45.0" customHeight="true">
      <c r="A5720" t="s" s="4">
        <v>1975</v>
      </c>
      <c r="B5720" t="s" s="4">
        <v>8961</v>
      </c>
      <c r="C5720" t="s" s="4">
        <v>134</v>
      </c>
      <c r="D5720" t="s" s="4">
        <v>134</v>
      </c>
      <c r="E5720" t="s" s="4">
        <v>119</v>
      </c>
      <c r="F5720" t="s" s="4">
        <v>119</v>
      </c>
    </row>
    <row r="5721" ht="45.0" customHeight="true">
      <c r="A5721" t="s" s="4">
        <v>1975</v>
      </c>
      <c r="B5721" t="s" s="4">
        <v>8962</v>
      </c>
      <c r="C5721" t="s" s="4">
        <v>134</v>
      </c>
      <c r="D5721" t="s" s="4">
        <v>134</v>
      </c>
      <c r="E5721" t="s" s="4">
        <v>119</v>
      </c>
      <c r="F5721" t="s" s="4">
        <v>119</v>
      </c>
    </row>
    <row r="5722" ht="45.0" customHeight="true">
      <c r="A5722" t="s" s="4">
        <v>1975</v>
      </c>
      <c r="B5722" t="s" s="4">
        <v>8963</v>
      </c>
      <c r="C5722" t="s" s="4">
        <v>134</v>
      </c>
      <c r="D5722" t="s" s="4">
        <v>134</v>
      </c>
      <c r="E5722" t="s" s="4">
        <v>119</v>
      </c>
      <c r="F5722" t="s" s="4">
        <v>119</v>
      </c>
    </row>
    <row r="5723" ht="45.0" customHeight="true">
      <c r="A5723" t="s" s="4">
        <v>1975</v>
      </c>
      <c r="B5723" t="s" s="4">
        <v>8964</v>
      </c>
      <c r="C5723" t="s" s="4">
        <v>134</v>
      </c>
      <c r="D5723" t="s" s="4">
        <v>134</v>
      </c>
      <c r="E5723" t="s" s="4">
        <v>119</v>
      </c>
      <c r="F5723" t="s" s="4">
        <v>119</v>
      </c>
    </row>
    <row r="5724" ht="45.0" customHeight="true">
      <c r="A5724" t="s" s="4">
        <v>1975</v>
      </c>
      <c r="B5724" t="s" s="4">
        <v>8965</v>
      </c>
      <c r="C5724" t="s" s="4">
        <v>134</v>
      </c>
      <c r="D5724" t="s" s="4">
        <v>134</v>
      </c>
      <c r="E5724" t="s" s="4">
        <v>119</v>
      </c>
      <c r="F5724" t="s" s="4">
        <v>119</v>
      </c>
    </row>
    <row r="5725" ht="45.0" customHeight="true">
      <c r="A5725" t="s" s="4">
        <v>1975</v>
      </c>
      <c r="B5725" t="s" s="4">
        <v>8966</v>
      </c>
      <c r="C5725" t="s" s="4">
        <v>134</v>
      </c>
      <c r="D5725" t="s" s="4">
        <v>134</v>
      </c>
      <c r="E5725" t="s" s="4">
        <v>119</v>
      </c>
      <c r="F5725" t="s" s="4">
        <v>119</v>
      </c>
    </row>
    <row r="5726" ht="45.0" customHeight="true">
      <c r="A5726" t="s" s="4">
        <v>1975</v>
      </c>
      <c r="B5726" t="s" s="4">
        <v>8967</v>
      </c>
      <c r="C5726" t="s" s="4">
        <v>134</v>
      </c>
      <c r="D5726" t="s" s="4">
        <v>134</v>
      </c>
      <c r="E5726" t="s" s="4">
        <v>119</v>
      </c>
      <c r="F5726" t="s" s="4">
        <v>119</v>
      </c>
    </row>
    <row r="5727" ht="45.0" customHeight="true">
      <c r="A5727" t="s" s="4">
        <v>1975</v>
      </c>
      <c r="B5727" t="s" s="4">
        <v>8968</v>
      </c>
      <c r="C5727" t="s" s="4">
        <v>134</v>
      </c>
      <c r="D5727" t="s" s="4">
        <v>134</v>
      </c>
      <c r="E5727" t="s" s="4">
        <v>119</v>
      </c>
      <c r="F5727" t="s" s="4">
        <v>119</v>
      </c>
    </row>
    <row r="5728" ht="45.0" customHeight="true">
      <c r="A5728" t="s" s="4">
        <v>1975</v>
      </c>
      <c r="B5728" t="s" s="4">
        <v>8969</v>
      </c>
      <c r="C5728" t="s" s="4">
        <v>134</v>
      </c>
      <c r="D5728" t="s" s="4">
        <v>134</v>
      </c>
      <c r="E5728" t="s" s="4">
        <v>119</v>
      </c>
      <c r="F5728" t="s" s="4">
        <v>119</v>
      </c>
    </row>
    <row r="5729" ht="45.0" customHeight="true">
      <c r="A5729" t="s" s="4">
        <v>1975</v>
      </c>
      <c r="B5729" t="s" s="4">
        <v>8970</v>
      </c>
      <c r="C5729" t="s" s="4">
        <v>134</v>
      </c>
      <c r="D5729" t="s" s="4">
        <v>134</v>
      </c>
      <c r="E5729" t="s" s="4">
        <v>119</v>
      </c>
      <c r="F5729" t="s" s="4">
        <v>119</v>
      </c>
    </row>
    <row r="5730" ht="45.0" customHeight="true">
      <c r="A5730" t="s" s="4">
        <v>1975</v>
      </c>
      <c r="B5730" t="s" s="4">
        <v>8971</v>
      </c>
      <c r="C5730" t="s" s="4">
        <v>134</v>
      </c>
      <c r="D5730" t="s" s="4">
        <v>134</v>
      </c>
      <c r="E5730" t="s" s="4">
        <v>119</v>
      </c>
      <c r="F5730" t="s" s="4">
        <v>119</v>
      </c>
    </row>
    <row r="5731" ht="45.0" customHeight="true">
      <c r="A5731" t="s" s="4">
        <v>1975</v>
      </c>
      <c r="B5731" t="s" s="4">
        <v>8972</v>
      </c>
      <c r="C5731" t="s" s="4">
        <v>134</v>
      </c>
      <c r="D5731" t="s" s="4">
        <v>134</v>
      </c>
      <c r="E5731" t="s" s="4">
        <v>119</v>
      </c>
      <c r="F5731" t="s" s="4">
        <v>119</v>
      </c>
    </row>
    <row r="5732" ht="45.0" customHeight="true">
      <c r="A5732" t="s" s="4">
        <v>1975</v>
      </c>
      <c r="B5732" t="s" s="4">
        <v>8973</v>
      </c>
      <c r="C5732" t="s" s="4">
        <v>134</v>
      </c>
      <c r="D5732" t="s" s="4">
        <v>134</v>
      </c>
      <c r="E5732" t="s" s="4">
        <v>119</v>
      </c>
      <c r="F5732" t="s" s="4">
        <v>119</v>
      </c>
    </row>
    <row r="5733" ht="45.0" customHeight="true">
      <c r="A5733" t="s" s="4">
        <v>1975</v>
      </c>
      <c r="B5733" t="s" s="4">
        <v>8974</v>
      </c>
      <c r="C5733" t="s" s="4">
        <v>134</v>
      </c>
      <c r="D5733" t="s" s="4">
        <v>134</v>
      </c>
      <c r="E5733" t="s" s="4">
        <v>119</v>
      </c>
      <c r="F5733" t="s" s="4">
        <v>119</v>
      </c>
    </row>
    <row r="5734" ht="45.0" customHeight="true">
      <c r="A5734" t="s" s="4">
        <v>1975</v>
      </c>
      <c r="B5734" t="s" s="4">
        <v>8975</v>
      </c>
      <c r="C5734" t="s" s="4">
        <v>134</v>
      </c>
      <c r="D5734" t="s" s="4">
        <v>134</v>
      </c>
      <c r="E5734" t="s" s="4">
        <v>119</v>
      </c>
      <c r="F5734" t="s" s="4">
        <v>119</v>
      </c>
    </row>
    <row r="5735" ht="45.0" customHeight="true">
      <c r="A5735" t="s" s="4">
        <v>1975</v>
      </c>
      <c r="B5735" t="s" s="4">
        <v>8976</v>
      </c>
      <c r="C5735" t="s" s="4">
        <v>134</v>
      </c>
      <c r="D5735" t="s" s="4">
        <v>134</v>
      </c>
      <c r="E5735" t="s" s="4">
        <v>119</v>
      </c>
      <c r="F5735" t="s" s="4">
        <v>119</v>
      </c>
    </row>
    <row r="5736" ht="45.0" customHeight="true">
      <c r="A5736" t="s" s="4">
        <v>1975</v>
      </c>
      <c r="B5736" t="s" s="4">
        <v>8977</v>
      </c>
      <c r="C5736" t="s" s="4">
        <v>134</v>
      </c>
      <c r="D5736" t="s" s="4">
        <v>134</v>
      </c>
      <c r="E5736" t="s" s="4">
        <v>119</v>
      </c>
      <c r="F5736" t="s" s="4">
        <v>119</v>
      </c>
    </row>
    <row r="5737" ht="45.0" customHeight="true">
      <c r="A5737" t="s" s="4">
        <v>1975</v>
      </c>
      <c r="B5737" t="s" s="4">
        <v>8978</v>
      </c>
      <c r="C5737" t="s" s="4">
        <v>134</v>
      </c>
      <c r="D5737" t="s" s="4">
        <v>134</v>
      </c>
      <c r="E5737" t="s" s="4">
        <v>119</v>
      </c>
      <c r="F5737" t="s" s="4">
        <v>119</v>
      </c>
    </row>
    <row r="5738" ht="45.0" customHeight="true">
      <c r="A5738" t="s" s="4">
        <v>1975</v>
      </c>
      <c r="B5738" t="s" s="4">
        <v>8979</v>
      </c>
      <c r="C5738" t="s" s="4">
        <v>134</v>
      </c>
      <c r="D5738" t="s" s="4">
        <v>134</v>
      </c>
      <c r="E5738" t="s" s="4">
        <v>119</v>
      </c>
      <c r="F5738" t="s" s="4">
        <v>119</v>
      </c>
    </row>
    <row r="5739" ht="45.0" customHeight="true">
      <c r="A5739" t="s" s="4">
        <v>1975</v>
      </c>
      <c r="B5739" t="s" s="4">
        <v>8980</v>
      </c>
      <c r="C5739" t="s" s="4">
        <v>134</v>
      </c>
      <c r="D5739" t="s" s="4">
        <v>134</v>
      </c>
      <c r="E5739" t="s" s="4">
        <v>119</v>
      </c>
      <c r="F5739" t="s" s="4">
        <v>119</v>
      </c>
    </row>
    <row r="5740" ht="45.0" customHeight="true">
      <c r="A5740" t="s" s="4">
        <v>1975</v>
      </c>
      <c r="B5740" t="s" s="4">
        <v>8981</v>
      </c>
      <c r="C5740" t="s" s="4">
        <v>134</v>
      </c>
      <c r="D5740" t="s" s="4">
        <v>134</v>
      </c>
      <c r="E5740" t="s" s="4">
        <v>119</v>
      </c>
      <c r="F5740" t="s" s="4">
        <v>119</v>
      </c>
    </row>
    <row r="5741" ht="45.0" customHeight="true">
      <c r="A5741" t="s" s="4">
        <v>1975</v>
      </c>
      <c r="B5741" t="s" s="4">
        <v>8982</v>
      </c>
      <c r="C5741" t="s" s="4">
        <v>134</v>
      </c>
      <c r="D5741" t="s" s="4">
        <v>134</v>
      </c>
      <c r="E5741" t="s" s="4">
        <v>119</v>
      </c>
      <c r="F5741" t="s" s="4">
        <v>119</v>
      </c>
    </row>
    <row r="5742" ht="45.0" customHeight="true">
      <c r="A5742" t="s" s="4">
        <v>1975</v>
      </c>
      <c r="B5742" t="s" s="4">
        <v>8983</v>
      </c>
      <c r="C5742" t="s" s="4">
        <v>134</v>
      </c>
      <c r="D5742" t="s" s="4">
        <v>134</v>
      </c>
      <c r="E5742" t="s" s="4">
        <v>119</v>
      </c>
      <c r="F5742" t="s" s="4">
        <v>119</v>
      </c>
    </row>
    <row r="5743" ht="45.0" customHeight="true">
      <c r="A5743" t="s" s="4">
        <v>1975</v>
      </c>
      <c r="B5743" t="s" s="4">
        <v>8984</v>
      </c>
      <c r="C5743" t="s" s="4">
        <v>134</v>
      </c>
      <c r="D5743" t="s" s="4">
        <v>134</v>
      </c>
      <c r="E5743" t="s" s="4">
        <v>119</v>
      </c>
      <c r="F5743" t="s" s="4">
        <v>119</v>
      </c>
    </row>
    <row r="5744" ht="45.0" customHeight="true">
      <c r="A5744" t="s" s="4">
        <v>1975</v>
      </c>
      <c r="B5744" t="s" s="4">
        <v>8985</v>
      </c>
      <c r="C5744" t="s" s="4">
        <v>134</v>
      </c>
      <c r="D5744" t="s" s="4">
        <v>134</v>
      </c>
      <c r="E5744" t="s" s="4">
        <v>119</v>
      </c>
      <c r="F5744" t="s" s="4">
        <v>119</v>
      </c>
    </row>
    <row r="5745" ht="45.0" customHeight="true">
      <c r="A5745" t="s" s="4">
        <v>1975</v>
      </c>
      <c r="B5745" t="s" s="4">
        <v>8986</v>
      </c>
      <c r="C5745" t="s" s="4">
        <v>134</v>
      </c>
      <c r="D5745" t="s" s="4">
        <v>134</v>
      </c>
      <c r="E5745" t="s" s="4">
        <v>119</v>
      </c>
      <c r="F5745" t="s" s="4">
        <v>119</v>
      </c>
    </row>
    <row r="5746" ht="45.0" customHeight="true">
      <c r="A5746" t="s" s="4">
        <v>1975</v>
      </c>
      <c r="B5746" t="s" s="4">
        <v>8987</v>
      </c>
      <c r="C5746" t="s" s="4">
        <v>134</v>
      </c>
      <c r="D5746" t="s" s="4">
        <v>134</v>
      </c>
      <c r="E5746" t="s" s="4">
        <v>119</v>
      </c>
      <c r="F5746" t="s" s="4">
        <v>119</v>
      </c>
    </row>
    <row r="5747" ht="45.0" customHeight="true">
      <c r="A5747" t="s" s="4">
        <v>1975</v>
      </c>
      <c r="B5747" t="s" s="4">
        <v>8988</v>
      </c>
      <c r="C5747" t="s" s="4">
        <v>134</v>
      </c>
      <c r="D5747" t="s" s="4">
        <v>134</v>
      </c>
      <c r="E5747" t="s" s="4">
        <v>119</v>
      </c>
      <c r="F5747" t="s" s="4">
        <v>119</v>
      </c>
    </row>
    <row r="5748" ht="45.0" customHeight="true">
      <c r="A5748" t="s" s="4">
        <v>1975</v>
      </c>
      <c r="B5748" t="s" s="4">
        <v>8989</v>
      </c>
      <c r="C5748" t="s" s="4">
        <v>134</v>
      </c>
      <c r="D5748" t="s" s="4">
        <v>134</v>
      </c>
      <c r="E5748" t="s" s="4">
        <v>119</v>
      </c>
      <c r="F5748" t="s" s="4">
        <v>119</v>
      </c>
    </row>
    <row r="5749" ht="45.0" customHeight="true">
      <c r="A5749" t="s" s="4">
        <v>1975</v>
      </c>
      <c r="B5749" t="s" s="4">
        <v>8990</v>
      </c>
      <c r="C5749" t="s" s="4">
        <v>134</v>
      </c>
      <c r="D5749" t="s" s="4">
        <v>134</v>
      </c>
      <c r="E5749" t="s" s="4">
        <v>119</v>
      </c>
      <c r="F5749" t="s" s="4">
        <v>119</v>
      </c>
    </row>
    <row r="5750" ht="45.0" customHeight="true">
      <c r="A5750" t="s" s="4">
        <v>1975</v>
      </c>
      <c r="B5750" t="s" s="4">
        <v>8991</v>
      </c>
      <c r="C5750" t="s" s="4">
        <v>134</v>
      </c>
      <c r="D5750" t="s" s="4">
        <v>134</v>
      </c>
      <c r="E5750" t="s" s="4">
        <v>119</v>
      </c>
      <c r="F5750" t="s" s="4">
        <v>119</v>
      </c>
    </row>
    <row r="5751" ht="45.0" customHeight="true">
      <c r="A5751" t="s" s="4">
        <v>1975</v>
      </c>
      <c r="B5751" t="s" s="4">
        <v>8992</v>
      </c>
      <c r="C5751" t="s" s="4">
        <v>134</v>
      </c>
      <c r="D5751" t="s" s="4">
        <v>134</v>
      </c>
      <c r="E5751" t="s" s="4">
        <v>119</v>
      </c>
      <c r="F5751" t="s" s="4">
        <v>119</v>
      </c>
    </row>
    <row r="5752" ht="45.0" customHeight="true">
      <c r="A5752" t="s" s="4">
        <v>1975</v>
      </c>
      <c r="B5752" t="s" s="4">
        <v>8993</v>
      </c>
      <c r="C5752" t="s" s="4">
        <v>134</v>
      </c>
      <c r="D5752" t="s" s="4">
        <v>134</v>
      </c>
      <c r="E5752" t="s" s="4">
        <v>119</v>
      </c>
      <c r="F5752" t="s" s="4">
        <v>119</v>
      </c>
    </row>
    <row r="5753" ht="45.0" customHeight="true">
      <c r="A5753" t="s" s="4">
        <v>1975</v>
      </c>
      <c r="B5753" t="s" s="4">
        <v>8994</v>
      </c>
      <c r="C5753" t="s" s="4">
        <v>134</v>
      </c>
      <c r="D5753" t="s" s="4">
        <v>134</v>
      </c>
      <c r="E5753" t="s" s="4">
        <v>119</v>
      </c>
      <c r="F5753" t="s" s="4">
        <v>119</v>
      </c>
    </row>
    <row r="5754" ht="45.0" customHeight="true">
      <c r="A5754" t="s" s="4">
        <v>1975</v>
      </c>
      <c r="B5754" t="s" s="4">
        <v>8995</v>
      </c>
      <c r="C5754" t="s" s="4">
        <v>134</v>
      </c>
      <c r="D5754" t="s" s="4">
        <v>134</v>
      </c>
      <c r="E5754" t="s" s="4">
        <v>119</v>
      </c>
      <c r="F5754" t="s" s="4">
        <v>119</v>
      </c>
    </row>
    <row r="5755" ht="45.0" customHeight="true">
      <c r="A5755" t="s" s="4">
        <v>1975</v>
      </c>
      <c r="B5755" t="s" s="4">
        <v>8996</v>
      </c>
      <c r="C5755" t="s" s="4">
        <v>134</v>
      </c>
      <c r="D5755" t="s" s="4">
        <v>134</v>
      </c>
      <c r="E5755" t="s" s="4">
        <v>119</v>
      </c>
      <c r="F5755" t="s" s="4">
        <v>119</v>
      </c>
    </row>
    <row r="5756" ht="45.0" customHeight="true">
      <c r="A5756" t="s" s="4">
        <v>1975</v>
      </c>
      <c r="B5756" t="s" s="4">
        <v>8997</v>
      </c>
      <c r="C5756" t="s" s="4">
        <v>134</v>
      </c>
      <c r="D5756" t="s" s="4">
        <v>134</v>
      </c>
      <c r="E5756" t="s" s="4">
        <v>119</v>
      </c>
      <c r="F5756" t="s" s="4">
        <v>119</v>
      </c>
    </row>
    <row r="5757" ht="45.0" customHeight="true">
      <c r="A5757" t="s" s="4">
        <v>1975</v>
      </c>
      <c r="B5757" t="s" s="4">
        <v>8998</v>
      </c>
      <c r="C5757" t="s" s="4">
        <v>134</v>
      </c>
      <c r="D5757" t="s" s="4">
        <v>134</v>
      </c>
      <c r="E5757" t="s" s="4">
        <v>119</v>
      </c>
      <c r="F5757" t="s" s="4">
        <v>119</v>
      </c>
    </row>
    <row r="5758" ht="45.0" customHeight="true">
      <c r="A5758" t="s" s="4">
        <v>1975</v>
      </c>
      <c r="B5758" t="s" s="4">
        <v>8999</v>
      </c>
      <c r="C5758" t="s" s="4">
        <v>134</v>
      </c>
      <c r="D5758" t="s" s="4">
        <v>134</v>
      </c>
      <c r="E5758" t="s" s="4">
        <v>119</v>
      </c>
      <c r="F5758" t="s" s="4">
        <v>119</v>
      </c>
    </row>
    <row r="5759" ht="45.0" customHeight="true">
      <c r="A5759" t="s" s="4">
        <v>1975</v>
      </c>
      <c r="B5759" t="s" s="4">
        <v>9000</v>
      </c>
      <c r="C5759" t="s" s="4">
        <v>134</v>
      </c>
      <c r="D5759" t="s" s="4">
        <v>134</v>
      </c>
      <c r="E5759" t="s" s="4">
        <v>119</v>
      </c>
      <c r="F5759" t="s" s="4">
        <v>119</v>
      </c>
    </row>
    <row r="5760" ht="45.0" customHeight="true">
      <c r="A5760" t="s" s="4">
        <v>1975</v>
      </c>
      <c r="B5760" t="s" s="4">
        <v>9001</v>
      </c>
      <c r="C5760" t="s" s="4">
        <v>134</v>
      </c>
      <c r="D5760" t="s" s="4">
        <v>134</v>
      </c>
      <c r="E5760" t="s" s="4">
        <v>119</v>
      </c>
      <c r="F5760" t="s" s="4">
        <v>119</v>
      </c>
    </row>
    <row r="5761" ht="45.0" customHeight="true">
      <c r="A5761" t="s" s="4">
        <v>1983</v>
      </c>
      <c r="B5761" t="s" s="4">
        <v>9002</v>
      </c>
      <c r="C5761" t="s" s="4">
        <v>134</v>
      </c>
      <c r="D5761" t="s" s="4">
        <v>134</v>
      </c>
      <c r="E5761" t="s" s="4">
        <v>119</v>
      </c>
      <c r="F5761" t="s" s="4">
        <v>119</v>
      </c>
    </row>
    <row r="5762" ht="45.0" customHeight="true">
      <c r="A5762" t="s" s="4">
        <v>1983</v>
      </c>
      <c r="B5762" t="s" s="4">
        <v>9003</v>
      </c>
      <c r="C5762" t="s" s="4">
        <v>134</v>
      </c>
      <c r="D5762" t="s" s="4">
        <v>134</v>
      </c>
      <c r="E5762" t="s" s="4">
        <v>119</v>
      </c>
      <c r="F5762" t="s" s="4">
        <v>119</v>
      </c>
    </row>
    <row r="5763" ht="45.0" customHeight="true">
      <c r="A5763" t="s" s="4">
        <v>1983</v>
      </c>
      <c r="B5763" t="s" s="4">
        <v>9004</v>
      </c>
      <c r="C5763" t="s" s="4">
        <v>134</v>
      </c>
      <c r="D5763" t="s" s="4">
        <v>134</v>
      </c>
      <c r="E5763" t="s" s="4">
        <v>119</v>
      </c>
      <c r="F5763" t="s" s="4">
        <v>119</v>
      </c>
    </row>
    <row r="5764" ht="45.0" customHeight="true">
      <c r="A5764" t="s" s="4">
        <v>1983</v>
      </c>
      <c r="B5764" t="s" s="4">
        <v>9005</v>
      </c>
      <c r="C5764" t="s" s="4">
        <v>134</v>
      </c>
      <c r="D5764" t="s" s="4">
        <v>134</v>
      </c>
      <c r="E5764" t="s" s="4">
        <v>119</v>
      </c>
      <c r="F5764" t="s" s="4">
        <v>119</v>
      </c>
    </row>
    <row r="5765" ht="45.0" customHeight="true">
      <c r="A5765" t="s" s="4">
        <v>1983</v>
      </c>
      <c r="B5765" t="s" s="4">
        <v>9006</v>
      </c>
      <c r="C5765" t="s" s="4">
        <v>134</v>
      </c>
      <c r="D5765" t="s" s="4">
        <v>134</v>
      </c>
      <c r="E5765" t="s" s="4">
        <v>119</v>
      </c>
      <c r="F5765" t="s" s="4">
        <v>119</v>
      </c>
    </row>
    <row r="5766" ht="45.0" customHeight="true">
      <c r="A5766" t="s" s="4">
        <v>1983</v>
      </c>
      <c r="B5766" t="s" s="4">
        <v>9007</v>
      </c>
      <c r="C5766" t="s" s="4">
        <v>134</v>
      </c>
      <c r="D5766" t="s" s="4">
        <v>134</v>
      </c>
      <c r="E5766" t="s" s="4">
        <v>119</v>
      </c>
      <c r="F5766" t="s" s="4">
        <v>119</v>
      </c>
    </row>
    <row r="5767" ht="45.0" customHeight="true">
      <c r="A5767" t="s" s="4">
        <v>1983</v>
      </c>
      <c r="B5767" t="s" s="4">
        <v>9008</v>
      </c>
      <c r="C5767" t="s" s="4">
        <v>134</v>
      </c>
      <c r="D5767" t="s" s="4">
        <v>134</v>
      </c>
      <c r="E5767" t="s" s="4">
        <v>119</v>
      </c>
      <c r="F5767" t="s" s="4">
        <v>119</v>
      </c>
    </row>
    <row r="5768" ht="45.0" customHeight="true">
      <c r="A5768" t="s" s="4">
        <v>1983</v>
      </c>
      <c r="B5768" t="s" s="4">
        <v>9009</v>
      </c>
      <c r="C5768" t="s" s="4">
        <v>134</v>
      </c>
      <c r="D5768" t="s" s="4">
        <v>134</v>
      </c>
      <c r="E5768" t="s" s="4">
        <v>119</v>
      </c>
      <c r="F5768" t="s" s="4">
        <v>119</v>
      </c>
    </row>
    <row r="5769" ht="45.0" customHeight="true">
      <c r="A5769" t="s" s="4">
        <v>1983</v>
      </c>
      <c r="B5769" t="s" s="4">
        <v>9010</v>
      </c>
      <c r="C5769" t="s" s="4">
        <v>134</v>
      </c>
      <c r="D5769" t="s" s="4">
        <v>134</v>
      </c>
      <c r="E5769" t="s" s="4">
        <v>119</v>
      </c>
      <c r="F5769" t="s" s="4">
        <v>119</v>
      </c>
    </row>
    <row r="5770" ht="45.0" customHeight="true">
      <c r="A5770" t="s" s="4">
        <v>1983</v>
      </c>
      <c r="B5770" t="s" s="4">
        <v>9011</v>
      </c>
      <c r="C5770" t="s" s="4">
        <v>134</v>
      </c>
      <c r="D5770" t="s" s="4">
        <v>134</v>
      </c>
      <c r="E5770" t="s" s="4">
        <v>119</v>
      </c>
      <c r="F5770" t="s" s="4">
        <v>119</v>
      </c>
    </row>
    <row r="5771" ht="45.0" customHeight="true">
      <c r="A5771" t="s" s="4">
        <v>1983</v>
      </c>
      <c r="B5771" t="s" s="4">
        <v>9012</v>
      </c>
      <c r="C5771" t="s" s="4">
        <v>134</v>
      </c>
      <c r="D5771" t="s" s="4">
        <v>134</v>
      </c>
      <c r="E5771" t="s" s="4">
        <v>119</v>
      </c>
      <c r="F5771" t="s" s="4">
        <v>119</v>
      </c>
    </row>
    <row r="5772" ht="45.0" customHeight="true">
      <c r="A5772" t="s" s="4">
        <v>1983</v>
      </c>
      <c r="B5772" t="s" s="4">
        <v>9013</v>
      </c>
      <c r="C5772" t="s" s="4">
        <v>134</v>
      </c>
      <c r="D5772" t="s" s="4">
        <v>134</v>
      </c>
      <c r="E5772" t="s" s="4">
        <v>119</v>
      </c>
      <c r="F5772" t="s" s="4">
        <v>119</v>
      </c>
    </row>
    <row r="5773" ht="45.0" customHeight="true">
      <c r="A5773" t="s" s="4">
        <v>1983</v>
      </c>
      <c r="B5773" t="s" s="4">
        <v>9014</v>
      </c>
      <c r="C5773" t="s" s="4">
        <v>134</v>
      </c>
      <c r="D5773" t="s" s="4">
        <v>134</v>
      </c>
      <c r="E5773" t="s" s="4">
        <v>119</v>
      </c>
      <c r="F5773" t="s" s="4">
        <v>119</v>
      </c>
    </row>
    <row r="5774" ht="45.0" customHeight="true">
      <c r="A5774" t="s" s="4">
        <v>1983</v>
      </c>
      <c r="B5774" t="s" s="4">
        <v>9015</v>
      </c>
      <c r="C5774" t="s" s="4">
        <v>134</v>
      </c>
      <c r="D5774" t="s" s="4">
        <v>134</v>
      </c>
      <c r="E5774" t="s" s="4">
        <v>119</v>
      </c>
      <c r="F5774" t="s" s="4">
        <v>119</v>
      </c>
    </row>
    <row r="5775" ht="45.0" customHeight="true">
      <c r="A5775" t="s" s="4">
        <v>1983</v>
      </c>
      <c r="B5775" t="s" s="4">
        <v>9016</v>
      </c>
      <c r="C5775" t="s" s="4">
        <v>134</v>
      </c>
      <c r="D5775" t="s" s="4">
        <v>134</v>
      </c>
      <c r="E5775" t="s" s="4">
        <v>119</v>
      </c>
      <c r="F5775" t="s" s="4">
        <v>119</v>
      </c>
    </row>
    <row r="5776" ht="45.0" customHeight="true">
      <c r="A5776" t="s" s="4">
        <v>1983</v>
      </c>
      <c r="B5776" t="s" s="4">
        <v>9017</v>
      </c>
      <c r="C5776" t="s" s="4">
        <v>134</v>
      </c>
      <c r="D5776" t="s" s="4">
        <v>134</v>
      </c>
      <c r="E5776" t="s" s="4">
        <v>119</v>
      </c>
      <c r="F5776" t="s" s="4">
        <v>119</v>
      </c>
    </row>
    <row r="5777" ht="45.0" customHeight="true">
      <c r="A5777" t="s" s="4">
        <v>1983</v>
      </c>
      <c r="B5777" t="s" s="4">
        <v>9018</v>
      </c>
      <c r="C5777" t="s" s="4">
        <v>134</v>
      </c>
      <c r="D5777" t="s" s="4">
        <v>134</v>
      </c>
      <c r="E5777" t="s" s="4">
        <v>119</v>
      </c>
      <c r="F5777" t="s" s="4">
        <v>119</v>
      </c>
    </row>
    <row r="5778" ht="45.0" customHeight="true">
      <c r="A5778" t="s" s="4">
        <v>1983</v>
      </c>
      <c r="B5778" t="s" s="4">
        <v>9019</v>
      </c>
      <c r="C5778" t="s" s="4">
        <v>134</v>
      </c>
      <c r="D5778" t="s" s="4">
        <v>134</v>
      </c>
      <c r="E5778" t="s" s="4">
        <v>119</v>
      </c>
      <c r="F5778" t="s" s="4">
        <v>119</v>
      </c>
    </row>
    <row r="5779" ht="45.0" customHeight="true">
      <c r="A5779" t="s" s="4">
        <v>1983</v>
      </c>
      <c r="B5779" t="s" s="4">
        <v>9020</v>
      </c>
      <c r="C5779" t="s" s="4">
        <v>134</v>
      </c>
      <c r="D5779" t="s" s="4">
        <v>134</v>
      </c>
      <c r="E5779" t="s" s="4">
        <v>119</v>
      </c>
      <c r="F5779" t="s" s="4">
        <v>119</v>
      </c>
    </row>
    <row r="5780" ht="45.0" customHeight="true">
      <c r="A5780" t="s" s="4">
        <v>1983</v>
      </c>
      <c r="B5780" t="s" s="4">
        <v>9021</v>
      </c>
      <c r="C5780" t="s" s="4">
        <v>134</v>
      </c>
      <c r="D5780" t="s" s="4">
        <v>134</v>
      </c>
      <c r="E5780" t="s" s="4">
        <v>119</v>
      </c>
      <c r="F5780" t="s" s="4">
        <v>119</v>
      </c>
    </row>
    <row r="5781" ht="45.0" customHeight="true">
      <c r="A5781" t="s" s="4">
        <v>1983</v>
      </c>
      <c r="B5781" t="s" s="4">
        <v>9022</v>
      </c>
      <c r="C5781" t="s" s="4">
        <v>134</v>
      </c>
      <c r="D5781" t="s" s="4">
        <v>134</v>
      </c>
      <c r="E5781" t="s" s="4">
        <v>119</v>
      </c>
      <c r="F5781" t="s" s="4">
        <v>119</v>
      </c>
    </row>
    <row r="5782" ht="45.0" customHeight="true">
      <c r="A5782" t="s" s="4">
        <v>1983</v>
      </c>
      <c r="B5782" t="s" s="4">
        <v>9023</v>
      </c>
      <c r="C5782" t="s" s="4">
        <v>134</v>
      </c>
      <c r="D5782" t="s" s="4">
        <v>134</v>
      </c>
      <c r="E5782" t="s" s="4">
        <v>119</v>
      </c>
      <c r="F5782" t="s" s="4">
        <v>119</v>
      </c>
    </row>
    <row r="5783" ht="45.0" customHeight="true">
      <c r="A5783" t="s" s="4">
        <v>1983</v>
      </c>
      <c r="B5783" t="s" s="4">
        <v>9024</v>
      </c>
      <c r="C5783" t="s" s="4">
        <v>134</v>
      </c>
      <c r="D5783" t="s" s="4">
        <v>134</v>
      </c>
      <c r="E5783" t="s" s="4">
        <v>119</v>
      </c>
      <c r="F5783" t="s" s="4">
        <v>119</v>
      </c>
    </row>
    <row r="5784" ht="45.0" customHeight="true">
      <c r="A5784" t="s" s="4">
        <v>1983</v>
      </c>
      <c r="B5784" t="s" s="4">
        <v>9025</v>
      </c>
      <c r="C5784" t="s" s="4">
        <v>134</v>
      </c>
      <c r="D5784" t="s" s="4">
        <v>134</v>
      </c>
      <c r="E5784" t="s" s="4">
        <v>119</v>
      </c>
      <c r="F5784" t="s" s="4">
        <v>119</v>
      </c>
    </row>
    <row r="5785" ht="45.0" customHeight="true">
      <c r="A5785" t="s" s="4">
        <v>1983</v>
      </c>
      <c r="B5785" t="s" s="4">
        <v>9026</v>
      </c>
      <c r="C5785" t="s" s="4">
        <v>134</v>
      </c>
      <c r="D5785" t="s" s="4">
        <v>134</v>
      </c>
      <c r="E5785" t="s" s="4">
        <v>119</v>
      </c>
      <c r="F5785" t="s" s="4">
        <v>119</v>
      </c>
    </row>
    <row r="5786" ht="45.0" customHeight="true">
      <c r="A5786" t="s" s="4">
        <v>1983</v>
      </c>
      <c r="B5786" t="s" s="4">
        <v>9027</v>
      </c>
      <c r="C5786" t="s" s="4">
        <v>134</v>
      </c>
      <c r="D5786" t="s" s="4">
        <v>134</v>
      </c>
      <c r="E5786" t="s" s="4">
        <v>119</v>
      </c>
      <c r="F5786" t="s" s="4">
        <v>119</v>
      </c>
    </row>
    <row r="5787" ht="45.0" customHeight="true">
      <c r="A5787" t="s" s="4">
        <v>1983</v>
      </c>
      <c r="B5787" t="s" s="4">
        <v>9028</v>
      </c>
      <c r="C5787" t="s" s="4">
        <v>134</v>
      </c>
      <c r="D5787" t="s" s="4">
        <v>134</v>
      </c>
      <c r="E5787" t="s" s="4">
        <v>119</v>
      </c>
      <c r="F5787" t="s" s="4">
        <v>119</v>
      </c>
    </row>
    <row r="5788" ht="45.0" customHeight="true">
      <c r="A5788" t="s" s="4">
        <v>1983</v>
      </c>
      <c r="B5788" t="s" s="4">
        <v>9029</v>
      </c>
      <c r="C5788" t="s" s="4">
        <v>134</v>
      </c>
      <c r="D5788" t="s" s="4">
        <v>134</v>
      </c>
      <c r="E5788" t="s" s="4">
        <v>119</v>
      </c>
      <c r="F5788" t="s" s="4">
        <v>119</v>
      </c>
    </row>
    <row r="5789" ht="45.0" customHeight="true">
      <c r="A5789" t="s" s="4">
        <v>1983</v>
      </c>
      <c r="B5789" t="s" s="4">
        <v>9030</v>
      </c>
      <c r="C5789" t="s" s="4">
        <v>134</v>
      </c>
      <c r="D5789" t="s" s="4">
        <v>134</v>
      </c>
      <c r="E5789" t="s" s="4">
        <v>119</v>
      </c>
      <c r="F5789" t="s" s="4">
        <v>119</v>
      </c>
    </row>
    <row r="5790" ht="45.0" customHeight="true">
      <c r="A5790" t="s" s="4">
        <v>1983</v>
      </c>
      <c r="B5790" t="s" s="4">
        <v>9031</v>
      </c>
      <c r="C5790" t="s" s="4">
        <v>134</v>
      </c>
      <c r="D5790" t="s" s="4">
        <v>134</v>
      </c>
      <c r="E5790" t="s" s="4">
        <v>119</v>
      </c>
      <c r="F5790" t="s" s="4">
        <v>119</v>
      </c>
    </row>
    <row r="5791" ht="45.0" customHeight="true">
      <c r="A5791" t="s" s="4">
        <v>1983</v>
      </c>
      <c r="B5791" t="s" s="4">
        <v>9032</v>
      </c>
      <c r="C5791" t="s" s="4">
        <v>134</v>
      </c>
      <c r="D5791" t="s" s="4">
        <v>134</v>
      </c>
      <c r="E5791" t="s" s="4">
        <v>119</v>
      </c>
      <c r="F5791" t="s" s="4">
        <v>119</v>
      </c>
    </row>
    <row r="5792" ht="45.0" customHeight="true">
      <c r="A5792" t="s" s="4">
        <v>1983</v>
      </c>
      <c r="B5792" t="s" s="4">
        <v>9033</v>
      </c>
      <c r="C5792" t="s" s="4">
        <v>134</v>
      </c>
      <c r="D5792" t="s" s="4">
        <v>134</v>
      </c>
      <c r="E5792" t="s" s="4">
        <v>119</v>
      </c>
      <c r="F5792" t="s" s="4">
        <v>119</v>
      </c>
    </row>
    <row r="5793" ht="45.0" customHeight="true">
      <c r="A5793" t="s" s="4">
        <v>1983</v>
      </c>
      <c r="B5793" t="s" s="4">
        <v>9034</v>
      </c>
      <c r="C5793" t="s" s="4">
        <v>134</v>
      </c>
      <c r="D5793" t="s" s="4">
        <v>134</v>
      </c>
      <c r="E5793" t="s" s="4">
        <v>119</v>
      </c>
      <c r="F5793" t="s" s="4">
        <v>119</v>
      </c>
    </row>
    <row r="5794" ht="45.0" customHeight="true">
      <c r="A5794" t="s" s="4">
        <v>1983</v>
      </c>
      <c r="B5794" t="s" s="4">
        <v>9035</v>
      </c>
      <c r="C5794" t="s" s="4">
        <v>134</v>
      </c>
      <c r="D5794" t="s" s="4">
        <v>134</v>
      </c>
      <c r="E5794" t="s" s="4">
        <v>119</v>
      </c>
      <c r="F5794" t="s" s="4">
        <v>119</v>
      </c>
    </row>
    <row r="5795" ht="45.0" customHeight="true">
      <c r="A5795" t="s" s="4">
        <v>1983</v>
      </c>
      <c r="B5795" t="s" s="4">
        <v>9036</v>
      </c>
      <c r="C5795" t="s" s="4">
        <v>134</v>
      </c>
      <c r="D5795" t="s" s="4">
        <v>134</v>
      </c>
      <c r="E5795" t="s" s="4">
        <v>119</v>
      </c>
      <c r="F5795" t="s" s="4">
        <v>119</v>
      </c>
    </row>
    <row r="5796" ht="45.0" customHeight="true">
      <c r="A5796" t="s" s="4">
        <v>1983</v>
      </c>
      <c r="B5796" t="s" s="4">
        <v>9037</v>
      </c>
      <c r="C5796" t="s" s="4">
        <v>134</v>
      </c>
      <c r="D5796" t="s" s="4">
        <v>134</v>
      </c>
      <c r="E5796" t="s" s="4">
        <v>119</v>
      </c>
      <c r="F5796" t="s" s="4">
        <v>119</v>
      </c>
    </row>
    <row r="5797" ht="45.0" customHeight="true">
      <c r="A5797" t="s" s="4">
        <v>1983</v>
      </c>
      <c r="B5797" t="s" s="4">
        <v>9038</v>
      </c>
      <c r="C5797" t="s" s="4">
        <v>134</v>
      </c>
      <c r="D5797" t="s" s="4">
        <v>134</v>
      </c>
      <c r="E5797" t="s" s="4">
        <v>119</v>
      </c>
      <c r="F5797" t="s" s="4">
        <v>119</v>
      </c>
    </row>
    <row r="5798" ht="45.0" customHeight="true">
      <c r="A5798" t="s" s="4">
        <v>1983</v>
      </c>
      <c r="B5798" t="s" s="4">
        <v>9039</v>
      </c>
      <c r="C5798" t="s" s="4">
        <v>134</v>
      </c>
      <c r="D5798" t="s" s="4">
        <v>134</v>
      </c>
      <c r="E5798" t="s" s="4">
        <v>119</v>
      </c>
      <c r="F5798" t="s" s="4">
        <v>119</v>
      </c>
    </row>
    <row r="5799" ht="45.0" customHeight="true">
      <c r="A5799" t="s" s="4">
        <v>1983</v>
      </c>
      <c r="B5799" t="s" s="4">
        <v>9040</v>
      </c>
      <c r="C5799" t="s" s="4">
        <v>134</v>
      </c>
      <c r="D5799" t="s" s="4">
        <v>134</v>
      </c>
      <c r="E5799" t="s" s="4">
        <v>119</v>
      </c>
      <c r="F5799" t="s" s="4">
        <v>119</v>
      </c>
    </row>
    <row r="5800" ht="45.0" customHeight="true">
      <c r="A5800" t="s" s="4">
        <v>1983</v>
      </c>
      <c r="B5800" t="s" s="4">
        <v>9041</v>
      </c>
      <c r="C5800" t="s" s="4">
        <v>134</v>
      </c>
      <c r="D5800" t="s" s="4">
        <v>134</v>
      </c>
      <c r="E5800" t="s" s="4">
        <v>119</v>
      </c>
      <c r="F5800" t="s" s="4">
        <v>119</v>
      </c>
    </row>
    <row r="5801" ht="45.0" customHeight="true">
      <c r="A5801" t="s" s="4">
        <v>1983</v>
      </c>
      <c r="B5801" t="s" s="4">
        <v>9042</v>
      </c>
      <c r="C5801" t="s" s="4">
        <v>134</v>
      </c>
      <c r="D5801" t="s" s="4">
        <v>134</v>
      </c>
      <c r="E5801" t="s" s="4">
        <v>119</v>
      </c>
      <c r="F5801" t="s" s="4">
        <v>119</v>
      </c>
    </row>
    <row r="5802" ht="45.0" customHeight="true">
      <c r="A5802" t="s" s="4">
        <v>1983</v>
      </c>
      <c r="B5802" t="s" s="4">
        <v>9043</v>
      </c>
      <c r="C5802" t="s" s="4">
        <v>134</v>
      </c>
      <c r="D5802" t="s" s="4">
        <v>134</v>
      </c>
      <c r="E5802" t="s" s="4">
        <v>119</v>
      </c>
      <c r="F5802" t="s" s="4">
        <v>119</v>
      </c>
    </row>
    <row r="5803" ht="45.0" customHeight="true">
      <c r="A5803" t="s" s="4">
        <v>1983</v>
      </c>
      <c r="B5803" t="s" s="4">
        <v>9044</v>
      </c>
      <c r="C5803" t="s" s="4">
        <v>134</v>
      </c>
      <c r="D5803" t="s" s="4">
        <v>134</v>
      </c>
      <c r="E5803" t="s" s="4">
        <v>119</v>
      </c>
      <c r="F5803" t="s" s="4">
        <v>119</v>
      </c>
    </row>
    <row r="5804" ht="45.0" customHeight="true">
      <c r="A5804" t="s" s="4">
        <v>1983</v>
      </c>
      <c r="B5804" t="s" s="4">
        <v>9045</v>
      </c>
      <c r="C5804" t="s" s="4">
        <v>134</v>
      </c>
      <c r="D5804" t="s" s="4">
        <v>134</v>
      </c>
      <c r="E5804" t="s" s="4">
        <v>119</v>
      </c>
      <c r="F5804" t="s" s="4">
        <v>119</v>
      </c>
    </row>
    <row r="5805" ht="45.0" customHeight="true">
      <c r="A5805" t="s" s="4">
        <v>1983</v>
      </c>
      <c r="B5805" t="s" s="4">
        <v>9046</v>
      </c>
      <c r="C5805" t="s" s="4">
        <v>134</v>
      </c>
      <c r="D5805" t="s" s="4">
        <v>134</v>
      </c>
      <c r="E5805" t="s" s="4">
        <v>119</v>
      </c>
      <c r="F5805" t="s" s="4">
        <v>119</v>
      </c>
    </row>
    <row r="5806" ht="45.0" customHeight="true">
      <c r="A5806" t="s" s="4">
        <v>1983</v>
      </c>
      <c r="B5806" t="s" s="4">
        <v>9047</v>
      </c>
      <c r="C5806" t="s" s="4">
        <v>134</v>
      </c>
      <c r="D5806" t="s" s="4">
        <v>134</v>
      </c>
      <c r="E5806" t="s" s="4">
        <v>119</v>
      </c>
      <c r="F5806" t="s" s="4">
        <v>119</v>
      </c>
    </row>
    <row r="5807" ht="45.0" customHeight="true">
      <c r="A5807" t="s" s="4">
        <v>1983</v>
      </c>
      <c r="B5807" t="s" s="4">
        <v>9048</v>
      </c>
      <c r="C5807" t="s" s="4">
        <v>134</v>
      </c>
      <c r="D5807" t="s" s="4">
        <v>134</v>
      </c>
      <c r="E5807" t="s" s="4">
        <v>119</v>
      </c>
      <c r="F5807" t="s" s="4">
        <v>119</v>
      </c>
    </row>
    <row r="5808" ht="45.0" customHeight="true">
      <c r="A5808" t="s" s="4">
        <v>1983</v>
      </c>
      <c r="B5808" t="s" s="4">
        <v>9049</v>
      </c>
      <c r="C5808" t="s" s="4">
        <v>134</v>
      </c>
      <c r="D5808" t="s" s="4">
        <v>134</v>
      </c>
      <c r="E5808" t="s" s="4">
        <v>119</v>
      </c>
      <c r="F5808" t="s" s="4">
        <v>119</v>
      </c>
    </row>
    <row r="5809" ht="45.0" customHeight="true">
      <c r="A5809" t="s" s="4">
        <v>1983</v>
      </c>
      <c r="B5809" t="s" s="4">
        <v>9050</v>
      </c>
      <c r="C5809" t="s" s="4">
        <v>134</v>
      </c>
      <c r="D5809" t="s" s="4">
        <v>134</v>
      </c>
      <c r="E5809" t="s" s="4">
        <v>119</v>
      </c>
      <c r="F5809" t="s" s="4">
        <v>119</v>
      </c>
    </row>
    <row r="5810" ht="45.0" customHeight="true">
      <c r="A5810" t="s" s="4">
        <v>1983</v>
      </c>
      <c r="B5810" t="s" s="4">
        <v>9051</v>
      </c>
      <c r="C5810" t="s" s="4">
        <v>134</v>
      </c>
      <c r="D5810" t="s" s="4">
        <v>134</v>
      </c>
      <c r="E5810" t="s" s="4">
        <v>119</v>
      </c>
      <c r="F5810" t="s" s="4">
        <v>119</v>
      </c>
    </row>
    <row r="5811" ht="45.0" customHeight="true">
      <c r="A5811" t="s" s="4">
        <v>1983</v>
      </c>
      <c r="B5811" t="s" s="4">
        <v>9052</v>
      </c>
      <c r="C5811" t="s" s="4">
        <v>134</v>
      </c>
      <c r="D5811" t="s" s="4">
        <v>134</v>
      </c>
      <c r="E5811" t="s" s="4">
        <v>119</v>
      </c>
      <c r="F5811" t="s" s="4">
        <v>119</v>
      </c>
    </row>
    <row r="5812" ht="45.0" customHeight="true">
      <c r="A5812" t="s" s="4">
        <v>1983</v>
      </c>
      <c r="B5812" t="s" s="4">
        <v>9053</v>
      </c>
      <c r="C5812" t="s" s="4">
        <v>134</v>
      </c>
      <c r="D5812" t="s" s="4">
        <v>134</v>
      </c>
      <c r="E5812" t="s" s="4">
        <v>119</v>
      </c>
      <c r="F5812" t="s" s="4">
        <v>119</v>
      </c>
    </row>
    <row r="5813" ht="45.0" customHeight="true">
      <c r="A5813" t="s" s="4">
        <v>1983</v>
      </c>
      <c r="B5813" t="s" s="4">
        <v>9054</v>
      </c>
      <c r="C5813" t="s" s="4">
        <v>134</v>
      </c>
      <c r="D5813" t="s" s="4">
        <v>134</v>
      </c>
      <c r="E5813" t="s" s="4">
        <v>119</v>
      </c>
      <c r="F5813" t="s" s="4">
        <v>119</v>
      </c>
    </row>
    <row r="5814" ht="45.0" customHeight="true">
      <c r="A5814" t="s" s="4">
        <v>1990</v>
      </c>
      <c r="B5814" t="s" s="4">
        <v>9055</v>
      </c>
      <c r="C5814" t="s" s="4">
        <v>134</v>
      </c>
      <c r="D5814" t="s" s="4">
        <v>134</v>
      </c>
      <c r="E5814" t="s" s="4">
        <v>119</v>
      </c>
      <c r="F5814" t="s" s="4">
        <v>119</v>
      </c>
    </row>
    <row r="5815" ht="45.0" customHeight="true">
      <c r="A5815" t="s" s="4">
        <v>1990</v>
      </c>
      <c r="B5815" t="s" s="4">
        <v>9056</v>
      </c>
      <c r="C5815" t="s" s="4">
        <v>134</v>
      </c>
      <c r="D5815" t="s" s="4">
        <v>134</v>
      </c>
      <c r="E5815" t="s" s="4">
        <v>119</v>
      </c>
      <c r="F5815" t="s" s="4">
        <v>119</v>
      </c>
    </row>
    <row r="5816" ht="45.0" customHeight="true">
      <c r="A5816" t="s" s="4">
        <v>1990</v>
      </c>
      <c r="B5816" t="s" s="4">
        <v>9057</v>
      </c>
      <c r="C5816" t="s" s="4">
        <v>134</v>
      </c>
      <c r="D5816" t="s" s="4">
        <v>134</v>
      </c>
      <c r="E5816" t="s" s="4">
        <v>119</v>
      </c>
      <c r="F5816" t="s" s="4">
        <v>119</v>
      </c>
    </row>
    <row r="5817" ht="45.0" customHeight="true">
      <c r="A5817" t="s" s="4">
        <v>1990</v>
      </c>
      <c r="B5817" t="s" s="4">
        <v>9058</v>
      </c>
      <c r="C5817" t="s" s="4">
        <v>134</v>
      </c>
      <c r="D5817" t="s" s="4">
        <v>134</v>
      </c>
      <c r="E5817" t="s" s="4">
        <v>119</v>
      </c>
      <c r="F5817" t="s" s="4">
        <v>119</v>
      </c>
    </row>
    <row r="5818" ht="45.0" customHeight="true">
      <c r="A5818" t="s" s="4">
        <v>1990</v>
      </c>
      <c r="B5818" t="s" s="4">
        <v>9059</v>
      </c>
      <c r="C5818" t="s" s="4">
        <v>134</v>
      </c>
      <c r="D5818" t="s" s="4">
        <v>134</v>
      </c>
      <c r="E5818" t="s" s="4">
        <v>119</v>
      </c>
      <c r="F5818" t="s" s="4">
        <v>119</v>
      </c>
    </row>
    <row r="5819" ht="45.0" customHeight="true">
      <c r="A5819" t="s" s="4">
        <v>1990</v>
      </c>
      <c r="B5819" t="s" s="4">
        <v>9060</v>
      </c>
      <c r="C5819" t="s" s="4">
        <v>134</v>
      </c>
      <c r="D5819" t="s" s="4">
        <v>134</v>
      </c>
      <c r="E5819" t="s" s="4">
        <v>119</v>
      </c>
      <c r="F5819" t="s" s="4">
        <v>119</v>
      </c>
    </row>
    <row r="5820" ht="45.0" customHeight="true">
      <c r="A5820" t="s" s="4">
        <v>1990</v>
      </c>
      <c r="B5820" t="s" s="4">
        <v>9061</v>
      </c>
      <c r="C5820" t="s" s="4">
        <v>134</v>
      </c>
      <c r="D5820" t="s" s="4">
        <v>134</v>
      </c>
      <c r="E5820" t="s" s="4">
        <v>119</v>
      </c>
      <c r="F5820" t="s" s="4">
        <v>119</v>
      </c>
    </row>
    <row r="5821" ht="45.0" customHeight="true">
      <c r="A5821" t="s" s="4">
        <v>1990</v>
      </c>
      <c r="B5821" t="s" s="4">
        <v>9062</v>
      </c>
      <c r="C5821" t="s" s="4">
        <v>134</v>
      </c>
      <c r="D5821" t="s" s="4">
        <v>134</v>
      </c>
      <c r="E5821" t="s" s="4">
        <v>119</v>
      </c>
      <c r="F5821" t="s" s="4">
        <v>119</v>
      </c>
    </row>
    <row r="5822" ht="45.0" customHeight="true">
      <c r="A5822" t="s" s="4">
        <v>1990</v>
      </c>
      <c r="B5822" t="s" s="4">
        <v>9063</v>
      </c>
      <c r="C5822" t="s" s="4">
        <v>134</v>
      </c>
      <c r="D5822" t="s" s="4">
        <v>134</v>
      </c>
      <c r="E5822" t="s" s="4">
        <v>119</v>
      </c>
      <c r="F5822" t="s" s="4">
        <v>119</v>
      </c>
    </row>
    <row r="5823" ht="45.0" customHeight="true">
      <c r="A5823" t="s" s="4">
        <v>1990</v>
      </c>
      <c r="B5823" t="s" s="4">
        <v>9064</v>
      </c>
      <c r="C5823" t="s" s="4">
        <v>134</v>
      </c>
      <c r="D5823" t="s" s="4">
        <v>134</v>
      </c>
      <c r="E5823" t="s" s="4">
        <v>119</v>
      </c>
      <c r="F5823" t="s" s="4">
        <v>119</v>
      </c>
    </row>
    <row r="5824" ht="45.0" customHeight="true">
      <c r="A5824" t="s" s="4">
        <v>1990</v>
      </c>
      <c r="B5824" t="s" s="4">
        <v>9065</v>
      </c>
      <c r="C5824" t="s" s="4">
        <v>134</v>
      </c>
      <c r="D5824" t="s" s="4">
        <v>134</v>
      </c>
      <c r="E5824" t="s" s="4">
        <v>119</v>
      </c>
      <c r="F5824" t="s" s="4">
        <v>119</v>
      </c>
    </row>
    <row r="5825" ht="45.0" customHeight="true">
      <c r="A5825" t="s" s="4">
        <v>1990</v>
      </c>
      <c r="B5825" t="s" s="4">
        <v>9066</v>
      </c>
      <c r="C5825" t="s" s="4">
        <v>134</v>
      </c>
      <c r="D5825" t="s" s="4">
        <v>134</v>
      </c>
      <c r="E5825" t="s" s="4">
        <v>119</v>
      </c>
      <c r="F5825" t="s" s="4">
        <v>119</v>
      </c>
    </row>
    <row r="5826" ht="45.0" customHeight="true">
      <c r="A5826" t="s" s="4">
        <v>1990</v>
      </c>
      <c r="B5826" t="s" s="4">
        <v>9067</v>
      </c>
      <c r="C5826" t="s" s="4">
        <v>134</v>
      </c>
      <c r="D5826" t="s" s="4">
        <v>134</v>
      </c>
      <c r="E5826" t="s" s="4">
        <v>119</v>
      </c>
      <c r="F5826" t="s" s="4">
        <v>119</v>
      </c>
    </row>
    <row r="5827" ht="45.0" customHeight="true">
      <c r="A5827" t="s" s="4">
        <v>1990</v>
      </c>
      <c r="B5827" t="s" s="4">
        <v>9068</v>
      </c>
      <c r="C5827" t="s" s="4">
        <v>134</v>
      </c>
      <c r="D5827" t="s" s="4">
        <v>134</v>
      </c>
      <c r="E5827" t="s" s="4">
        <v>119</v>
      </c>
      <c r="F5827" t="s" s="4">
        <v>119</v>
      </c>
    </row>
    <row r="5828" ht="45.0" customHeight="true">
      <c r="A5828" t="s" s="4">
        <v>1990</v>
      </c>
      <c r="B5828" t="s" s="4">
        <v>9069</v>
      </c>
      <c r="C5828" t="s" s="4">
        <v>134</v>
      </c>
      <c r="D5828" t="s" s="4">
        <v>134</v>
      </c>
      <c r="E5828" t="s" s="4">
        <v>119</v>
      </c>
      <c r="F5828" t="s" s="4">
        <v>119</v>
      </c>
    </row>
    <row r="5829" ht="45.0" customHeight="true">
      <c r="A5829" t="s" s="4">
        <v>1990</v>
      </c>
      <c r="B5829" t="s" s="4">
        <v>9070</v>
      </c>
      <c r="C5829" t="s" s="4">
        <v>134</v>
      </c>
      <c r="D5829" t="s" s="4">
        <v>134</v>
      </c>
      <c r="E5829" t="s" s="4">
        <v>119</v>
      </c>
      <c r="F5829" t="s" s="4">
        <v>119</v>
      </c>
    </row>
    <row r="5830" ht="45.0" customHeight="true">
      <c r="A5830" t="s" s="4">
        <v>1990</v>
      </c>
      <c r="B5830" t="s" s="4">
        <v>9071</v>
      </c>
      <c r="C5830" t="s" s="4">
        <v>134</v>
      </c>
      <c r="D5830" t="s" s="4">
        <v>134</v>
      </c>
      <c r="E5830" t="s" s="4">
        <v>119</v>
      </c>
      <c r="F5830" t="s" s="4">
        <v>119</v>
      </c>
    </row>
    <row r="5831" ht="45.0" customHeight="true">
      <c r="A5831" t="s" s="4">
        <v>1990</v>
      </c>
      <c r="B5831" t="s" s="4">
        <v>9072</v>
      </c>
      <c r="C5831" t="s" s="4">
        <v>134</v>
      </c>
      <c r="D5831" t="s" s="4">
        <v>134</v>
      </c>
      <c r="E5831" t="s" s="4">
        <v>119</v>
      </c>
      <c r="F5831" t="s" s="4">
        <v>119</v>
      </c>
    </row>
    <row r="5832" ht="45.0" customHeight="true">
      <c r="A5832" t="s" s="4">
        <v>1990</v>
      </c>
      <c r="B5832" t="s" s="4">
        <v>9073</v>
      </c>
      <c r="C5832" t="s" s="4">
        <v>134</v>
      </c>
      <c r="D5832" t="s" s="4">
        <v>134</v>
      </c>
      <c r="E5832" t="s" s="4">
        <v>119</v>
      </c>
      <c r="F5832" t="s" s="4">
        <v>119</v>
      </c>
    </row>
    <row r="5833" ht="45.0" customHeight="true">
      <c r="A5833" t="s" s="4">
        <v>1990</v>
      </c>
      <c r="B5833" t="s" s="4">
        <v>9074</v>
      </c>
      <c r="C5833" t="s" s="4">
        <v>134</v>
      </c>
      <c r="D5833" t="s" s="4">
        <v>134</v>
      </c>
      <c r="E5833" t="s" s="4">
        <v>119</v>
      </c>
      <c r="F5833" t="s" s="4">
        <v>119</v>
      </c>
    </row>
    <row r="5834" ht="45.0" customHeight="true">
      <c r="A5834" t="s" s="4">
        <v>1990</v>
      </c>
      <c r="B5834" t="s" s="4">
        <v>9075</v>
      </c>
      <c r="C5834" t="s" s="4">
        <v>134</v>
      </c>
      <c r="D5834" t="s" s="4">
        <v>134</v>
      </c>
      <c r="E5834" t="s" s="4">
        <v>119</v>
      </c>
      <c r="F5834" t="s" s="4">
        <v>119</v>
      </c>
    </row>
    <row r="5835" ht="45.0" customHeight="true">
      <c r="A5835" t="s" s="4">
        <v>1990</v>
      </c>
      <c r="B5835" t="s" s="4">
        <v>9076</v>
      </c>
      <c r="C5835" t="s" s="4">
        <v>134</v>
      </c>
      <c r="D5835" t="s" s="4">
        <v>134</v>
      </c>
      <c r="E5835" t="s" s="4">
        <v>119</v>
      </c>
      <c r="F5835" t="s" s="4">
        <v>119</v>
      </c>
    </row>
    <row r="5836" ht="45.0" customHeight="true">
      <c r="A5836" t="s" s="4">
        <v>1990</v>
      </c>
      <c r="B5836" t="s" s="4">
        <v>9077</v>
      </c>
      <c r="C5836" t="s" s="4">
        <v>134</v>
      </c>
      <c r="D5836" t="s" s="4">
        <v>134</v>
      </c>
      <c r="E5836" t="s" s="4">
        <v>119</v>
      </c>
      <c r="F5836" t="s" s="4">
        <v>119</v>
      </c>
    </row>
    <row r="5837" ht="45.0" customHeight="true">
      <c r="A5837" t="s" s="4">
        <v>1990</v>
      </c>
      <c r="B5837" t="s" s="4">
        <v>9078</v>
      </c>
      <c r="C5837" t="s" s="4">
        <v>134</v>
      </c>
      <c r="D5837" t="s" s="4">
        <v>134</v>
      </c>
      <c r="E5837" t="s" s="4">
        <v>119</v>
      </c>
      <c r="F5837" t="s" s="4">
        <v>119</v>
      </c>
    </row>
    <row r="5838" ht="45.0" customHeight="true">
      <c r="A5838" t="s" s="4">
        <v>1990</v>
      </c>
      <c r="B5838" t="s" s="4">
        <v>9079</v>
      </c>
      <c r="C5838" t="s" s="4">
        <v>134</v>
      </c>
      <c r="D5838" t="s" s="4">
        <v>134</v>
      </c>
      <c r="E5838" t="s" s="4">
        <v>119</v>
      </c>
      <c r="F5838" t="s" s="4">
        <v>119</v>
      </c>
    </row>
    <row r="5839" ht="45.0" customHeight="true">
      <c r="A5839" t="s" s="4">
        <v>1990</v>
      </c>
      <c r="B5839" t="s" s="4">
        <v>9080</v>
      </c>
      <c r="C5839" t="s" s="4">
        <v>134</v>
      </c>
      <c r="D5839" t="s" s="4">
        <v>134</v>
      </c>
      <c r="E5839" t="s" s="4">
        <v>119</v>
      </c>
      <c r="F5839" t="s" s="4">
        <v>119</v>
      </c>
    </row>
    <row r="5840" ht="45.0" customHeight="true">
      <c r="A5840" t="s" s="4">
        <v>1990</v>
      </c>
      <c r="B5840" t="s" s="4">
        <v>9081</v>
      </c>
      <c r="C5840" t="s" s="4">
        <v>134</v>
      </c>
      <c r="D5840" t="s" s="4">
        <v>134</v>
      </c>
      <c r="E5840" t="s" s="4">
        <v>119</v>
      </c>
      <c r="F5840" t="s" s="4">
        <v>119</v>
      </c>
    </row>
    <row r="5841" ht="45.0" customHeight="true">
      <c r="A5841" t="s" s="4">
        <v>1990</v>
      </c>
      <c r="B5841" t="s" s="4">
        <v>9082</v>
      </c>
      <c r="C5841" t="s" s="4">
        <v>134</v>
      </c>
      <c r="D5841" t="s" s="4">
        <v>134</v>
      </c>
      <c r="E5841" t="s" s="4">
        <v>119</v>
      </c>
      <c r="F5841" t="s" s="4">
        <v>119</v>
      </c>
    </row>
    <row r="5842" ht="45.0" customHeight="true">
      <c r="A5842" t="s" s="4">
        <v>1990</v>
      </c>
      <c r="B5842" t="s" s="4">
        <v>9083</v>
      </c>
      <c r="C5842" t="s" s="4">
        <v>134</v>
      </c>
      <c r="D5842" t="s" s="4">
        <v>134</v>
      </c>
      <c r="E5842" t="s" s="4">
        <v>119</v>
      </c>
      <c r="F5842" t="s" s="4">
        <v>119</v>
      </c>
    </row>
    <row r="5843" ht="45.0" customHeight="true">
      <c r="A5843" t="s" s="4">
        <v>1990</v>
      </c>
      <c r="B5843" t="s" s="4">
        <v>9084</v>
      </c>
      <c r="C5843" t="s" s="4">
        <v>134</v>
      </c>
      <c r="D5843" t="s" s="4">
        <v>134</v>
      </c>
      <c r="E5843" t="s" s="4">
        <v>119</v>
      </c>
      <c r="F5843" t="s" s="4">
        <v>119</v>
      </c>
    </row>
    <row r="5844" ht="45.0" customHeight="true">
      <c r="A5844" t="s" s="4">
        <v>1990</v>
      </c>
      <c r="B5844" t="s" s="4">
        <v>9085</v>
      </c>
      <c r="C5844" t="s" s="4">
        <v>134</v>
      </c>
      <c r="D5844" t="s" s="4">
        <v>134</v>
      </c>
      <c r="E5844" t="s" s="4">
        <v>119</v>
      </c>
      <c r="F5844" t="s" s="4">
        <v>119</v>
      </c>
    </row>
    <row r="5845" ht="45.0" customHeight="true">
      <c r="A5845" t="s" s="4">
        <v>1990</v>
      </c>
      <c r="B5845" t="s" s="4">
        <v>9086</v>
      </c>
      <c r="C5845" t="s" s="4">
        <v>134</v>
      </c>
      <c r="D5845" t="s" s="4">
        <v>134</v>
      </c>
      <c r="E5845" t="s" s="4">
        <v>119</v>
      </c>
      <c r="F5845" t="s" s="4">
        <v>119</v>
      </c>
    </row>
    <row r="5846" ht="45.0" customHeight="true">
      <c r="A5846" t="s" s="4">
        <v>1990</v>
      </c>
      <c r="B5846" t="s" s="4">
        <v>9087</v>
      </c>
      <c r="C5846" t="s" s="4">
        <v>134</v>
      </c>
      <c r="D5846" t="s" s="4">
        <v>134</v>
      </c>
      <c r="E5846" t="s" s="4">
        <v>119</v>
      </c>
      <c r="F5846" t="s" s="4">
        <v>119</v>
      </c>
    </row>
    <row r="5847" ht="45.0" customHeight="true">
      <c r="A5847" t="s" s="4">
        <v>1990</v>
      </c>
      <c r="B5847" t="s" s="4">
        <v>9088</v>
      </c>
      <c r="C5847" t="s" s="4">
        <v>134</v>
      </c>
      <c r="D5847" t="s" s="4">
        <v>134</v>
      </c>
      <c r="E5847" t="s" s="4">
        <v>119</v>
      </c>
      <c r="F5847" t="s" s="4">
        <v>119</v>
      </c>
    </row>
    <row r="5848" ht="45.0" customHeight="true">
      <c r="A5848" t="s" s="4">
        <v>1990</v>
      </c>
      <c r="B5848" t="s" s="4">
        <v>9089</v>
      </c>
      <c r="C5848" t="s" s="4">
        <v>134</v>
      </c>
      <c r="D5848" t="s" s="4">
        <v>134</v>
      </c>
      <c r="E5848" t="s" s="4">
        <v>119</v>
      </c>
      <c r="F5848" t="s" s="4">
        <v>119</v>
      </c>
    </row>
    <row r="5849" ht="45.0" customHeight="true">
      <c r="A5849" t="s" s="4">
        <v>1990</v>
      </c>
      <c r="B5849" t="s" s="4">
        <v>9090</v>
      </c>
      <c r="C5849" t="s" s="4">
        <v>134</v>
      </c>
      <c r="D5849" t="s" s="4">
        <v>134</v>
      </c>
      <c r="E5849" t="s" s="4">
        <v>119</v>
      </c>
      <c r="F5849" t="s" s="4">
        <v>119</v>
      </c>
    </row>
    <row r="5850" ht="45.0" customHeight="true">
      <c r="A5850" t="s" s="4">
        <v>1990</v>
      </c>
      <c r="B5850" t="s" s="4">
        <v>9091</v>
      </c>
      <c r="C5850" t="s" s="4">
        <v>134</v>
      </c>
      <c r="D5850" t="s" s="4">
        <v>134</v>
      </c>
      <c r="E5850" t="s" s="4">
        <v>119</v>
      </c>
      <c r="F5850" t="s" s="4">
        <v>119</v>
      </c>
    </row>
    <row r="5851" ht="45.0" customHeight="true">
      <c r="A5851" t="s" s="4">
        <v>1990</v>
      </c>
      <c r="B5851" t="s" s="4">
        <v>9092</v>
      </c>
      <c r="C5851" t="s" s="4">
        <v>134</v>
      </c>
      <c r="D5851" t="s" s="4">
        <v>134</v>
      </c>
      <c r="E5851" t="s" s="4">
        <v>119</v>
      </c>
      <c r="F5851" t="s" s="4">
        <v>119</v>
      </c>
    </row>
    <row r="5852" ht="45.0" customHeight="true">
      <c r="A5852" t="s" s="4">
        <v>1990</v>
      </c>
      <c r="B5852" t="s" s="4">
        <v>9093</v>
      </c>
      <c r="C5852" t="s" s="4">
        <v>134</v>
      </c>
      <c r="D5852" t="s" s="4">
        <v>134</v>
      </c>
      <c r="E5852" t="s" s="4">
        <v>119</v>
      </c>
      <c r="F5852" t="s" s="4">
        <v>119</v>
      </c>
    </row>
    <row r="5853" ht="45.0" customHeight="true">
      <c r="A5853" t="s" s="4">
        <v>1990</v>
      </c>
      <c r="B5853" t="s" s="4">
        <v>9094</v>
      </c>
      <c r="C5853" t="s" s="4">
        <v>134</v>
      </c>
      <c r="D5853" t="s" s="4">
        <v>134</v>
      </c>
      <c r="E5853" t="s" s="4">
        <v>119</v>
      </c>
      <c r="F5853" t="s" s="4">
        <v>119</v>
      </c>
    </row>
    <row r="5854" ht="45.0" customHeight="true">
      <c r="A5854" t="s" s="4">
        <v>1990</v>
      </c>
      <c r="B5854" t="s" s="4">
        <v>9095</v>
      </c>
      <c r="C5854" t="s" s="4">
        <v>134</v>
      </c>
      <c r="D5854" t="s" s="4">
        <v>134</v>
      </c>
      <c r="E5854" t="s" s="4">
        <v>119</v>
      </c>
      <c r="F5854" t="s" s="4">
        <v>119</v>
      </c>
    </row>
    <row r="5855" ht="45.0" customHeight="true">
      <c r="A5855" t="s" s="4">
        <v>1990</v>
      </c>
      <c r="B5855" t="s" s="4">
        <v>9096</v>
      </c>
      <c r="C5855" t="s" s="4">
        <v>134</v>
      </c>
      <c r="D5855" t="s" s="4">
        <v>134</v>
      </c>
      <c r="E5855" t="s" s="4">
        <v>119</v>
      </c>
      <c r="F5855" t="s" s="4">
        <v>119</v>
      </c>
    </row>
    <row r="5856" ht="45.0" customHeight="true">
      <c r="A5856" t="s" s="4">
        <v>1990</v>
      </c>
      <c r="B5856" t="s" s="4">
        <v>9097</v>
      </c>
      <c r="C5856" t="s" s="4">
        <v>134</v>
      </c>
      <c r="D5856" t="s" s="4">
        <v>134</v>
      </c>
      <c r="E5856" t="s" s="4">
        <v>119</v>
      </c>
      <c r="F5856" t="s" s="4">
        <v>119</v>
      </c>
    </row>
    <row r="5857" ht="45.0" customHeight="true">
      <c r="A5857" t="s" s="4">
        <v>1990</v>
      </c>
      <c r="B5857" t="s" s="4">
        <v>9098</v>
      </c>
      <c r="C5857" t="s" s="4">
        <v>134</v>
      </c>
      <c r="D5857" t="s" s="4">
        <v>134</v>
      </c>
      <c r="E5857" t="s" s="4">
        <v>119</v>
      </c>
      <c r="F5857" t="s" s="4">
        <v>119</v>
      </c>
    </row>
    <row r="5858" ht="45.0" customHeight="true">
      <c r="A5858" t="s" s="4">
        <v>1990</v>
      </c>
      <c r="B5858" t="s" s="4">
        <v>9099</v>
      </c>
      <c r="C5858" t="s" s="4">
        <v>134</v>
      </c>
      <c r="D5858" t="s" s="4">
        <v>134</v>
      </c>
      <c r="E5858" t="s" s="4">
        <v>119</v>
      </c>
      <c r="F5858" t="s" s="4">
        <v>119</v>
      </c>
    </row>
    <row r="5859" ht="45.0" customHeight="true">
      <c r="A5859" t="s" s="4">
        <v>1990</v>
      </c>
      <c r="B5859" t="s" s="4">
        <v>9100</v>
      </c>
      <c r="C5859" t="s" s="4">
        <v>134</v>
      </c>
      <c r="D5859" t="s" s="4">
        <v>134</v>
      </c>
      <c r="E5859" t="s" s="4">
        <v>119</v>
      </c>
      <c r="F5859" t="s" s="4">
        <v>119</v>
      </c>
    </row>
    <row r="5860" ht="45.0" customHeight="true">
      <c r="A5860" t="s" s="4">
        <v>1990</v>
      </c>
      <c r="B5860" t="s" s="4">
        <v>9101</v>
      </c>
      <c r="C5860" t="s" s="4">
        <v>134</v>
      </c>
      <c r="D5860" t="s" s="4">
        <v>134</v>
      </c>
      <c r="E5860" t="s" s="4">
        <v>119</v>
      </c>
      <c r="F5860" t="s" s="4">
        <v>119</v>
      </c>
    </row>
    <row r="5861" ht="45.0" customHeight="true">
      <c r="A5861" t="s" s="4">
        <v>1990</v>
      </c>
      <c r="B5861" t="s" s="4">
        <v>9102</v>
      </c>
      <c r="C5861" t="s" s="4">
        <v>134</v>
      </c>
      <c r="D5861" t="s" s="4">
        <v>134</v>
      </c>
      <c r="E5861" t="s" s="4">
        <v>119</v>
      </c>
      <c r="F5861" t="s" s="4">
        <v>119</v>
      </c>
    </row>
    <row r="5862" ht="45.0" customHeight="true">
      <c r="A5862" t="s" s="4">
        <v>1990</v>
      </c>
      <c r="B5862" t="s" s="4">
        <v>9103</v>
      </c>
      <c r="C5862" t="s" s="4">
        <v>134</v>
      </c>
      <c r="D5862" t="s" s="4">
        <v>134</v>
      </c>
      <c r="E5862" t="s" s="4">
        <v>119</v>
      </c>
      <c r="F5862" t="s" s="4">
        <v>119</v>
      </c>
    </row>
    <row r="5863" ht="45.0" customHeight="true">
      <c r="A5863" t="s" s="4">
        <v>1990</v>
      </c>
      <c r="B5863" t="s" s="4">
        <v>9104</v>
      </c>
      <c r="C5863" t="s" s="4">
        <v>134</v>
      </c>
      <c r="D5863" t="s" s="4">
        <v>134</v>
      </c>
      <c r="E5863" t="s" s="4">
        <v>119</v>
      </c>
      <c r="F5863" t="s" s="4">
        <v>119</v>
      </c>
    </row>
    <row r="5864" ht="45.0" customHeight="true">
      <c r="A5864" t="s" s="4">
        <v>1990</v>
      </c>
      <c r="B5864" t="s" s="4">
        <v>9105</v>
      </c>
      <c r="C5864" t="s" s="4">
        <v>134</v>
      </c>
      <c r="D5864" t="s" s="4">
        <v>134</v>
      </c>
      <c r="E5864" t="s" s="4">
        <v>119</v>
      </c>
      <c r="F5864" t="s" s="4">
        <v>119</v>
      </c>
    </row>
    <row r="5865" ht="45.0" customHeight="true">
      <c r="A5865" t="s" s="4">
        <v>1990</v>
      </c>
      <c r="B5865" t="s" s="4">
        <v>9106</v>
      </c>
      <c r="C5865" t="s" s="4">
        <v>134</v>
      </c>
      <c r="D5865" t="s" s="4">
        <v>134</v>
      </c>
      <c r="E5865" t="s" s="4">
        <v>119</v>
      </c>
      <c r="F5865" t="s" s="4">
        <v>119</v>
      </c>
    </row>
    <row r="5866" ht="45.0" customHeight="true">
      <c r="A5866" t="s" s="4">
        <v>1990</v>
      </c>
      <c r="B5866" t="s" s="4">
        <v>9107</v>
      </c>
      <c r="C5866" t="s" s="4">
        <v>134</v>
      </c>
      <c r="D5866" t="s" s="4">
        <v>134</v>
      </c>
      <c r="E5866" t="s" s="4">
        <v>119</v>
      </c>
      <c r="F5866" t="s" s="4">
        <v>119</v>
      </c>
    </row>
    <row r="5867" ht="45.0" customHeight="true">
      <c r="A5867" t="s" s="4">
        <v>1998</v>
      </c>
      <c r="B5867" t="s" s="4">
        <v>9108</v>
      </c>
      <c r="C5867" t="s" s="4">
        <v>134</v>
      </c>
      <c r="D5867" t="s" s="4">
        <v>134</v>
      </c>
      <c r="E5867" t="s" s="4">
        <v>119</v>
      </c>
      <c r="F5867" t="s" s="4">
        <v>119</v>
      </c>
    </row>
    <row r="5868" ht="45.0" customHeight="true">
      <c r="A5868" t="s" s="4">
        <v>1998</v>
      </c>
      <c r="B5868" t="s" s="4">
        <v>9109</v>
      </c>
      <c r="C5868" t="s" s="4">
        <v>134</v>
      </c>
      <c r="D5868" t="s" s="4">
        <v>134</v>
      </c>
      <c r="E5868" t="s" s="4">
        <v>119</v>
      </c>
      <c r="F5868" t="s" s="4">
        <v>119</v>
      </c>
    </row>
    <row r="5869" ht="45.0" customHeight="true">
      <c r="A5869" t="s" s="4">
        <v>1998</v>
      </c>
      <c r="B5869" t="s" s="4">
        <v>9110</v>
      </c>
      <c r="C5869" t="s" s="4">
        <v>134</v>
      </c>
      <c r="D5869" t="s" s="4">
        <v>134</v>
      </c>
      <c r="E5869" t="s" s="4">
        <v>119</v>
      </c>
      <c r="F5869" t="s" s="4">
        <v>119</v>
      </c>
    </row>
    <row r="5870" ht="45.0" customHeight="true">
      <c r="A5870" t="s" s="4">
        <v>1998</v>
      </c>
      <c r="B5870" t="s" s="4">
        <v>9111</v>
      </c>
      <c r="C5870" t="s" s="4">
        <v>134</v>
      </c>
      <c r="D5870" t="s" s="4">
        <v>134</v>
      </c>
      <c r="E5870" t="s" s="4">
        <v>119</v>
      </c>
      <c r="F5870" t="s" s="4">
        <v>119</v>
      </c>
    </row>
    <row r="5871" ht="45.0" customHeight="true">
      <c r="A5871" t="s" s="4">
        <v>1998</v>
      </c>
      <c r="B5871" t="s" s="4">
        <v>9112</v>
      </c>
      <c r="C5871" t="s" s="4">
        <v>134</v>
      </c>
      <c r="D5871" t="s" s="4">
        <v>134</v>
      </c>
      <c r="E5871" t="s" s="4">
        <v>119</v>
      </c>
      <c r="F5871" t="s" s="4">
        <v>119</v>
      </c>
    </row>
    <row r="5872" ht="45.0" customHeight="true">
      <c r="A5872" t="s" s="4">
        <v>1998</v>
      </c>
      <c r="B5872" t="s" s="4">
        <v>9113</v>
      </c>
      <c r="C5872" t="s" s="4">
        <v>134</v>
      </c>
      <c r="D5872" t="s" s="4">
        <v>134</v>
      </c>
      <c r="E5872" t="s" s="4">
        <v>119</v>
      </c>
      <c r="F5872" t="s" s="4">
        <v>119</v>
      </c>
    </row>
    <row r="5873" ht="45.0" customHeight="true">
      <c r="A5873" t="s" s="4">
        <v>1998</v>
      </c>
      <c r="B5873" t="s" s="4">
        <v>9114</v>
      </c>
      <c r="C5873" t="s" s="4">
        <v>134</v>
      </c>
      <c r="D5873" t="s" s="4">
        <v>134</v>
      </c>
      <c r="E5873" t="s" s="4">
        <v>119</v>
      </c>
      <c r="F5873" t="s" s="4">
        <v>119</v>
      </c>
    </row>
    <row r="5874" ht="45.0" customHeight="true">
      <c r="A5874" t="s" s="4">
        <v>1998</v>
      </c>
      <c r="B5874" t="s" s="4">
        <v>9115</v>
      </c>
      <c r="C5874" t="s" s="4">
        <v>134</v>
      </c>
      <c r="D5874" t="s" s="4">
        <v>134</v>
      </c>
      <c r="E5874" t="s" s="4">
        <v>119</v>
      </c>
      <c r="F5874" t="s" s="4">
        <v>119</v>
      </c>
    </row>
    <row r="5875" ht="45.0" customHeight="true">
      <c r="A5875" t="s" s="4">
        <v>1998</v>
      </c>
      <c r="B5875" t="s" s="4">
        <v>9116</v>
      </c>
      <c r="C5875" t="s" s="4">
        <v>134</v>
      </c>
      <c r="D5875" t="s" s="4">
        <v>134</v>
      </c>
      <c r="E5875" t="s" s="4">
        <v>119</v>
      </c>
      <c r="F5875" t="s" s="4">
        <v>119</v>
      </c>
    </row>
    <row r="5876" ht="45.0" customHeight="true">
      <c r="A5876" t="s" s="4">
        <v>1998</v>
      </c>
      <c r="B5876" t="s" s="4">
        <v>9117</v>
      </c>
      <c r="C5876" t="s" s="4">
        <v>134</v>
      </c>
      <c r="D5876" t="s" s="4">
        <v>134</v>
      </c>
      <c r="E5876" t="s" s="4">
        <v>119</v>
      </c>
      <c r="F5876" t="s" s="4">
        <v>119</v>
      </c>
    </row>
    <row r="5877" ht="45.0" customHeight="true">
      <c r="A5877" t="s" s="4">
        <v>1998</v>
      </c>
      <c r="B5877" t="s" s="4">
        <v>9118</v>
      </c>
      <c r="C5877" t="s" s="4">
        <v>134</v>
      </c>
      <c r="D5877" t="s" s="4">
        <v>134</v>
      </c>
      <c r="E5877" t="s" s="4">
        <v>119</v>
      </c>
      <c r="F5877" t="s" s="4">
        <v>119</v>
      </c>
    </row>
    <row r="5878" ht="45.0" customHeight="true">
      <c r="A5878" t="s" s="4">
        <v>1998</v>
      </c>
      <c r="B5878" t="s" s="4">
        <v>9119</v>
      </c>
      <c r="C5878" t="s" s="4">
        <v>134</v>
      </c>
      <c r="D5878" t="s" s="4">
        <v>134</v>
      </c>
      <c r="E5878" t="s" s="4">
        <v>119</v>
      </c>
      <c r="F5878" t="s" s="4">
        <v>119</v>
      </c>
    </row>
    <row r="5879" ht="45.0" customHeight="true">
      <c r="A5879" t="s" s="4">
        <v>1998</v>
      </c>
      <c r="B5879" t="s" s="4">
        <v>9120</v>
      </c>
      <c r="C5879" t="s" s="4">
        <v>134</v>
      </c>
      <c r="D5879" t="s" s="4">
        <v>134</v>
      </c>
      <c r="E5879" t="s" s="4">
        <v>119</v>
      </c>
      <c r="F5879" t="s" s="4">
        <v>119</v>
      </c>
    </row>
    <row r="5880" ht="45.0" customHeight="true">
      <c r="A5880" t="s" s="4">
        <v>1998</v>
      </c>
      <c r="B5880" t="s" s="4">
        <v>9121</v>
      </c>
      <c r="C5880" t="s" s="4">
        <v>134</v>
      </c>
      <c r="D5880" t="s" s="4">
        <v>134</v>
      </c>
      <c r="E5880" t="s" s="4">
        <v>119</v>
      </c>
      <c r="F5880" t="s" s="4">
        <v>119</v>
      </c>
    </row>
    <row r="5881" ht="45.0" customHeight="true">
      <c r="A5881" t="s" s="4">
        <v>1998</v>
      </c>
      <c r="B5881" t="s" s="4">
        <v>9122</v>
      </c>
      <c r="C5881" t="s" s="4">
        <v>134</v>
      </c>
      <c r="D5881" t="s" s="4">
        <v>134</v>
      </c>
      <c r="E5881" t="s" s="4">
        <v>119</v>
      </c>
      <c r="F5881" t="s" s="4">
        <v>119</v>
      </c>
    </row>
    <row r="5882" ht="45.0" customHeight="true">
      <c r="A5882" t="s" s="4">
        <v>1998</v>
      </c>
      <c r="B5882" t="s" s="4">
        <v>9123</v>
      </c>
      <c r="C5882" t="s" s="4">
        <v>134</v>
      </c>
      <c r="D5882" t="s" s="4">
        <v>134</v>
      </c>
      <c r="E5882" t="s" s="4">
        <v>119</v>
      </c>
      <c r="F5882" t="s" s="4">
        <v>119</v>
      </c>
    </row>
    <row r="5883" ht="45.0" customHeight="true">
      <c r="A5883" t="s" s="4">
        <v>1998</v>
      </c>
      <c r="B5883" t="s" s="4">
        <v>9124</v>
      </c>
      <c r="C5883" t="s" s="4">
        <v>134</v>
      </c>
      <c r="D5883" t="s" s="4">
        <v>134</v>
      </c>
      <c r="E5883" t="s" s="4">
        <v>119</v>
      </c>
      <c r="F5883" t="s" s="4">
        <v>119</v>
      </c>
    </row>
    <row r="5884" ht="45.0" customHeight="true">
      <c r="A5884" t="s" s="4">
        <v>1998</v>
      </c>
      <c r="B5884" t="s" s="4">
        <v>9125</v>
      </c>
      <c r="C5884" t="s" s="4">
        <v>134</v>
      </c>
      <c r="D5884" t="s" s="4">
        <v>134</v>
      </c>
      <c r="E5884" t="s" s="4">
        <v>119</v>
      </c>
      <c r="F5884" t="s" s="4">
        <v>119</v>
      </c>
    </row>
    <row r="5885" ht="45.0" customHeight="true">
      <c r="A5885" t="s" s="4">
        <v>1998</v>
      </c>
      <c r="B5885" t="s" s="4">
        <v>9126</v>
      </c>
      <c r="C5885" t="s" s="4">
        <v>134</v>
      </c>
      <c r="D5885" t="s" s="4">
        <v>134</v>
      </c>
      <c r="E5885" t="s" s="4">
        <v>119</v>
      </c>
      <c r="F5885" t="s" s="4">
        <v>119</v>
      </c>
    </row>
    <row r="5886" ht="45.0" customHeight="true">
      <c r="A5886" t="s" s="4">
        <v>1998</v>
      </c>
      <c r="B5886" t="s" s="4">
        <v>9127</v>
      </c>
      <c r="C5886" t="s" s="4">
        <v>134</v>
      </c>
      <c r="D5886" t="s" s="4">
        <v>134</v>
      </c>
      <c r="E5886" t="s" s="4">
        <v>119</v>
      </c>
      <c r="F5886" t="s" s="4">
        <v>119</v>
      </c>
    </row>
    <row r="5887" ht="45.0" customHeight="true">
      <c r="A5887" t="s" s="4">
        <v>1998</v>
      </c>
      <c r="B5887" t="s" s="4">
        <v>9128</v>
      </c>
      <c r="C5887" t="s" s="4">
        <v>134</v>
      </c>
      <c r="D5887" t="s" s="4">
        <v>134</v>
      </c>
      <c r="E5887" t="s" s="4">
        <v>119</v>
      </c>
      <c r="F5887" t="s" s="4">
        <v>119</v>
      </c>
    </row>
    <row r="5888" ht="45.0" customHeight="true">
      <c r="A5888" t="s" s="4">
        <v>1998</v>
      </c>
      <c r="B5888" t="s" s="4">
        <v>9129</v>
      </c>
      <c r="C5888" t="s" s="4">
        <v>134</v>
      </c>
      <c r="D5888" t="s" s="4">
        <v>134</v>
      </c>
      <c r="E5888" t="s" s="4">
        <v>119</v>
      </c>
      <c r="F5888" t="s" s="4">
        <v>119</v>
      </c>
    </row>
    <row r="5889" ht="45.0" customHeight="true">
      <c r="A5889" t="s" s="4">
        <v>1998</v>
      </c>
      <c r="B5889" t="s" s="4">
        <v>9130</v>
      </c>
      <c r="C5889" t="s" s="4">
        <v>134</v>
      </c>
      <c r="D5889" t="s" s="4">
        <v>134</v>
      </c>
      <c r="E5889" t="s" s="4">
        <v>119</v>
      </c>
      <c r="F5889" t="s" s="4">
        <v>119</v>
      </c>
    </row>
    <row r="5890" ht="45.0" customHeight="true">
      <c r="A5890" t="s" s="4">
        <v>1998</v>
      </c>
      <c r="B5890" t="s" s="4">
        <v>9131</v>
      </c>
      <c r="C5890" t="s" s="4">
        <v>134</v>
      </c>
      <c r="D5890" t="s" s="4">
        <v>134</v>
      </c>
      <c r="E5890" t="s" s="4">
        <v>119</v>
      </c>
      <c r="F5890" t="s" s="4">
        <v>119</v>
      </c>
    </row>
    <row r="5891" ht="45.0" customHeight="true">
      <c r="A5891" t="s" s="4">
        <v>1998</v>
      </c>
      <c r="B5891" t="s" s="4">
        <v>9132</v>
      </c>
      <c r="C5891" t="s" s="4">
        <v>134</v>
      </c>
      <c r="D5891" t="s" s="4">
        <v>134</v>
      </c>
      <c r="E5891" t="s" s="4">
        <v>119</v>
      </c>
      <c r="F5891" t="s" s="4">
        <v>119</v>
      </c>
    </row>
    <row r="5892" ht="45.0" customHeight="true">
      <c r="A5892" t="s" s="4">
        <v>1998</v>
      </c>
      <c r="B5892" t="s" s="4">
        <v>9133</v>
      </c>
      <c r="C5892" t="s" s="4">
        <v>134</v>
      </c>
      <c r="D5892" t="s" s="4">
        <v>134</v>
      </c>
      <c r="E5892" t="s" s="4">
        <v>119</v>
      </c>
      <c r="F5892" t="s" s="4">
        <v>119</v>
      </c>
    </row>
    <row r="5893" ht="45.0" customHeight="true">
      <c r="A5893" t="s" s="4">
        <v>1998</v>
      </c>
      <c r="B5893" t="s" s="4">
        <v>9134</v>
      </c>
      <c r="C5893" t="s" s="4">
        <v>134</v>
      </c>
      <c r="D5893" t="s" s="4">
        <v>134</v>
      </c>
      <c r="E5893" t="s" s="4">
        <v>119</v>
      </c>
      <c r="F5893" t="s" s="4">
        <v>119</v>
      </c>
    </row>
    <row r="5894" ht="45.0" customHeight="true">
      <c r="A5894" t="s" s="4">
        <v>1998</v>
      </c>
      <c r="B5894" t="s" s="4">
        <v>9135</v>
      </c>
      <c r="C5894" t="s" s="4">
        <v>134</v>
      </c>
      <c r="D5894" t="s" s="4">
        <v>134</v>
      </c>
      <c r="E5894" t="s" s="4">
        <v>119</v>
      </c>
      <c r="F5894" t="s" s="4">
        <v>119</v>
      </c>
    </row>
    <row r="5895" ht="45.0" customHeight="true">
      <c r="A5895" t="s" s="4">
        <v>1998</v>
      </c>
      <c r="B5895" t="s" s="4">
        <v>9136</v>
      </c>
      <c r="C5895" t="s" s="4">
        <v>134</v>
      </c>
      <c r="D5895" t="s" s="4">
        <v>134</v>
      </c>
      <c r="E5895" t="s" s="4">
        <v>119</v>
      </c>
      <c r="F5895" t="s" s="4">
        <v>119</v>
      </c>
    </row>
    <row r="5896" ht="45.0" customHeight="true">
      <c r="A5896" t="s" s="4">
        <v>1998</v>
      </c>
      <c r="B5896" t="s" s="4">
        <v>9137</v>
      </c>
      <c r="C5896" t="s" s="4">
        <v>134</v>
      </c>
      <c r="D5896" t="s" s="4">
        <v>134</v>
      </c>
      <c r="E5896" t="s" s="4">
        <v>119</v>
      </c>
      <c r="F5896" t="s" s="4">
        <v>119</v>
      </c>
    </row>
    <row r="5897" ht="45.0" customHeight="true">
      <c r="A5897" t="s" s="4">
        <v>1998</v>
      </c>
      <c r="B5897" t="s" s="4">
        <v>9138</v>
      </c>
      <c r="C5897" t="s" s="4">
        <v>134</v>
      </c>
      <c r="D5897" t="s" s="4">
        <v>134</v>
      </c>
      <c r="E5897" t="s" s="4">
        <v>119</v>
      </c>
      <c r="F5897" t="s" s="4">
        <v>119</v>
      </c>
    </row>
    <row r="5898" ht="45.0" customHeight="true">
      <c r="A5898" t="s" s="4">
        <v>1998</v>
      </c>
      <c r="B5898" t="s" s="4">
        <v>9139</v>
      </c>
      <c r="C5898" t="s" s="4">
        <v>134</v>
      </c>
      <c r="D5898" t="s" s="4">
        <v>134</v>
      </c>
      <c r="E5898" t="s" s="4">
        <v>119</v>
      </c>
      <c r="F5898" t="s" s="4">
        <v>119</v>
      </c>
    </row>
    <row r="5899" ht="45.0" customHeight="true">
      <c r="A5899" t="s" s="4">
        <v>1998</v>
      </c>
      <c r="B5899" t="s" s="4">
        <v>9140</v>
      </c>
      <c r="C5899" t="s" s="4">
        <v>134</v>
      </c>
      <c r="D5899" t="s" s="4">
        <v>134</v>
      </c>
      <c r="E5899" t="s" s="4">
        <v>119</v>
      </c>
      <c r="F5899" t="s" s="4">
        <v>119</v>
      </c>
    </row>
    <row r="5900" ht="45.0" customHeight="true">
      <c r="A5900" t="s" s="4">
        <v>1998</v>
      </c>
      <c r="B5900" t="s" s="4">
        <v>9141</v>
      </c>
      <c r="C5900" t="s" s="4">
        <v>134</v>
      </c>
      <c r="D5900" t="s" s="4">
        <v>134</v>
      </c>
      <c r="E5900" t="s" s="4">
        <v>119</v>
      </c>
      <c r="F5900" t="s" s="4">
        <v>119</v>
      </c>
    </row>
    <row r="5901" ht="45.0" customHeight="true">
      <c r="A5901" t="s" s="4">
        <v>1998</v>
      </c>
      <c r="B5901" t="s" s="4">
        <v>9142</v>
      </c>
      <c r="C5901" t="s" s="4">
        <v>134</v>
      </c>
      <c r="D5901" t="s" s="4">
        <v>134</v>
      </c>
      <c r="E5901" t="s" s="4">
        <v>119</v>
      </c>
      <c r="F5901" t="s" s="4">
        <v>119</v>
      </c>
    </row>
    <row r="5902" ht="45.0" customHeight="true">
      <c r="A5902" t="s" s="4">
        <v>1998</v>
      </c>
      <c r="B5902" t="s" s="4">
        <v>9143</v>
      </c>
      <c r="C5902" t="s" s="4">
        <v>134</v>
      </c>
      <c r="D5902" t="s" s="4">
        <v>134</v>
      </c>
      <c r="E5902" t="s" s="4">
        <v>119</v>
      </c>
      <c r="F5902" t="s" s="4">
        <v>119</v>
      </c>
    </row>
    <row r="5903" ht="45.0" customHeight="true">
      <c r="A5903" t="s" s="4">
        <v>1998</v>
      </c>
      <c r="B5903" t="s" s="4">
        <v>9144</v>
      </c>
      <c r="C5903" t="s" s="4">
        <v>134</v>
      </c>
      <c r="D5903" t="s" s="4">
        <v>134</v>
      </c>
      <c r="E5903" t="s" s="4">
        <v>119</v>
      </c>
      <c r="F5903" t="s" s="4">
        <v>119</v>
      </c>
    </row>
    <row r="5904" ht="45.0" customHeight="true">
      <c r="A5904" t="s" s="4">
        <v>1998</v>
      </c>
      <c r="B5904" t="s" s="4">
        <v>9145</v>
      </c>
      <c r="C5904" t="s" s="4">
        <v>134</v>
      </c>
      <c r="D5904" t="s" s="4">
        <v>134</v>
      </c>
      <c r="E5904" t="s" s="4">
        <v>119</v>
      </c>
      <c r="F5904" t="s" s="4">
        <v>119</v>
      </c>
    </row>
    <row r="5905" ht="45.0" customHeight="true">
      <c r="A5905" t="s" s="4">
        <v>1998</v>
      </c>
      <c r="B5905" t="s" s="4">
        <v>9146</v>
      </c>
      <c r="C5905" t="s" s="4">
        <v>134</v>
      </c>
      <c r="D5905" t="s" s="4">
        <v>134</v>
      </c>
      <c r="E5905" t="s" s="4">
        <v>119</v>
      </c>
      <c r="F5905" t="s" s="4">
        <v>119</v>
      </c>
    </row>
    <row r="5906" ht="45.0" customHeight="true">
      <c r="A5906" t="s" s="4">
        <v>1998</v>
      </c>
      <c r="B5906" t="s" s="4">
        <v>9147</v>
      </c>
      <c r="C5906" t="s" s="4">
        <v>134</v>
      </c>
      <c r="D5906" t="s" s="4">
        <v>134</v>
      </c>
      <c r="E5906" t="s" s="4">
        <v>119</v>
      </c>
      <c r="F5906" t="s" s="4">
        <v>119</v>
      </c>
    </row>
    <row r="5907" ht="45.0" customHeight="true">
      <c r="A5907" t="s" s="4">
        <v>1998</v>
      </c>
      <c r="B5907" t="s" s="4">
        <v>9148</v>
      </c>
      <c r="C5907" t="s" s="4">
        <v>134</v>
      </c>
      <c r="D5907" t="s" s="4">
        <v>134</v>
      </c>
      <c r="E5907" t="s" s="4">
        <v>119</v>
      </c>
      <c r="F5907" t="s" s="4">
        <v>119</v>
      </c>
    </row>
    <row r="5908" ht="45.0" customHeight="true">
      <c r="A5908" t="s" s="4">
        <v>1998</v>
      </c>
      <c r="B5908" t="s" s="4">
        <v>9149</v>
      </c>
      <c r="C5908" t="s" s="4">
        <v>134</v>
      </c>
      <c r="D5908" t="s" s="4">
        <v>134</v>
      </c>
      <c r="E5908" t="s" s="4">
        <v>119</v>
      </c>
      <c r="F5908" t="s" s="4">
        <v>119</v>
      </c>
    </row>
    <row r="5909" ht="45.0" customHeight="true">
      <c r="A5909" t="s" s="4">
        <v>1998</v>
      </c>
      <c r="B5909" t="s" s="4">
        <v>9150</v>
      </c>
      <c r="C5909" t="s" s="4">
        <v>134</v>
      </c>
      <c r="D5909" t="s" s="4">
        <v>134</v>
      </c>
      <c r="E5909" t="s" s="4">
        <v>119</v>
      </c>
      <c r="F5909" t="s" s="4">
        <v>119</v>
      </c>
    </row>
    <row r="5910" ht="45.0" customHeight="true">
      <c r="A5910" t="s" s="4">
        <v>1998</v>
      </c>
      <c r="B5910" t="s" s="4">
        <v>9151</v>
      </c>
      <c r="C5910" t="s" s="4">
        <v>134</v>
      </c>
      <c r="D5910" t="s" s="4">
        <v>134</v>
      </c>
      <c r="E5910" t="s" s="4">
        <v>119</v>
      </c>
      <c r="F5910" t="s" s="4">
        <v>119</v>
      </c>
    </row>
    <row r="5911" ht="45.0" customHeight="true">
      <c r="A5911" t="s" s="4">
        <v>1998</v>
      </c>
      <c r="B5911" t="s" s="4">
        <v>9152</v>
      </c>
      <c r="C5911" t="s" s="4">
        <v>134</v>
      </c>
      <c r="D5911" t="s" s="4">
        <v>134</v>
      </c>
      <c r="E5911" t="s" s="4">
        <v>119</v>
      </c>
      <c r="F5911" t="s" s="4">
        <v>119</v>
      </c>
    </row>
    <row r="5912" ht="45.0" customHeight="true">
      <c r="A5912" t="s" s="4">
        <v>1998</v>
      </c>
      <c r="B5912" t="s" s="4">
        <v>9153</v>
      </c>
      <c r="C5912" t="s" s="4">
        <v>134</v>
      </c>
      <c r="D5912" t="s" s="4">
        <v>134</v>
      </c>
      <c r="E5912" t="s" s="4">
        <v>119</v>
      </c>
      <c r="F5912" t="s" s="4">
        <v>119</v>
      </c>
    </row>
    <row r="5913" ht="45.0" customHeight="true">
      <c r="A5913" t="s" s="4">
        <v>1998</v>
      </c>
      <c r="B5913" t="s" s="4">
        <v>9154</v>
      </c>
      <c r="C5913" t="s" s="4">
        <v>134</v>
      </c>
      <c r="D5913" t="s" s="4">
        <v>134</v>
      </c>
      <c r="E5913" t="s" s="4">
        <v>119</v>
      </c>
      <c r="F5913" t="s" s="4">
        <v>119</v>
      </c>
    </row>
    <row r="5914" ht="45.0" customHeight="true">
      <c r="A5914" t="s" s="4">
        <v>1998</v>
      </c>
      <c r="B5914" t="s" s="4">
        <v>9155</v>
      </c>
      <c r="C5914" t="s" s="4">
        <v>134</v>
      </c>
      <c r="D5914" t="s" s="4">
        <v>134</v>
      </c>
      <c r="E5914" t="s" s="4">
        <v>119</v>
      </c>
      <c r="F5914" t="s" s="4">
        <v>119</v>
      </c>
    </row>
    <row r="5915" ht="45.0" customHeight="true">
      <c r="A5915" t="s" s="4">
        <v>1998</v>
      </c>
      <c r="B5915" t="s" s="4">
        <v>9156</v>
      </c>
      <c r="C5915" t="s" s="4">
        <v>134</v>
      </c>
      <c r="D5915" t="s" s="4">
        <v>134</v>
      </c>
      <c r="E5915" t="s" s="4">
        <v>119</v>
      </c>
      <c r="F5915" t="s" s="4">
        <v>119</v>
      </c>
    </row>
    <row r="5916" ht="45.0" customHeight="true">
      <c r="A5916" t="s" s="4">
        <v>1998</v>
      </c>
      <c r="B5916" t="s" s="4">
        <v>9157</v>
      </c>
      <c r="C5916" t="s" s="4">
        <v>134</v>
      </c>
      <c r="D5916" t="s" s="4">
        <v>134</v>
      </c>
      <c r="E5916" t="s" s="4">
        <v>119</v>
      </c>
      <c r="F5916" t="s" s="4">
        <v>119</v>
      </c>
    </row>
    <row r="5917" ht="45.0" customHeight="true">
      <c r="A5917" t="s" s="4">
        <v>1998</v>
      </c>
      <c r="B5917" t="s" s="4">
        <v>9158</v>
      </c>
      <c r="C5917" t="s" s="4">
        <v>134</v>
      </c>
      <c r="D5917" t="s" s="4">
        <v>134</v>
      </c>
      <c r="E5917" t="s" s="4">
        <v>119</v>
      </c>
      <c r="F5917" t="s" s="4">
        <v>119</v>
      </c>
    </row>
    <row r="5918" ht="45.0" customHeight="true">
      <c r="A5918" t="s" s="4">
        <v>1998</v>
      </c>
      <c r="B5918" t="s" s="4">
        <v>9159</v>
      </c>
      <c r="C5918" t="s" s="4">
        <v>134</v>
      </c>
      <c r="D5918" t="s" s="4">
        <v>134</v>
      </c>
      <c r="E5918" t="s" s="4">
        <v>119</v>
      </c>
      <c r="F5918" t="s" s="4">
        <v>119</v>
      </c>
    </row>
    <row r="5919" ht="45.0" customHeight="true">
      <c r="A5919" t="s" s="4">
        <v>1998</v>
      </c>
      <c r="B5919" t="s" s="4">
        <v>9160</v>
      </c>
      <c r="C5919" t="s" s="4">
        <v>134</v>
      </c>
      <c r="D5919" t="s" s="4">
        <v>134</v>
      </c>
      <c r="E5919" t="s" s="4">
        <v>119</v>
      </c>
      <c r="F5919" t="s" s="4">
        <v>119</v>
      </c>
    </row>
    <row r="5920" ht="45.0" customHeight="true">
      <c r="A5920" t="s" s="4">
        <v>2006</v>
      </c>
      <c r="B5920" t="s" s="4">
        <v>9161</v>
      </c>
      <c r="C5920" t="s" s="4">
        <v>134</v>
      </c>
      <c r="D5920" t="s" s="4">
        <v>134</v>
      </c>
      <c r="E5920" t="s" s="4">
        <v>119</v>
      </c>
      <c r="F5920" t="s" s="4">
        <v>119</v>
      </c>
    </row>
    <row r="5921" ht="45.0" customHeight="true">
      <c r="A5921" t="s" s="4">
        <v>2006</v>
      </c>
      <c r="B5921" t="s" s="4">
        <v>9162</v>
      </c>
      <c r="C5921" t="s" s="4">
        <v>134</v>
      </c>
      <c r="D5921" t="s" s="4">
        <v>134</v>
      </c>
      <c r="E5921" t="s" s="4">
        <v>119</v>
      </c>
      <c r="F5921" t="s" s="4">
        <v>119</v>
      </c>
    </row>
    <row r="5922" ht="45.0" customHeight="true">
      <c r="A5922" t="s" s="4">
        <v>2006</v>
      </c>
      <c r="B5922" t="s" s="4">
        <v>9163</v>
      </c>
      <c r="C5922" t="s" s="4">
        <v>134</v>
      </c>
      <c r="D5922" t="s" s="4">
        <v>134</v>
      </c>
      <c r="E5922" t="s" s="4">
        <v>119</v>
      </c>
      <c r="F5922" t="s" s="4">
        <v>119</v>
      </c>
    </row>
    <row r="5923" ht="45.0" customHeight="true">
      <c r="A5923" t="s" s="4">
        <v>2006</v>
      </c>
      <c r="B5923" t="s" s="4">
        <v>9164</v>
      </c>
      <c r="C5923" t="s" s="4">
        <v>134</v>
      </c>
      <c r="D5923" t="s" s="4">
        <v>134</v>
      </c>
      <c r="E5923" t="s" s="4">
        <v>119</v>
      </c>
      <c r="F5923" t="s" s="4">
        <v>119</v>
      </c>
    </row>
    <row r="5924" ht="45.0" customHeight="true">
      <c r="A5924" t="s" s="4">
        <v>2006</v>
      </c>
      <c r="B5924" t="s" s="4">
        <v>9165</v>
      </c>
      <c r="C5924" t="s" s="4">
        <v>134</v>
      </c>
      <c r="D5924" t="s" s="4">
        <v>134</v>
      </c>
      <c r="E5924" t="s" s="4">
        <v>119</v>
      </c>
      <c r="F5924" t="s" s="4">
        <v>119</v>
      </c>
    </row>
    <row r="5925" ht="45.0" customHeight="true">
      <c r="A5925" t="s" s="4">
        <v>2006</v>
      </c>
      <c r="B5925" t="s" s="4">
        <v>9166</v>
      </c>
      <c r="C5925" t="s" s="4">
        <v>134</v>
      </c>
      <c r="D5925" t="s" s="4">
        <v>134</v>
      </c>
      <c r="E5925" t="s" s="4">
        <v>119</v>
      </c>
      <c r="F5925" t="s" s="4">
        <v>119</v>
      </c>
    </row>
    <row r="5926" ht="45.0" customHeight="true">
      <c r="A5926" t="s" s="4">
        <v>2006</v>
      </c>
      <c r="B5926" t="s" s="4">
        <v>9167</v>
      </c>
      <c r="C5926" t="s" s="4">
        <v>134</v>
      </c>
      <c r="D5926" t="s" s="4">
        <v>134</v>
      </c>
      <c r="E5926" t="s" s="4">
        <v>119</v>
      </c>
      <c r="F5926" t="s" s="4">
        <v>119</v>
      </c>
    </row>
    <row r="5927" ht="45.0" customHeight="true">
      <c r="A5927" t="s" s="4">
        <v>2006</v>
      </c>
      <c r="B5927" t="s" s="4">
        <v>9168</v>
      </c>
      <c r="C5927" t="s" s="4">
        <v>134</v>
      </c>
      <c r="D5927" t="s" s="4">
        <v>134</v>
      </c>
      <c r="E5927" t="s" s="4">
        <v>119</v>
      </c>
      <c r="F5927" t="s" s="4">
        <v>119</v>
      </c>
    </row>
    <row r="5928" ht="45.0" customHeight="true">
      <c r="A5928" t="s" s="4">
        <v>2006</v>
      </c>
      <c r="B5928" t="s" s="4">
        <v>9169</v>
      </c>
      <c r="C5928" t="s" s="4">
        <v>134</v>
      </c>
      <c r="D5928" t="s" s="4">
        <v>134</v>
      </c>
      <c r="E5928" t="s" s="4">
        <v>119</v>
      </c>
      <c r="F5928" t="s" s="4">
        <v>119</v>
      </c>
    </row>
    <row r="5929" ht="45.0" customHeight="true">
      <c r="A5929" t="s" s="4">
        <v>2006</v>
      </c>
      <c r="B5929" t="s" s="4">
        <v>9170</v>
      </c>
      <c r="C5929" t="s" s="4">
        <v>134</v>
      </c>
      <c r="D5929" t="s" s="4">
        <v>134</v>
      </c>
      <c r="E5929" t="s" s="4">
        <v>119</v>
      </c>
      <c r="F5929" t="s" s="4">
        <v>119</v>
      </c>
    </row>
    <row r="5930" ht="45.0" customHeight="true">
      <c r="A5930" t="s" s="4">
        <v>2006</v>
      </c>
      <c r="B5930" t="s" s="4">
        <v>9171</v>
      </c>
      <c r="C5930" t="s" s="4">
        <v>134</v>
      </c>
      <c r="D5930" t="s" s="4">
        <v>134</v>
      </c>
      <c r="E5930" t="s" s="4">
        <v>119</v>
      </c>
      <c r="F5930" t="s" s="4">
        <v>119</v>
      </c>
    </row>
    <row r="5931" ht="45.0" customHeight="true">
      <c r="A5931" t="s" s="4">
        <v>2006</v>
      </c>
      <c r="B5931" t="s" s="4">
        <v>9172</v>
      </c>
      <c r="C5931" t="s" s="4">
        <v>134</v>
      </c>
      <c r="D5931" t="s" s="4">
        <v>134</v>
      </c>
      <c r="E5931" t="s" s="4">
        <v>119</v>
      </c>
      <c r="F5931" t="s" s="4">
        <v>119</v>
      </c>
    </row>
    <row r="5932" ht="45.0" customHeight="true">
      <c r="A5932" t="s" s="4">
        <v>2006</v>
      </c>
      <c r="B5932" t="s" s="4">
        <v>9173</v>
      </c>
      <c r="C5932" t="s" s="4">
        <v>134</v>
      </c>
      <c r="D5932" t="s" s="4">
        <v>134</v>
      </c>
      <c r="E5932" t="s" s="4">
        <v>119</v>
      </c>
      <c r="F5932" t="s" s="4">
        <v>119</v>
      </c>
    </row>
    <row r="5933" ht="45.0" customHeight="true">
      <c r="A5933" t="s" s="4">
        <v>2006</v>
      </c>
      <c r="B5933" t="s" s="4">
        <v>9174</v>
      </c>
      <c r="C5933" t="s" s="4">
        <v>134</v>
      </c>
      <c r="D5933" t="s" s="4">
        <v>134</v>
      </c>
      <c r="E5933" t="s" s="4">
        <v>119</v>
      </c>
      <c r="F5933" t="s" s="4">
        <v>119</v>
      </c>
    </row>
    <row r="5934" ht="45.0" customHeight="true">
      <c r="A5934" t="s" s="4">
        <v>2006</v>
      </c>
      <c r="B5934" t="s" s="4">
        <v>9175</v>
      </c>
      <c r="C5934" t="s" s="4">
        <v>134</v>
      </c>
      <c r="D5934" t="s" s="4">
        <v>134</v>
      </c>
      <c r="E5934" t="s" s="4">
        <v>119</v>
      </c>
      <c r="F5934" t="s" s="4">
        <v>119</v>
      </c>
    </row>
    <row r="5935" ht="45.0" customHeight="true">
      <c r="A5935" t="s" s="4">
        <v>2006</v>
      </c>
      <c r="B5935" t="s" s="4">
        <v>9176</v>
      </c>
      <c r="C5935" t="s" s="4">
        <v>134</v>
      </c>
      <c r="D5935" t="s" s="4">
        <v>134</v>
      </c>
      <c r="E5935" t="s" s="4">
        <v>119</v>
      </c>
      <c r="F5935" t="s" s="4">
        <v>119</v>
      </c>
    </row>
    <row r="5936" ht="45.0" customHeight="true">
      <c r="A5936" t="s" s="4">
        <v>2006</v>
      </c>
      <c r="B5936" t="s" s="4">
        <v>9177</v>
      </c>
      <c r="C5936" t="s" s="4">
        <v>134</v>
      </c>
      <c r="D5936" t="s" s="4">
        <v>134</v>
      </c>
      <c r="E5936" t="s" s="4">
        <v>119</v>
      </c>
      <c r="F5936" t="s" s="4">
        <v>119</v>
      </c>
    </row>
    <row r="5937" ht="45.0" customHeight="true">
      <c r="A5937" t="s" s="4">
        <v>2006</v>
      </c>
      <c r="B5937" t="s" s="4">
        <v>9178</v>
      </c>
      <c r="C5937" t="s" s="4">
        <v>134</v>
      </c>
      <c r="D5937" t="s" s="4">
        <v>134</v>
      </c>
      <c r="E5937" t="s" s="4">
        <v>119</v>
      </c>
      <c r="F5937" t="s" s="4">
        <v>119</v>
      </c>
    </row>
    <row r="5938" ht="45.0" customHeight="true">
      <c r="A5938" t="s" s="4">
        <v>2006</v>
      </c>
      <c r="B5938" t="s" s="4">
        <v>9179</v>
      </c>
      <c r="C5938" t="s" s="4">
        <v>134</v>
      </c>
      <c r="D5938" t="s" s="4">
        <v>134</v>
      </c>
      <c r="E5938" t="s" s="4">
        <v>119</v>
      </c>
      <c r="F5938" t="s" s="4">
        <v>119</v>
      </c>
    </row>
    <row r="5939" ht="45.0" customHeight="true">
      <c r="A5939" t="s" s="4">
        <v>2006</v>
      </c>
      <c r="B5939" t="s" s="4">
        <v>9180</v>
      </c>
      <c r="C5939" t="s" s="4">
        <v>134</v>
      </c>
      <c r="D5939" t="s" s="4">
        <v>134</v>
      </c>
      <c r="E5939" t="s" s="4">
        <v>119</v>
      </c>
      <c r="F5939" t="s" s="4">
        <v>119</v>
      </c>
    </row>
    <row r="5940" ht="45.0" customHeight="true">
      <c r="A5940" t="s" s="4">
        <v>2006</v>
      </c>
      <c r="B5940" t="s" s="4">
        <v>9181</v>
      </c>
      <c r="C5940" t="s" s="4">
        <v>134</v>
      </c>
      <c r="D5940" t="s" s="4">
        <v>134</v>
      </c>
      <c r="E5940" t="s" s="4">
        <v>119</v>
      </c>
      <c r="F5940" t="s" s="4">
        <v>119</v>
      </c>
    </row>
    <row r="5941" ht="45.0" customHeight="true">
      <c r="A5941" t="s" s="4">
        <v>2006</v>
      </c>
      <c r="B5941" t="s" s="4">
        <v>9182</v>
      </c>
      <c r="C5941" t="s" s="4">
        <v>134</v>
      </c>
      <c r="D5941" t="s" s="4">
        <v>134</v>
      </c>
      <c r="E5941" t="s" s="4">
        <v>119</v>
      </c>
      <c r="F5941" t="s" s="4">
        <v>119</v>
      </c>
    </row>
    <row r="5942" ht="45.0" customHeight="true">
      <c r="A5942" t="s" s="4">
        <v>2006</v>
      </c>
      <c r="B5942" t="s" s="4">
        <v>9183</v>
      </c>
      <c r="C5942" t="s" s="4">
        <v>134</v>
      </c>
      <c r="D5942" t="s" s="4">
        <v>134</v>
      </c>
      <c r="E5942" t="s" s="4">
        <v>119</v>
      </c>
      <c r="F5942" t="s" s="4">
        <v>119</v>
      </c>
    </row>
    <row r="5943" ht="45.0" customHeight="true">
      <c r="A5943" t="s" s="4">
        <v>2006</v>
      </c>
      <c r="B5943" t="s" s="4">
        <v>9184</v>
      </c>
      <c r="C5943" t="s" s="4">
        <v>134</v>
      </c>
      <c r="D5943" t="s" s="4">
        <v>134</v>
      </c>
      <c r="E5943" t="s" s="4">
        <v>119</v>
      </c>
      <c r="F5943" t="s" s="4">
        <v>119</v>
      </c>
    </row>
    <row r="5944" ht="45.0" customHeight="true">
      <c r="A5944" t="s" s="4">
        <v>2006</v>
      </c>
      <c r="B5944" t="s" s="4">
        <v>9185</v>
      </c>
      <c r="C5944" t="s" s="4">
        <v>134</v>
      </c>
      <c r="D5944" t="s" s="4">
        <v>134</v>
      </c>
      <c r="E5944" t="s" s="4">
        <v>119</v>
      </c>
      <c r="F5944" t="s" s="4">
        <v>119</v>
      </c>
    </row>
    <row r="5945" ht="45.0" customHeight="true">
      <c r="A5945" t="s" s="4">
        <v>2006</v>
      </c>
      <c r="B5945" t="s" s="4">
        <v>9186</v>
      </c>
      <c r="C5945" t="s" s="4">
        <v>134</v>
      </c>
      <c r="D5945" t="s" s="4">
        <v>134</v>
      </c>
      <c r="E5945" t="s" s="4">
        <v>119</v>
      </c>
      <c r="F5945" t="s" s="4">
        <v>119</v>
      </c>
    </row>
    <row r="5946" ht="45.0" customHeight="true">
      <c r="A5946" t="s" s="4">
        <v>2006</v>
      </c>
      <c r="B5946" t="s" s="4">
        <v>9187</v>
      </c>
      <c r="C5946" t="s" s="4">
        <v>134</v>
      </c>
      <c r="D5946" t="s" s="4">
        <v>134</v>
      </c>
      <c r="E5946" t="s" s="4">
        <v>119</v>
      </c>
      <c r="F5946" t="s" s="4">
        <v>119</v>
      </c>
    </row>
    <row r="5947" ht="45.0" customHeight="true">
      <c r="A5947" t="s" s="4">
        <v>2006</v>
      </c>
      <c r="B5947" t="s" s="4">
        <v>9188</v>
      </c>
      <c r="C5947" t="s" s="4">
        <v>134</v>
      </c>
      <c r="D5947" t="s" s="4">
        <v>134</v>
      </c>
      <c r="E5947" t="s" s="4">
        <v>119</v>
      </c>
      <c r="F5947" t="s" s="4">
        <v>119</v>
      </c>
    </row>
    <row r="5948" ht="45.0" customHeight="true">
      <c r="A5948" t="s" s="4">
        <v>2006</v>
      </c>
      <c r="B5948" t="s" s="4">
        <v>9189</v>
      </c>
      <c r="C5948" t="s" s="4">
        <v>134</v>
      </c>
      <c r="D5948" t="s" s="4">
        <v>134</v>
      </c>
      <c r="E5948" t="s" s="4">
        <v>119</v>
      </c>
      <c r="F5948" t="s" s="4">
        <v>119</v>
      </c>
    </row>
    <row r="5949" ht="45.0" customHeight="true">
      <c r="A5949" t="s" s="4">
        <v>2006</v>
      </c>
      <c r="B5949" t="s" s="4">
        <v>9190</v>
      </c>
      <c r="C5949" t="s" s="4">
        <v>134</v>
      </c>
      <c r="D5949" t="s" s="4">
        <v>134</v>
      </c>
      <c r="E5949" t="s" s="4">
        <v>119</v>
      </c>
      <c r="F5949" t="s" s="4">
        <v>119</v>
      </c>
    </row>
    <row r="5950" ht="45.0" customHeight="true">
      <c r="A5950" t="s" s="4">
        <v>2006</v>
      </c>
      <c r="B5950" t="s" s="4">
        <v>9191</v>
      </c>
      <c r="C5950" t="s" s="4">
        <v>134</v>
      </c>
      <c r="D5950" t="s" s="4">
        <v>134</v>
      </c>
      <c r="E5950" t="s" s="4">
        <v>119</v>
      </c>
      <c r="F5950" t="s" s="4">
        <v>119</v>
      </c>
    </row>
    <row r="5951" ht="45.0" customHeight="true">
      <c r="A5951" t="s" s="4">
        <v>2006</v>
      </c>
      <c r="B5951" t="s" s="4">
        <v>9192</v>
      </c>
      <c r="C5951" t="s" s="4">
        <v>134</v>
      </c>
      <c r="D5951" t="s" s="4">
        <v>134</v>
      </c>
      <c r="E5951" t="s" s="4">
        <v>119</v>
      </c>
      <c r="F5951" t="s" s="4">
        <v>119</v>
      </c>
    </row>
    <row r="5952" ht="45.0" customHeight="true">
      <c r="A5952" t="s" s="4">
        <v>2006</v>
      </c>
      <c r="B5952" t="s" s="4">
        <v>9193</v>
      </c>
      <c r="C5952" t="s" s="4">
        <v>134</v>
      </c>
      <c r="D5952" t="s" s="4">
        <v>134</v>
      </c>
      <c r="E5952" t="s" s="4">
        <v>119</v>
      </c>
      <c r="F5952" t="s" s="4">
        <v>119</v>
      </c>
    </row>
    <row r="5953" ht="45.0" customHeight="true">
      <c r="A5953" t="s" s="4">
        <v>2006</v>
      </c>
      <c r="B5953" t="s" s="4">
        <v>9194</v>
      </c>
      <c r="C5953" t="s" s="4">
        <v>134</v>
      </c>
      <c r="D5953" t="s" s="4">
        <v>134</v>
      </c>
      <c r="E5953" t="s" s="4">
        <v>119</v>
      </c>
      <c r="F5953" t="s" s="4">
        <v>119</v>
      </c>
    </row>
    <row r="5954" ht="45.0" customHeight="true">
      <c r="A5954" t="s" s="4">
        <v>2006</v>
      </c>
      <c r="B5954" t="s" s="4">
        <v>9195</v>
      </c>
      <c r="C5954" t="s" s="4">
        <v>134</v>
      </c>
      <c r="D5954" t="s" s="4">
        <v>134</v>
      </c>
      <c r="E5954" t="s" s="4">
        <v>119</v>
      </c>
      <c r="F5954" t="s" s="4">
        <v>119</v>
      </c>
    </row>
    <row r="5955" ht="45.0" customHeight="true">
      <c r="A5955" t="s" s="4">
        <v>2006</v>
      </c>
      <c r="B5955" t="s" s="4">
        <v>9196</v>
      </c>
      <c r="C5955" t="s" s="4">
        <v>134</v>
      </c>
      <c r="D5955" t="s" s="4">
        <v>134</v>
      </c>
      <c r="E5955" t="s" s="4">
        <v>119</v>
      </c>
      <c r="F5955" t="s" s="4">
        <v>119</v>
      </c>
    </row>
    <row r="5956" ht="45.0" customHeight="true">
      <c r="A5956" t="s" s="4">
        <v>2006</v>
      </c>
      <c r="B5956" t="s" s="4">
        <v>9197</v>
      </c>
      <c r="C5956" t="s" s="4">
        <v>134</v>
      </c>
      <c r="D5956" t="s" s="4">
        <v>134</v>
      </c>
      <c r="E5956" t="s" s="4">
        <v>119</v>
      </c>
      <c r="F5956" t="s" s="4">
        <v>119</v>
      </c>
    </row>
    <row r="5957" ht="45.0" customHeight="true">
      <c r="A5957" t="s" s="4">
        <v>2006</v>
      </c>
      <c r="B5957" t="s" s="4">
        <v>9198</v>
      </c>
      <c r="C5957" t="s" s="4">
        <v>134</v>
      </c>
      <c r="D5957" t="s" s="4">
        <v>134</v>
      </c>
      <c r="E5957" t="s" s="4">
        <v>119</v>
      </c>
      <c r="F5957" t="s" s="4">
        <v>119</v>
      </c>
    </row>
    <row r="5958" ht="45.0" customHeight="true">
      <c r="A5958" t="s" s="4">
        <v>2006</v>
      </c>
      <c r="B5958" t="s" s="4">
        <v>9199</v>
      </c>
      <c r="C5958" t="s" s="4">
        <v>134</v>
      </c>
      <c r="D5958" t="s" s="4">
        <v>134</v>
      </c>
      <c r="E5958" t="s" s="4">
        <v>119</v>
      </c>
      <c r="F5958" t="s" s="4">
        <v>119</v>
      </c>
    </row>
    <row r="5959" ht="45.0" customHeight="true">
      <c r="A5959" t="s" s="4">
        <v>2006</v>
      </c>
      <c r="B5959" t="s" s="4">
        <v>9200</v>
      </c>
      <c r="C5959" t="s" s="4">
        <v>134</v>
      </c>
      <c r="D5959" t="s" s="4">
        <v>134</v>
      </c>
      <c r="E5959" t="s" s="4">
        <v>119</v>
      </c>
      <c r="F5959" t="s" s="4">
        <v>119</v>
      </c>
    </row>
    <row r="5960" ht="45.0" customHeight="true">
      <c r="A5960" t="s" s="4">
        <v>2006</v>
      </c>
      <c r="B5960" t="s" s="4">
        <v>9201</v>
      </c>
      <c r="C5960" t="s" s="4">
        <v>134</v>
      </c>
      <c r="D5960" t="s" s="4">
        <v>134</v>
      </c>
      <c r="E5960" t="s" s="4">
        <v>119</v>
      </c>
      <c r="F5960" t="s" s="4">
        <v>119</v>
      </c>
    </row>
    <row r="5961" ht="45.0" customHeight="true">
      <c r="A5961" t="s" s="4">
        <v>2006</v>
      </c>
      <c r="B5961" t="s" s="4">
        <v>9202</v>
      </c>
      <c r="C5961" t="s" s="4">
        <v>134</v>
      </c>
      <c r="D5961" t="s" s="4">
        <v>134</v>
      </c>
      <c r="E5961" t="s" s="4">
        <v>119</v>
      </c>
      <c r="F5961" t="s" s="4">
        <v>119</v>
      </c>
    </row>
    <row r="5962" ht="45.0" customHeight="true">
      <c r="A5962" t="s" s="4">
        <v>2006</v>
      </c>
      <c r="B5962" t="s" s="4">
        <v>9203</v>
      </c>
      <c r="C5962" t="s" s="4">
        <v>134</v>
      </c>
      <c r="D5962" t="s" s="4">
        <v>134</v>
      </c>
      <c r="E5962" t="s" s="4">
        <v>119</v>
      </c>
      <c r="F5962" t="s" s="4">
        <v>119</v>
      </c>
    </row>
    <row r="5963" ht="45.0" customHeight="true">
      <c r="A5963" t="s" s="4">
        <v>2006</v>
      </c>
      <c r="B5963" t="s" s="4">
        <v>9204</v>
      </c>
      <c r="C5963" t="s" s="4">
        <v>134</v>
      </c>
      <c r="D5963" t="s" s="4">
        <v>134</v>
      </c>
      <c r="E5963" t="s" s="4">
        <v>119</v>
      </c>
      <c r="F5963" t="s" s="4">
        <v>119</v>
      </c>
    </row>
    <row r="5964" ht="45.0" customHeight="true">
      <c r="A5964" t="s" s="4">
        <v>2006</v>
      </c>
      <c r="B5964" t="s" s="4">
        <v>9205</v>
      </c>
      <c r="C5964" t="s" s="4">
        <v>134</v>
      </c>
      <c r="D5964" t="s" s="4">
        <v>134</v>
      </c>
      <c r="E5964" t="s" s="4">
        <v>119</v>
      </c>
      <c r="F5964" t="s" s="4">
        <v>119</v>
      </c>
    </row>
    <row r="5965" ht="45.0" customHeight="true">
      <c r="A5965" t="s" s="4">
        <v>2006</v>
      </c>
      <c r="B5965" t="s" s="4">
        <v>9206</v>
      </c>
      <c r="C5965" t="s" s="4">
        <v>134</v>
      </c>
      <c r="D5965" t="s" s="4">
        <v>134</v>
      </c>
      <c r="E5965" t="s" s="4">
        <v>119</v>
      </c>
      <c r="F5965" t="s" s="4">
        <v>119</v>
      </c>
    </row>
    <row r="5966" ht="45.0" customHeight="true">
      <c r="A5966" t="s" s="4">
        <v>2006</v>
      </c>
      <c r="B5966" t="s" s="4">
        <v>9207</v>
      </c>
      <c r="C5966" t="s" s="4">
        <v>134</v>
      </c>
      <c r="D5966" t="s" s="4">
        <v>134</v>
      </c>
      <c r="E5966" t="s" s="4">
        <v>119</v>
      </c>
      <c r="F5966" t="s" s="4">
        <v>119</v>
      </c>
    </row>
    <row r="5967" ht="45.0" customHeight="true">
      <c r="A5967" t="s" s="4">
        <v>2006</v>
      </c>
      <c r="B5967" t="s" s="4">
        <v>9208</v>
      </c>
      <c r="C5967" t="s" s="4">
        <v>134</v>
      </c>
      <c r="D5967" t="s" s="4">
        <v>134</v>
      </c>
      <c r="E5967" t="s" s="4">
        <v>119</v>
      </c>
      <c r="F5967" t="s" s="4">
        <v>119</v>
      </c>
    </row>
    <row r="5968" ht="45.0" customHeight="true">
      <c r="A5968" t="s" s="4">
        <v>2006</v>
      </c>
      <c r="B5968" t="s" s="4">
        <v>9209</v>
      </c>
      <c r="C5968" t="s" s="4">
        <v>134</v>
      </c>
      <c r="D5968" t="s" s="4">
        <v>134</v>
      </c>
      <c r="E5968" t="s" s="4">
        <v>119</v>
      </c>
      <c r="F5968" t="s" s="4">
        <v>119</v>
      </c>
    </row>
    <row r="5969" ht="45.0" customHeight="true">
      <c r="A5969" t="s" s="4">
        <v>2006</v>
      </c>
      <c r="B5969" t="s" s="4">
        <v>9210</v>
      </c>
      <c r="C5969" t="s" s="4">
        <v>134</v>
      </c>
      <c r="D5969" t="s" s="4">
        <v>134</v>
      </c>
      <c r="E5969" t="s" s="4">
        <v>119</v>
      </c>
      <c r="F5969" t="s" s="4">
        <v>119</v>
      </c>
    </row>
    <row r="5970" ht="45.0" customHeight="true">
      <c r="A5970" t="s" s="4">
        <v>2006</v>
      </c>
      <c r="B5970" t="s" s="4">
        <v>9211</v>
      </c>
      <c r="C5970" t="s" s="4">
        <v>134</v>
      </c>
      <c r="D5970" t="s" s="4">
        <v>134</v>
      </c>
      <c r="E5970" t="s" s="4">
        <v>119</v>
      </c>
      <c r="F5970" t="s" s="4">
        <v>119</v>
      </c>
    </row>
    <row r="5971" ht="45.0" customHeight="true">
      <c r="A5971" t="s" s="4">
        <v>2006</v>
      </c>
      <c r="B5971" t="s" s="4">
        <v>9212</v>
      </c>
      <c r="C5971" t="s" s="4">
        <v>134</v>
      </c>
      <c r="D5971" t="s" s="4">
        <v>134</v>
      </c>
      <c r="E5971" t="s" s="4">
        <v>119</v>
      </c>
      <c r="F5971" t="s" s="4">
        <v>119</v>
      </c>
    </row>
    <row r="5972" ht="45.0" customHeight="true">
      <c r="A5972" t="s" s="4">
        <v>2006</v>
      </c>
      <c r="B5972" t="s" s="4">
        <v>9213</v>
      </c>
      <c r="C5972" t="s" s="4">
        <v>134</v>
      </c>
      <c r="D5972" t="s" s="4">
        <v>134</v>
      </c>
      <c r="E5972" t="s" s="4">
        <v>119</v>
      </c>
      <c r="F5972" t="s" s="4">
        <v>119</v>
      </c>
    </row>
    <row r="5973" ht="45.0" customHeight="true">
      <c r="A5973" t="s" s="4">
        <v>2014</v>
      </c>
      <c r="B5973" t="s" s="4">
        <v>9214</v>
      </c>
      <c r="C5973" t="s" s="4">
        <v>134</v>
      </c>
      <c r="D5973" t="s" s="4">
        <v>134</v>
      </c>
      <c r="E5973" t="s" s="4">
        <v>119</v>
      </c>
      <c r="F5973" t="s" s="4">
        <v>119</v>
      </c>
    </row>
    <row r="5974" ht="45.0" customHeight="true">
      <c r="A5974" t="s" s="4">
        <v>2014</v>
      </c>
      <c r="B5974" t="s" s="4">
        <v>9215</v>
      </c>
      <c r="C5974" t="s" s="4">
        <v>134</v>
      </c>
      <c r="D5974" t="s" s="4">
        <v>134</v>
      </c>
      <c r="E5974" t="s" s="4">
        <v>119</v>
      </c>
      <c r="F5974" t="s" s="4">
        <v>119</v>
      </c>
    </row>
    <row r="5975" ht="45.0" customHeight="true">
      <c r="A5975" t="s" s="4">
        <v>2014</v>
      </c>
      <c r="B5975" t="s" s="4">
        <v>9216</v>
      </c>
      <c r="C5975" t="s" s="4">
        <v>134</v>
      </c>
      <c r="D5975" t="s" s="4">
        <v>134</v>
      </c>
      <c r="E5975" t="s" s="4">
        <v>119</v>
      </c>
      <c r="F5975" t="s" s="4">
        <v>119</v>
      </c>
    </row>
    <row r="5976" ht="45.0" customHeight="true">
      <c r="A5976" t="s" s="4">
        <v>2014</v>
      </c>
      <c r="B5976" t="s" s="4">
        <v>9217</v>
      </c>
      <c r="C5976" t="s" s="4">
        <v>134</v>
      </c>
      <c r="D5976" t="s" s="4">
        <v>134</v>
      </c>
      <c r="E5976" t="s" s="4">
        <v>119</v>
      </c>
      <c r="F5976" t="s" s="4">
        <v>119</v>
      </c>
    </row>
    <row r="5977" ht="45.0" customHeight="true">
      <c r="A5977" t="s" s="4">
        <v>2014</v>
      </c>
      <c r="B5977" t="s" s="4">
        <v>9218</v>
      </c>
      <c r="C5977" t="s" s="4">
        <v>134</v>
      </c>
      <c r="D5977" t="s" s="4">
        <v>134</v>
      </c>
      <c r="E5977" t="s" s="4">
        <v>119</v>
      </c>
      <c r="F5977" t="s" s="4">
        <v>119</v>
      </c>
    </row>
    <row r="5978" ht="45.0" customHeight="true">
      <c r="A5978" t="s" s="4">
        <v>2014</v>
      </c>
      <c r="B5978" t="s" s="4">
        <v>9219</v>
      </c>
      <c r="C5978" t="s" s="4">
        <v>134</v>
      </c>
      <c r="D5978" t="s" s="4">
        <v>134</v>
      </c>
      <c r="E5978" t="s" s="4">
        <v>119</v>
      </c>
      <c r="F5978" t="s" s="4">
        <v>119</v>
      </c>
    </row>
    <row r="5979" ht="45.0" customHeight="true">
      <c r="A5979" t="s" s="4">
        <v>2014</v>
      </c>
      <c r="B5979" t="s" s="4">
        <v>9220</v>
      </c>
      <c r="C5979" t="s" s="4">
        <v>134</v>
      </c>
      <c r="D5979" t="s" s="4">
        <v>134</v>
      </c>
      <c r="E5979" t="s" s="4">
        <v>119</v>
      </c>
      <c r="F5979" t="s" s="4">
        <v>119</v>
      </c>
    </row>
    <row r="5980" ht="45.0" customHeight="true">
      <c r="A5980" t="s" s="4">
        <v>2014</v>
      </c>
      <c r="B5980" t="s" s="4">
        <v>9221</v>
      </c>
      <c r="C5980" t="s" s="4">
        <v>134</v>
      </c>
      <c r="D5980" t="s" s="4">
        <v>134</v>
      </c>
      <c r="E5980" t="s" s="4">
        <v>119</v>
      </c>
      <c r="F5980" t="s" s="4">
        <v>119</v>
      </c>
    </row>
    <row r="5981" ht="45.0" customHeight="true">
      <c r="A5981" t="s" s="4">
        <v>2014</v>
      </c>
      <c r="B5981" t="s" s="4">
        <v>9222</v>
      </c>
      <c r="C5981" t="s" s="4">
        <v>134</v>
      </c>
      <c r="D5981" t="s" s="4">
        <v>134</v>
      </c>
      <c r="E5981" t="s" s="4">
        <v>119</v>
      </c>
      <c r="F5981" t="s" s="4">
        <v>119</v>
      </c>
    </row>
    <row r="5982" ht="45.0" customHeight="true">
      <c r="A5982" t="s" s="4">
        <v>2014</v>
      </c>
      <c r="B5982" t="s" s="4">
        <v>9223</v>
      </c>
      <c r="C5982" t="s" s="4">
        <v>134</v>
      </c>
      <c r="D5982" t="s" s="4">
        <v>134</v>
      </c>
      <c r="E5982" t="s" s="4">
        <v>119</v>
      </c>
      <c r="F5982" t="s" s="4">
        <v>119</v>
      </c>
    </row>
    <row r="5983" ht="45.0" customHeight="true">
      <c r="A5983" t="s" s="4">
        <v>2014</v>
      </c>
      <c r="B5983" t="s" s="4">
        <v>9224</v>
      </c>
      <c r="C5983" t="s" s="4">
        <v>134</v>
      </c>
      <c r="D5983" t="s" s="4">
        <v>134</v>
      </c>
      <c r="E5983" t="s" s="4">
        <v>119</v>
      </c>
      <c r="F5983" t="s" s="4">
        <v>119</v>
      </c>
    </row>
    <row r="5984" ht="45.0" customHeight="true">
      <c r="A5984" t="s" s="4">
        <v>2014</v>
      </c>
      <c r="B5984" t="s" s="4">
        <v>9225</v>
      </c>
      <c r="C5984" t="s" s="4">
        <v>134</v>
      </c>
      <c r="D5984" t="s" s="4">
        <v>134</v>
      </c>
      <c r="E5984" t="s" s="4">
        <v>119</v>
      </c>
      <c r="F5984" t="s" s="4">
        <v>119</v>
      </c>
    </row>
    <row r="5985" ht="45.0" customHeight="true">
      <c r="A5985" t="s" s="4">
        <v>2014</v>
      </c>
      <c r="B5985" t="s" s="4">
        <v>9226</v>
      </c>
      <c r="C5985" t="s" s="4">
        <v>134</v>
      </c>
      <c r="D5985" t="s" s="4">
        <v>134</v>
      </c>
      <c r="E5985" t="s" s="4">
        <v>119</v>
      </c>
      <c r="F5985" t="s" s="4">
        <v>119</v>
      </c>
    </row>
    <row r="5986" ht="45.0" customHeight="true">
      <c r="A5986" t="s" s="4">
        <v>2014</v>
      </c>
      <c r="B5986" t="s" s="4">
        <v>9227</v>
      </c>
      <c r="C5986" t="s" s="4">
        <v>134</v>
      </c>
      <c r="D5986" t="s" s="4">
        <v>134</v>
      </c>
      <c r="E5986" t="s" s="4">
        <v>119</v>
      </c>
      <c r="F5986" t="s" s="4">
        <v>119</v>
      </c>
    </row>
    <row r="5987" ht="45.0" customHeight="true">
      <c r="A5987" t="s" s="4">
        <v>2014</v>
      </c>
      <c r="B5987" t="s" s="4">
        <v>9228</v>
      </c>
      <c r="C5987" t="s" s="4">
        <v>134</v>
      </c>
      <c r="D5987" t="s" s="4">
        <v>134</v>
      </c>
      <c r="E5987" t="s" s="4">
        <v>119</v>
      </c>
      <c r="F5987" t="s" s="4">
        <v>119</v>
      </c>
    </row>
    <row r="5988" ht="45.0" customHeight="true">
      <c r="A5988" t="s" s="4">
        <v>2014</v>
      </c>
      <c r="B5988" t="s" s="4">
        <v>9229</v>
      </c>
      <c r="C5988" t="s" s="4">
        <v>134</v>
      </c>
      <c r="D5988" t="s" s="4">
        <v>134</v>
      </c>
      <c r="E5988" t="s" s="4">
        <v>119</v>
      </c>
      <c r="F5988" t="s" s="4">
        <v>119</v>
      </c>
    </row>
    <row r="5989" ht="45.0" customHeight="true">
      <c r="A5989" t="s" s="4">
        <v>2014</v>
      </c>
      <c r="B5989" t="s" s="4">
        <v>9230</v>
      </c>
      <c r="C5989" t="s" s="4">
        <v>134</v>
      </c>
      <c r="D5989" t="s" s="4">
        <v>134</v>
      </c>
      <c r="E5989" t="s" s="4">
        <v>119</v>
      </c>
      <c r="F5989" t="s" s="4">
        <v>119</v>
      </c>
    </row>
    <row r="5990" ht="45.0" customHeight="true">
      <c r="A5990" t="s" s="4">
        <v>2014</v>
      </c>
      <c r="B5990" t="s" s="4">
        <v>9231</v>
      </c>
      <c r="C5990" t="s" s="4">
        <v>134</v>
      </c>
      <c r="D5990" t="s" s="4">
        <v>134</v>
      </c>
      <c r="E5990" t="s" s="4">
        <v>119</v>
      </c>
      <c r="F5990" t="s" s="4">
        <v>119</v>
      </c>
    </row>
    <row r="5991" ht="45.0" customHeight="true">
      <c r="A5991" t="s" s="4">
        <v>2014</v>
      </c>
      <c r="B5991" t="s" s="4">
        <v>9232</v>
      </c>
      <c r="C5991" t="s" s="4">
        <v>134</v>
      </c>
      <c r="D5991" t="s" s="4">
        <v>134</v>
      </c>
      <c r="E5991" t="s" s="4">
        <v>119</v>
      </c>
      <c r="F5991" t="s" s="4">
        <v>119</v>
      </c>
    </row>
    <row r="5992" ht="45.0" customHeight="true">
      <c r="A5992" t="s" s="4">
        <v>2014</v>
      </c>
      <c r="B5992" t="s" s="4">
        <v>9233</v>
      </c>
      <c r="C5992" t="s" s="4">
        <v>134</v>
      </c>
      <c r="D5992" t="s" s="4">
        <v>134</v>
      </c>
      <c r="E5992" t="s" s="4">
        <v>119</v>
      </c>
      <c r="F5992" t="s" s="4">
        <v>119</v>
      </c>
    </row>
    <row r="5993" ht="45.0" customHeight="true">
      <c r="A5993" t="s" s="4">
        <v>2014</v>
      </c>
      <c r="B5993" t="s" s="4">
        <v>9234</v>
      </c>
      <c r="C5993" t="s" s="4">
        <v>134</v>
      </c>
      <c r="D5993" t="s" s="4">
        <v>134</v>
      </c>
      <c r="E5993" t="s" s="4">
        <v>119</v>
      </c>
      <c r="F5993" t="s" s="4">
        <v>119</v>
      </c>
    </row>
    <row r="5994" ht="45.0" customHeight="true">
      <c r="A5994" t="s" s="4">
        <v>2014</v>
      </c>
      <c r="B5994" t="s" s="4">
        <v>9235</v>
      </c>
      <c r="C5994" t="s" s="4">
        <v>134</v>
      </c>
      <c r="D5994" t="s" s="4">
        <v>134</v>
      </c>
      <c r="E5994" t="s" s="4">
        <v>119</v>
      </c>
      <c r="F5994" t="s" s="4">
        <v>119</v>
      </c>
    </row>
    <row r="5995" ht="45.0" customHeight="true">
      <c r="A5995" t="s" s="4">
        <v>2014</v>
      </c>
      <c r="B5995" t="s" s="4">
        <v>9236</v>
      </c>
      <c r="C5995" t="s" s="4">
        <v>134</v>
      </c>
      <c r="D5995" t="s" s="4">
        <v>134</v>
      </c>
      <c r="E5995" t="s" s="4">
        <v>119</v>
      </c>
      <c r="F5995" t="s" s="4">
        <v>119</v>
      </c>
    </row>
    <row r="5996" ht="45.0" customHeight="true">
      <c r="A5996" t="s" s="4">
        <v>2014</v>
      </c>
      <c r="B5996" t="s" s="4">
        <v>9237</v>
      </c>
      <c r="C5996" t="s" s="4">
        <v>134</v>
      </c>
      <c r="D5996" t="s" s="4">
        <v>134</v>
      </c>
      <c r="E5996" t="s" s="4">
        <v>119</v>
      </c>
      <c r="F5996" t="s" s="4">
        <v>119</v>
      </c>
    </row>
    <row r="5997" ht="45.0" customHeight="true">
      <c r="A5997" t="s" s="4">
        <v>2014</v>
      </c>
      <c r="B5997" t="s" s="4">
        <v>9238</v>
      </c>
      <c r="C5997" t="s" s="4">
        <v>134</v>
      </c>
      <c r="D5997" t="s" s="4">
        <v>134</v>
      </c>
      <c r="E5997" t="s" s="4">
        <v>119</v>
      </c>
      <c r="F5997" t="s" s="4">
        <v>119</v>
      </c>
    </row>
    <row r="5998" ht="45.0" customHeight="true">
      <c r="A5998" t="s" s="4">
        <v>2014</v>
      </c>
      <c r="B5998" t="s" s="4">
        <v>9239</v>
      </c>
      <c r="C5998" t="s" s="4">
        <v>134</v>
      </c>
      <c r="D5998" t="s" s="4">
        <v>134</v>
      </c>
      <c r="E5998" t="s" s="4">
        <v>119</v>
      </c>
      <c r="F5998" t="s" s="4">
        <v>119</v>
      </c>
    </row>
    <row r="5999" ht="45.0" customHeight="true">
      <c r="A5999" t="s" s="4">
        <v>2014</v>
      </c>
      <c r="B5999" t="s" s="4">
        <v>9240</v>
      </c>
      <c r="C5999" t="s" s="4">
        <v>134</v>
      </c>
      <c r="D5999" t="s" s="4">
        <v>134</v>
      </c>
      <c r="E5999" t="s" s="4">
        <v>119</v>
      </c>
      <c r="F5999" t="s" s="4">
        <v>119</v>
      </c>
    </row>
    <row r="6000" ht="45.0" customHeight="true">
      <c r="A6000" t="s" s="4">
        <v>2014</v>
      </c>
      <c r="B6000" t="s" s="4">
        <v>9241</v>
      </c>
      <c r="C6000" t="s" s="4">
        <v>134</v>
      </c>
      <c r="D6000" t="s" s="4">
        <v>134</v>
      </c>
      <c r="E6000" t="s" s="4">
        <v>119</v>
      </c>
      <c r="F6000" t="s" s="4">
        <v>119</v>
      </c>
    </row>
    <row r="6001" ht="45.0" customHeight="true">
      <c r="A6001" t="s" s="4">
        <v>2014</v>
      </c>
      <c r="B6001" t="s" s="4">
        <v>9242</v>
      </c>
      <c r="C6001" t="s" s="4">
        <v>134</v>
      </c>
      <c r="D6001" t="s" s="4">
        <v>134</v>
      </c>
      <c r="E6001" t="s" s="4">
        <v>119</v>
      </c>
      <c r="F6001" t="s" s="4">
        <v>119</v>
      </c>
    </row>
    <row r="6002" ht="45.0" customHeight="true">
      <c r="A6002" t="s" s="4">
        <v>2014</v>
      </c>
      <c r="B6002" t="s" s="4">
        <v>9243</v>
      </c>
      <c r="C6002" t="s" s="4">
        <v>134</v>
      </c>
      <c r="D6002" t="s" s="4">
        <v>134</v>
      </c>
      <c r="E6002" t="s" s="4">
        <v>119</v>
      </c>
      <c r="F6002" t="s" s="4">
        <v>119</v>
      </c>
    </row>
    <row r="6003" ht="45.0" customHeight="true">
      <c r="A6003" t="s" s="4">
        <v>2014</v>
      </c>
      <c r="B6003" t="s" s="4">
        <v>9244</v>
      </c>
      <c r="C6003" t="s" s="4">
        <v>134</v>
      </c>
      <c r="D6003" t="s" s="4">
        <v>134</v>
      </c>
      <c r="E6003" t="s" s="4">
        <v>119</v>
      </c>
      <c r="F6003" t="s" s="4">
        <v>119</v>
      </c>
    </row>
    <row r="6004" ht="45.0" customHeight="true">
      <c r="A6004" t="s" s="4">
        <v>2014</v>
      </c>
      <c r="B6004" t="s" s="4">
        <v>9245</v>
      </c>
      <c r="C6004" t="s" s="4">
        <v>134</v>
      </c>
      <c r="D6004" t="s" s="4">
        <v>134</v>
      </c>
      <c r="E6004" t="s" s="4">
        <v>119</v>
      </c>
      <c r="F6004" t="s" s="4">
        <v>119</v>
      </c>
    </row>
    <row r="6005" ht="45.0" customHeight="true">
      <c r="A6005" t="s" s="4">
        <v>2014</v>
      </c>
      <c r="B6005" t="s" s="4">
        <v>9246</v>
      </c>
      <c r="C6005" t="s" s="4">
        <v>134</v>
      </c>
      <c r="D6005" t="s" s="4">
        <v>134</v>
      </c>
      <c r="E6005" t="s" s="4">
        <v>119</v>
      </c>
      <c r="F6005" t="s" s="4">
        <v>119</v>
      </c>
    </row>
    <row r="6006" ht="45.0" customHeight="true">
      <c r="A6006" t="s" s="4">
        <v>2014</v>
      </c>
      <c r="B6006" t="s" s="4">
        <v>9247</v>
      </c>
      <c r="C6006" t="s" s="4">
        <v>134</v>
      </c>
      <c r="D6006" t="s" s="4">
        <v>134</v>
      </c>
      <c r="E6006" t="s" s="4">
        <v>119</v>
      </c>
      <c r="F6006" t="s" s="4">
        <v>119</v>
      </c>
    </row>
    <row r="6007" ht="45.0" customHeight="true">
      <c r="A6007" t="s" s="4">
        <v>2014</v>
      </c>
      <c r="B6007" t="s" s="4">
        <v>9248</v>
      </c>
      <c r="C6007" t="s" s="4">
        <v>134</v>
      </c>
      <c r="D6007" t="s" s="4">
        <v>134</v>
      </c>
      <c r="E6007" t="s" s="4">
        <v>119</v>
      </c>
      <c r="F6007" t="s" s="4">
        <v>119</v>
      </c>
    </row>
    <row r="6008" ht="45.0" customHeight="true">
      <c r="A6008" t="s" s="4">
        <v>2014</v>
      </c>
      <c r="B6008" t="s" s="4">
        <v>9249</v>
      </c>
      <c r="C6008" t="s" s="4">
        <v>134</v>
      </c>
      <c r="D6008" t="s" s="4">
        <v>134</v>
      </c>
      <c r="E6008" t="s" s="4">
        <v>119</v>
      </c>
      <c r="F6008" t="s" s="4">
        <v>119</v>
      </c>
    </row>
    <row r="6009" ht="45.0" customHeight="true">
      <c r="A6009" t="s" s="4">
        <v>2014</v>
      </c>
      <c r="B6009" t="s" s="4">
        <v>9250</v>
      </c>
      <c r="C6009" t="s" s="4">
        <v>134</v>
      </c>
      <c r="D6009" t="s" s="4">
        <v>134</v>
      </c>
      <c r="E6009" t="s" s="4">
        <v>119</v>
      </c>
      <c r="F6009" t="s" s="4">
        <v>119</v>
      </c>
    </row>
    <row r="6010" ht="45.0" customHeight="true">
      <c r="A6010" t="s" s="4">
        <v>2014</v>
      </c>
      <c r="B6010" t="s" s="4">
        <v>9251</v>
      </c>
      <c r="C6010" t="s" s="4">
        <v>134</v>
      </c>
      <c r="D6010" t="s" s="4">
        <v>134</v>
      </c>
      <c r="E6010" t="s" s="4">
        <v>119</v>
      </c>
      <c r="F6010" t="s" s="4">
        <v>119</v>
      </c>
    </row>
    <row r="6011" ht="45.0" customHeight="true">
      <c r="A6011" t="s" s="4">
        <v>2014</v>
      </c>
      <c r="B6011" t="s" s="4">
        <v>9252</v>
      </c>
      <c r="C6011" t="s" s="4">
        <v>134</v>
      </c>
      <c r="D6011" t="s" s="4">
        <v>134</v>
      </c>
      <c r="E6011" t="s" s="4">
        <v>119</v>
      </c>
      <c r="F6011" t="s" s="4">
        <v>119</v>
      </c>
    </row>
    <row r="6012" ht="45.0" customHeight="true">
      <c r="A6012" t="s" s="4">
        <v>2014</v>
      </c>
      <c r="B6012" t="s" s="4">
        <v>9253</v>
      </c>
      <c r="C6012" t="s" s="4">
        <v>134</v>
      </c>
      <c r="D6012" t="s" s="4">
        <v>134</v>
      </c>
      <c r="E6012" t="s" s="4">
        <v>119</v>
      </c>
      <c r="F6012" t="s" s="4">
        <v>119</v>
      </c>
    </row>
    <row r="6013" ht="45.0" customHeight="true">
      <c r="A6013" t="s" s="4">
        <v>2014</v>
      </c>
      <c r="B6013" t="s" s="4">
        <v>9254</v>
      </c>
      <c r="C6013" t="s" s="4">
        <v>134</v>
      </c>
      <c r="D6013" t="s" s="4">
        <v>134</v>
      </c>
      <c r="E6013" t="s" s="4">
        <v>119</v>
      </c>
      <c r="F6013" t="s" s="4">
        <v>119</v>
      </c>
    </row>
    <row r="6014" ht="45.0" customHeight="true">
      <c r="A6014" t="s" s="4">
        <v>2014</v>
      </c>
      <c r="B6014" t="s" s="4">
        <v>9255</v>
      </c>
      <c r="C6014" t="s" s="4">
        <v>134</v>
      </c>
      <c r="D6014" t="s" s="4">
        <v>134</v>
      </c>
      <c r="E6014" t="s" s="4">
        <v>119</v>
      </c>
      <c r="F6014" t="s" s="4">
        <v>119</v>
      </c>
    </row>
    <row r="6015" ht="45.0" customHeight="true">
      <c r="A6015" t="s" s="4">
        <v>2014</v>
      </c>
      <c r="B6015" t="s" s="4">
        <v>9256</v>
      </c>
      <c r="C6015" t="s" s="4">
        <v>134</v>
      </c>
      <c r="D6015" t="s" s="4">
        <v>134</v>
      </c>
      <c r="E6015" t="s" s="4">
        <v>119</v>
      </c>
      <c r="F6015" t="s" s="4">
        <v>119</v>
      </c>
    </row>
    <row r="6016" ht="45.0" customHeight="true">
      <c r="A6016" t="s" s="4">
        <v>2014</v>
      </c>
      <c r="B6016" t="s" s="4">
        <v>9257</v>
      </c>
      <c r="C6016" t="s" s="4">
        <v>134</v>
      </c>
      <c r="D6016" t="s" s="4">
        <v>134</v>
      </c>
      <c r="E6016" t="s" s="4">
        <v>119</v>
      </c>
      <c r="F6016" t="s" s="4">
        <v>119</v>
      </c>
    </row>
    <row r="6017" ht="45.0" customHeight="true">
      <c r="A6017" t="s" s="4">
        <v>2014</v>
      </c>
      <c r="B6017" t="s" s="4">
        <v>9258</v>
      </c>
      <c r="C6017" t="s" s="4">
        <v>134</v>
      </c>
      <c r="D6017" t="s" s="4">
        <v>134</v>
      </c>
      <c r="E6017" t="s" s="4">
        <v>119</v>
      </c>
      <c r="F6017" t="s" s="4">
        <v>119</v>
      </c>
    </row>
    <row r="6018" ht="45.0" customHeight="true">
      <c r="A6018" t="s" s="4">
        <v>2014</v>
      </c>
      <c r="B6018" t="s" s="4">
        <v>9259</v>
      </c>
      <c r="C6018" t="s" s="4">
        <v>134</v>
      </c>
      <c r="D6018" t="s" s="4">
        <v>134</v>
      </c>
      <c r="E6018" t="s" s="4">
        <v>119</v>
      </c>
      <c r="F6018" t="s" s="4">
        <v>119</v>
      </c>
    </row>
    <row r="6019" ht="45.0" customHeight="true">
      <c r="A6019" t="s" s="4">
        <v>2014</v>
      </c>
      <c r="B6019" t="s" s="4">
        <v>9260</v>
      </c>
      <c r="C6019" t="s" s="4">
        <v>134</v>
      </c>
      <c r="D6019" t="s" s="4">
        <v>134</v>
      </c>
      <c r="E6019" t="s" s="4">
        <v>119</v>
      </c>
      <c r="F6019" t="s" s="4">
        <v>119</v>
      </c>
    </row>
    <row r="6020" ht="45.0" customHeight="true">
      <c r="A6020" t="s" s="4">
        <v>2014</v>
      </c>
      <c r="B6020" t="s" s="4">
        <v>9261</v>
      </c>
      <c r="C6020" t="s" s="4">
        <v>134</v>
      </c>
      <c r="D6020" t="s" s="4">
        <v>134</v>
      </c>
      <c r="E6020" t="s" s="4">
        <v>119</v>
      </c>
      <c r="F6020" t="s" s="4">
        <v>119</v>
      </c>
    </row>
    <row r="6021" ht="45.0" customHeight="true">
      <c r="A6021" t="s" s="4">
        <v>2014</v>
      </c>
      <c r="B6021" t="s" s="4">
        <v>9262</v>
      </c>
      <c r="C6021" t="s" s="4">
        <v>134</v>
      </c>
      <c r="D6021" t="s" s="4">
        <v>134</v>
      </c>
      <c r="E6021" t="s" s="4">
        <v>119</v>
      </c>
      <c r="F6021" t="s" s="4">
        <v>119</v>
      </c>
    </row>
    <row r="6022" ht="45.0" customHeight="true">
      <c r="A6022" t="s" s="4">
        <v>2014</v>
      </c>
      <c r="B6022" t="s" s="4">
        <v>9263</v>
      </c>
      <c r="C6022" t="s" s="4">
        <v>134</v>
      </c>
      <c r="D6022" t="s" s="4">
        <v>134</v>
      </c>
      <c r="E6022" t="s" s="4">
        <v>119</v>
      </c>
      <c r="F6022" t="s" s="4">
        <v>119</v>
      </c>
    </row>
    <row r="6023" ht="45.0" customHeight="true">
      <c r="A6023" t="s" s="4">
        <v>2014</v>
      </c>
      <c r="B6023" t="s" s="4">
        <v>9264</v>
      </c>
      <c r="C6023" t="s" s="4">
        <v>134</v>
      </c>
      <c r="D6023" t="s" s="4">
        <v>134</v>
      </c>
      <c r="E6023" t="s" s="4">
        <v>119</v>
      </c>
      <c r="F6023" t="s" s="4">
        <v>119</v>
      </c>
    </row>
    <row r="6024" ht="45.0" customHeight="true">
      <c r="A6024" t="s" s="4">
        <v>2014</v>
      </c>
      <c r="B6024" t="s" s="4">
        <v>9265</v>
      </c>
      <c r="C6024" t="s" s="4">
        <v>134</v>
      </c>
      <c r="D6024" t="s" s="4">
        <v>134</v>
      </c>
      <c r="E6024" t="s" s="4">
        <v>119</v>
      </c>
      <c r="F6024" t="s" s="4">
        <v>119</v>
      </c>
    </row>
    <row r="6025" ht="45.0" customHeight="true">
      <c r="A6025" t="s" s="4">
        <v>2014</v>
      </c>
      <c r="B6025" t="s" s="4">
        <v>9266</v>
      </c>
      <c r="C6025" t="s" s="4">
        <v>134</v>
      </c>
      <c r="D6025" t="s" s="4">
        <v>134</v>
      </c>
      <c r="E6025" t="s" s="4">
        <v>119</v>
      </c>
      <c r="F6025" t="s" s="4">
        <v>119</v>
      </c>
    </row>
    <row r="6026" ht="45.0" customHeight="true">
      <c r="A6026" t="s" s="4">
        <v>2024</v>
      </c>
      <c r="B6026" t="s" s="4">
        <v>9267</v>
      </c>
      <c r="C6026" t="s" s="4">
        <v>134</v>
      </c>
      <c r="D6026" t="s" s="4">
        <v>134</v>
      </c>
      <c r="E6026" t="s" s="4">
        <v>119</v>
      </c>
      <c r="F6026" t="s" s="4">
        <v>119</v>
      </c>
    </row>
    <row r="6027" ht="45.0" customHeight="true">
      <c r="A6027" t="s" s="4">
        <v>2024</v>
      </c>
      <c r="B6027" t="s" s="4">
        <v>9268</v>
      </c>
      <c r="C6027" t="s" s="4">
        <v>134</v>
      </c>
      <c r="D6027" t="s" s="4">
        <v>134</v>
      </c>
      <c r="E6027" t="s" s="4">
        <v>119</v>
      </c>
      <c r="F6027" t="s" s="4">
        <v>119</v>
      </c>
    </row>
    <row r="6028" ht="45.0" customHeight="true">
      <c r="A6028" t="s" s="4">
        <v>2024</v>
      </c>
      <c r="B6028" t="s" s="4">
        <v>9269</v>
      </c>
      <c r="C6028" t="s" s="4">
        <v>134</v>
      </c>
      <c r="D6028" t="s" s="4">
        <v>134</v>
      </c>
      <c r="E6028" t="s" s="4">
        <v>119</v>
      </c>
      <c r="F6028" t="s" s="4">
        <v>119</v>
      </c>
    </row>
    <row r="6029" ht="45.0" customHeight="true">
      <c r="A6029" t="s" s="4">
        <v>2024</v>
      </c>
      <c r="B6029" t="s" s="4">
        <v>9270</v>
      </c>
      <c r="C6029" t="s" s="4">
        <v>134</v>
      </c>
      <c r="D6029" t="s" s="4">
        <v>134</v>
      </c>
      <c r="E6029" t="s" s="4">
        <v>119</v>
      </c>
      <c r="F6029" t="s" s="4">
        <v>119</v>
      </c>
    </row>
    <row r="6030" ht="45.0" customHeight="true">
      <c r="A6030" t="s" s="4">
        <v>2024</v>
      </c>
      <c r="B6030" t="s" s="4">
        <v>9271</v>
      </c>
      <c r="C6030" t="s" s="4">
        <v>134</v>
      </c>
      <c r="D6030" t="s" s="4">
        <v>134</v>
      </c>
      <c r="E6030" t="s" s="4">
        <v>119</v>
      </c>
      <c r="F6030" t="s" s="4">
        <v>119</v>
      </c>
    </row>
    <row r="6031" ht="45.0" customHeight="true">
      <c r="A6031" t="s" s="4">
        <v>2024</v>
      </c>
      <c r="B6031" t="s" s="4">
        <v>9272</v>
      </c>
      <c r="C6031" t="s" s="4">
        <v>134</v>
      </c>
      <c r="D6031" t="s" s="4">
        <v>134</v>
      </c>
      <c r="E6031" t="s" s="4">
        <v>119</v>
      </c>
      <c r="F6031" t="s" s="4">
        <v>119</v>
      </c>
    </row>
    <row r="6032" ht="45.0" customHeight="true">
      <c r="A6032" t="s" s="4">
        <v>2024</v>
      </c>
      <c r="B6032" t="s" s="4">
        <v>9273</v>
      </c>
      <c r="C6032" t="s" s="4">
        <v>134</v>
      </c>
      <c r="D6032" t="s" s="4">
        <v>134</v>
      </c>
      <c r="E6032" t="s" s="4">
        <v>119</v>
      </c>
      <c r="F6032" t="s" s="4">
        <v>119</v>
      </c>
    </row>
    <row r="6033" ht="45.0" customHeight="true">
      <c r="A6033" t="s" s="4">
        <v>2024</v>
      </c>
      <c r="B6033" t="s" s="4">
        <v>9274</v>
      </c>
      <c r="C6033" t="s" s="4">
        <v>134</v>
      </c>
      <c r="D6033" t="s" s="4">
        <v>134</v>
      </c>
      <c r="E6033" t="s" s="4">
        <v>119</v>
      </c>
      <c r="F6033" t="s" s="4">
        <v>119</v>
      </c>
    </row>
    <row r="6034" ht="45.0" customHeight="true">
      <c r="A6034" t="s" s="4">
        <v>2024</v>
      </c>
      <c r="B6034" t="s" s="4">
        <v>9275</v>
      </c>
      <c r="C6034" t="s" s="4">
        <v>134</v>
      </c>
      <c r="D6034" t="s" s="4">
        <v>134</v>
      </c>
      <c r="E6034" t="s" s="4">
        <v>119</v>
      </c>
      <c r="F6034" t="s" s="4">
        <v>119</v>
      </c>
    </row>
    <row r="6035" ht="45.0" customHeight="true">
      <c r="A6035" t="s" s="4">
        <v>2024</v>
      </c>
      <c r="B6035" t="s" s="4">
        <v>9276</v>
      </c>
      <c r="C6035" t="s" s="4">
        <v>134</v>
      </c>
      <c r="D6035" t="s" s="4">
        <v>134</v>
      </c>
      <c r="E6035" t="s" s="4">
        <v>119</v>
      </c>
      <c r="F6035" t="s" s="4">
        <v>119</v>
      </c>
    </row>
    <row r="6036" ht="45.0" customHeight="true">
      <c r="A6036" t="s" s="4">
        <v>2024</v>
      </c>
      <c r="B6036" t="s" s="4">
        <v>9277</v>
      </c>
      <c r="C6036" t="s" s="4">
        <v>134</v>
      </c>
      <c r="D6036" t="s" s="4">
        <v>134</v>
      </c>
      <c r="E6036" t="s" s="4">
        <v>119</v>
      </c>
      <c r="F6036" t="s" s="4">
        <v>119</v>
      </c>
    </row>
    <row r="6037" ht="45.0" customHeight="true">
      <c r="A6037" t="s" s="4">
        <v>2024</v>
      </c>
      <c r="B6037" t="s" s="4">
        <v>9278</v>
      </c>
      <c r="C6037" t="s" s="4">
        <v>134</v>
      </c>
      <c r="D6037" t="s" s="4">
        <v>134</v>
      </c>
      <c r="E6037" t="s" s="4">
        <v>119</v>
      </c>
      <c r="F6037" t="s" s="4">
        <v>119</v>
      </c>
    </row>
    <row r="6038" ht="45.0" customHeight="true">
      <c r="A6038" t="s" s="4">
        <v>2024</v>
      </c>
      <c r="B6038" t="s" s="4">
        <v>9279</v>
      </c>
      <c r="C6038" t="s" s="4">
        <v>134</v>
      </c>
      <c r="D6038" t="s" s="4">
        <v>134</v>
      </c>
      <c r="E6038" t="s" s="4">
        <v>119</v>
      </c>
      <c r="F6038" t="s" s="4">
        <v>119</v>
      </c>
    </row>
    <row r="6039" ht="45.0" customHeight="true">
      <c r="A6039" t="s" s="4">
        <v>2024</v>
      </c>
      <c r="B6039" t="s" s="4">
        <v>9280</v>
      </c>
      <c r="C6039" t="s" s="4">
        <v>134</v>
      </c>
      <c r="D6039" t="s" s="4">
        <v>134</v>
      </c>
      <c r="E6039" t="s" s="4">
        <v>119</v>
      </c>
      <c r="F6039" t="s" s="4">
        <v>119</v>
      </c>
    </row>
    <row r="6040" ht="45.0" customHeight="true">
      <c r="A6040" t="s" s="4">
        <v>2024</v>
      </c>
      <c r="B6040" t="s" s="4">
        <v>9281</v>
      </c>
      <c r="C6040" t="s" s="4">
        <v>134</v>
      </c>
      <c r="D6040" t="s" s="4">
        <v>134</v>
      </c>
      <c r="E6040" t="s" s="4">
        <v>119</v>
      </c>
      <c r="F6040" t="s" s="4">
        <v>119</v>
      </c>
    </row>
    <row r="6041" ht="45.0" customHeight="true">
      <c r="A6041" t="s" s="4">
        <v>2024</v>
      </c>
      <c r="B6041" t="s" s="4">
        <v>9282</v>
      </c>
      <c r="C6041" t="s" s="4">
        <v>134</v>
      </c>
      <c r="D6041" t="s" s="4">
        <v>134</v>
      </c>
      <c r="E6041" t="s" s="4">
        <v>119</v>
      </c>
      <c r="F6041" t="s" s="4">
        <v>119</v>
      </c>
    </row>
    <row r="6042" ht="45.0" customHeight="true">
      <c r="A6042" t="s" s="4">
        <v>2024</v>
      </c>
      <c r="B6042" t="s" s="4">
        <v>9283</v>
      </c>
      <c r="C6042" t="s" s="4">
        <v>134</v>
      </c>
      <c r="D6042" t="s" s="4">
        <v>134</v>
      </c>
      <c r="E6042" t="s" s="4">
        <v>119</v>
      </c>
      <c r="F6042" t="s" s="4">
        <v>119</v>
      </c>
    </row>
    <row r="6043" ht="45.0" customHeight="true">
      <c r="A6043" t="s" s="4">
        <v>2024</v>
      </c>
      <c r="B6043" t="s" s="4">
        <v>9284</v>
      </c>
      <c r="C6043" t="s" s="4">
        <v>134</v>
      </c>
      <c r="D6043" t="s" s="4">
        <v>134</v>
      </c>
      <c r="E6043" t="s" s="4">
        <v>119</v>
      </c>
      <c r="F6043" t="s" s="4">
        <v>119</v>
      </c>
    </row>
    <row r="6044" ht="45.0" customHeight="true">
      <c r="A6044" t="s" s="4">
        <v>2024</v>
      </c>
      <c r="B6044" t="s" s="4">
        <v>9285</v>
      </c>
      <c r="C6044" t="s" s="4">
        <v>134</v>
      </c>
      <c r="D6044" t="s" s="4">
        <v>134</v>
      </c>
      <c r="E6044" t="s" s="4">
        <v>119</v>
      </c>
      <c r="F6044" t="s" s="4">
        <v>119</v>
      </c>
    </row>
    <row r="6045" ht="45.0" customHeight="true">
      <c r="A6045" t="s" s="4">
        <v>2024</v>
      </c>
      <c r="B6045" t="s" s="4">
        <v>9286</v>
      </c>
      <c r="C6045" t="s" s="4">
        <v>134</v>
      </c>
      <c r="D6045" t="s" s="4">
        <v>134</v>
      </c>
      <c r="E6045" t="s" s="4">
        <v>119</v>
      </c>
      <c r="F6045" t="s" s="4">
        <v>119</v>
      </c>
    </row>
    <row r="6046" ht="45.0" customHeight="true">
      <c r="A6046" t="s" s="4">
        <v>2024</v>
      </c>
      <c r="B6046" t="s" s="4">
        <v>9287</v>
      </c>
      <c r="C6046" t="s" s="4">
        <v>134</v>
      </c>
      <c r="D6046" t="s" s="4">
        <v>134</v>
      </c>
      <c r="E6046" t="s" s="4">
        <v>119</v>
      </c>
      <c r="F6046" t="s" s="4">
        <v>119</v>
      </c>
    </row>
    <row r="6047" ht="45.0" customHeight="true">
      <c r="A6047" t="s" s="4">
        <v>2024</v>
      </c>
      <c r="B6047" t="s" s="4">
        <v>9288</v>
      </c>
      <c r="C6047" t="s" s="4">
        <v>134</v>
      </c>
      <c r="D6047" t="s" s="4">
        <v>134</v>
      </c>
      <c r="E6047" t="s" s="4">
        <v>119</v>
      </c>
      <c r="F6047" t="s" s="4">
        <v>119</v>
      </c>
    </row>
    <row r="6048" ht="45.0" customHeight="true">
      <c r="A6048" t="s" s="4">
        <v>2024</v>
      </c>
      <c r="B6048" t="s" s="4">
        <v>9289</v>
      </c>
      <c r="C6048" t="s" s="4">
        <v>134</v>
      </c>
      <c r="D6048" t="s" s="4">
        <v>134</v>
      </c>
      <c r="E6048" t="s" s="4">
        <v>119</v>
      </c>
      <c r="F6048" t="s" s="4">
        <v>119</v>
      </c>
    </row>
    <row r="6049" ht="45.0" customHeight="true">
      <c r="A6049" t="s" s="4">
        <v>2024</v>
      </c>
      <c r="B6049" t="s" s="4">
        <v>9290</v>
      </c>
      <c r="C6049" t="s" s="4">
        <v>134</v>
      </c>
      <c r="D6049" t="s" s="4">
        <v>134</v>
      </c>
      <c r="E6049" t="s" s="4">
        <v>119</v>
      </c>
      <c r="F6049" t="s" s="4">
        <v>119</v>
      </c>
    </row>
    <row r="6050" ht="45.0" customHeight="true">
      <c r="A6050" t="s" s="4">
        <v>2024</v>
      </c>
      <c r="B6050" t="s" s="4">
        <v>9291</v>
      </c>
      <c r="C6050" t="s" s="4">
        <v>134</v>
      </c>
      <c r="D6050" t="s" s="4">
        <v>134</v>
      </c>
      <c r="E6050" t="s" s="4">
        <v>119</v>
      </c>
      <c r="F6050" t="s" s="4">
        <v>119</v>
      </c>
    </row>
    <row r="6051" ht="45.0" customHeight="true">
      <c r="A6051" t="s" s="4">
        <v>2024</v>
      </c>
      <c r="B6051" t="s" s="4">
        <v>9292</v>
      </c>
      <c r="C6051" t="s" s="4">
        <v>134</v>
      </c>
      <c r="D6051" t="s" s="4">
        <v>134</v>
      </c>
      <c r="E6051" t="s" s="4">
        <v>119</v>
      </c>
      <c r="F6051" t="s" s="4">
        <v>119</v>
      </c>
    </row>
    <row r="6052" ht="45.0" customHeight="true">
      <c r="A6052" t="s" s="4">
        <v>2024</v>
      </c>
      <c r="B6052" t="s" s="4">
        <v>9293</v>
      </c>
      <c r="C6052" t="s" s="4">
        <v>134</v>
      </c>
      <c r="D6052" t="s" s="4">
        <v>134</v>
      </c>
      <c r="E6052" t="s" s="4">
        <v>119</v>
      </c>
      <c r="F6052" t="s" s="4">
        <v>119</v>
      </c>
    </row>
    <row r="6053" ht="45.0" customHeight="true">
      <c r="A6053" t="s" s="4">
        <v>2024</v>
      </c>
      <c r="B6053" t="s" s="4">
        <v>9294</v>
      </c>
      <c r="C6053" t="s" s="4">
        <v>134</v>
      </c>
      <c r="D6053" t="s" s="4">
        <v>134</v>
      </c>
      <c r="E6053" t="s" s="4">
        <v>119</v>
      </c>
      <c r="F6053" t="s" s="4">
        <v>119</v>
      </c>
    </row>
    <row r="6054" ht="45.0" customHeight="true">
      <c r="A6054" t="s" s="4">
        <v>2024</v>
      </c>
      <c r="B6054" t="s" s="4">
        <v>9295</v>
      </c>
      <c r="C6054" t="s" s="4">
        <v>134</v>
      </c>
      <c r="D6054" t="s" s="4">
        <v>134</v>
      </c>
      <c r="E6054" t="s" s="4">
        <v>119</v>
      </c>
      <c r="F6054" t="s" s="4">
        <v>119</v>
      </c>
    </row>
    <row r="6055" ht="45.0" customHeight="true">
      <c r="A6055" t="s" s="4">
        <v>2024</v>
      </c>
      <c r="B6055" t="s" s="4">
        <v>9296</v>
      </c>
      <c r="C6055" t="s" s="4">
        <v>134</v>
      </c>
      <c r="D6055" t="s" s="4">
        <v>134</v>
      </c>
      <c r="E6055" t="s" s="4">
        <v>119</v>
      </c>
      <c r="F6055" t="s" s="4">
        <v>119</v>
      </c>
    </row>
    <row r="6056" ht="45.0" customHeight="true">
      <c r="A6056" t="s" s="4">
        <v>2024</v>
      </c>
      <c r="B6056" t="s" s="4">
        <v>9297</v>
      </c>
      <c r="C6056" t="s" s="4">
        <v>134</v>
      </c>
      <c r="D6056" t="s" s="4">
        <v>134</v>
      </c>
      <c r="E6056" t="s" s="4">
        <v>119</v>
      </c>
      <c r="F6056" t="s" s="4">
        <v>119</v>
      </c>
    </row>
    <row r="6057" ht="45.0" customHeight="true">
      <c r="A6057" t="s" s="4">
        <v>2024</v>
      </c>
      <c r="B6057" t="s" s="4">
        <v>9298</v>
      </c>
      <c r="C6057" t="s" s="4">
        <v>134</v>
      </c>
      <c r="D6057" t="s" s="4">
        <v>134</v>
      </c>
      <c r="E6057" t="s" s="4">
        <v>119</v>
      </c>
      <c r="F6057" t="s" s="4">
        <v>119</v>
      </c>
    </row>
    <row r="6058" ht="45.0" customHeight="true">
      <c r="A6058" t="s" s="4">
        <v>2024</v>
      </c>
      <c r="B6058" t="s" s="4">
        <v>9299</v>
      </c>
      <c r="C6058" t="s" s="4">
        <v>134</v>
      </c>
      <c r="D6058" t="s" s="4">
        <v>134</v>
      </c>
      <c r="E6058" t="s" s="4">
        <v>119</v>
      </c>
      <c r="F6058" t="s" s="4">
        <v>119</v>
      </c>
    </row>
    <row r="6059" ht="45.0" customHeight="true">
      <c r="A6059" t="s" s="4">
        <v>2024</v>
      </c>
      <c r="B6059" t="s" s="4">
        <v>9300</v>
      </c>
      <c r="C6059" t="s" s="4">
        <v>134</v>
      </c>
      <c r="D6059" t="s" s="4">
        <v>134</v>
      </c>
      <c r="E6059" t="s" s="4">
        <v>119</v>
      </c>
      <c r="F6059" t="s" s="4">
        <v>119</v>
      </c>
    </row>
    <row r="6060" ht="45.0" customHeight="true">
      <c r="A6060" t="s" s="4">
        <v>2024</v>
      </c>
      <c r="B6060" t="s" s="4">
        <v>9301</v>
      </c>
      <c r="C6060" t="s" s="4">
        <v>134</v>
      </c>
      <c r="D6060" t="s" s="4">
        <v>134</v>
      </c>
      <c r="E6060" t="s" s="4">
        <v>119</v>
      </c>
      <c r="F6060" t="s" s="4">
        <v>119</v>
      </c>
    </row>
    <row r="6061" ht="45.0" customHeight="true">
      <c r="A6061" t="s" s="4">
        <v>2024</v>
      </c>
      <c r="B6061" t="s" s="4">
        <v>9302</v>
      </c>
      <c r="C6061" t="s" s="4">
        <v>134</v>
      </c>
      <c r="D6061" t="s" s="4">
        <v>134</v>
      </c>
      <c r="E6061" t="s" s="4">
        <v>119</v>
      </c>
      <c r="F6061" t="s" s="4">
        <v>119</v>
      </c>
    </row>
    <row r="6062" ht="45.0" customHeight="true">
      <c r="A6062" t="s" s="4">
        <v>2024</v>
      </c>
      <c r="B6062" t="s" s="4">
        <v>9303</v>
      </c>
      <c r="C6062" t="s" s="4">
        <v>134</v>
      </c>
      <c r="D6062" t="s" s="4">
        <v>134</v>
      </c>
      <c r="E6062" t="s" s="4">
        <v>119</v>
      </c>
      <c r="F6062" t="s" s="4">
        <v>119</v>
      </c>
    </row>
    <row r="6063" ht="45.0" customHeight="true">
      <c r="A6063" t="s" s="4">
        <v>2024</v>
      </c>
      <c r="B6063" t="s" s="4">
        <v>9304</v>
      </c>
      <c r="C6063" t="s" s="4">
        <v>134</v>
      </c>
      <c r="D6063" t="s" s="4">
        <v>134</v>
      </c>
      <c r="E6063" t="s" s="4">
        <v>119</v>
      </c>
      <c r="F6063" t="s" s="4">
        <v>119</v>
      </c>
    </row>
    <row r="6064" ht="45.0" customHeight="true">
      <c r="A6064" t="s" s="4">
        <v>2024</v>
      </c>
      <c r="B6064" t="s" s="4">
        <v>9305</v>
      </c>
      <c r="C6064" t="s" s="4">
        <v>134</v>
      </c>
      <c r="D6064" t="s" s="4">
        <v>134</v>
      </c>
      <c r="E6064" t="s" s="4">
        <v>119</v>
      </c>
      <c r="F6064" t="s" s="4">
        <v>119</v>
      </c>
    </row>
    <row r="6065" ht="45.0" customHeight="true">
      <c r="A6065" t="s" s="4">
        <v>2024</v>
      </c>
      <c r="B6065" t="s" s="4">
        <v>9306</v>
      </c>
      <c r="C6065" t="s" s="4">
        <v>134</v>
      </c>
      <c r="D6065" t="s" s="4">
        <v>134</v>
      </c>
      <c r="E6065" t="s" s="4">
        <v>119</v>
      </c>
      <c r="F6065" t="s" s="4">
        <v>119</v>
      </c>
    </row>
    <row r="6066" ht="45.0" customHeight="true">
      <c r="A6066" t="s" s="4">
        <v>2024</v>
      </c>
      <c r="B6066" t="s" s="4">
        <v>9307</v>
      </c>
      <c r="C6066" t="s" s="4">
        <v>134</v>
      </c>
      <c r="D6066" t="s" s="4">
        <v>134</v>
      </c>
      <c r="E6066" t="s" s="4">
        <v>119</v>
      </c>
      <c r="F6066" t="s" s="4">
        <v>119</v>
      </c>
    </row>
    <row r="6067" ht="45.0" customHeight="true">
      <c r="A6067" t="s" s="4">
        <v>2024</v>
      </c>
      <c r="B6067" t="s" s="4">
        <v>9308</v>
      </c>
      <c r="C6067" t="s" s="4">
        <v>134</v>
      </c>
      <c r="D6067" t="s" s="4">
        <v>134</v>
      </c>
      <c r="E6067" t="s" s="4">
        <v>119</v>
      </c>
      <c r="F6067" t="s" s="4">
        <v>119</v>
      </c>
    </row>
    <row r="6068" ht="45.0" customHeight="true">
      <c r="A6068" t="s" s="4">
        <v>2024</v>
      </c>
      <c r="B6068" t="s" s="4">
        <v>9309</v>
      </c>
      <c r="C6068" t="s" s="4">
        <v>134</v>
      </c>
      <c r="D6068" t="s" s="4">
        <v>134</v>
      </c>
      <c r="E6068" t="s" s="4">
        <v>119</v>
      </c>
      <c r="F6068" t="s" s="4">
        <v>119</v>
      </c>
    </row>
    <row r="6069" ht="45.0" customHeight="true">
      <c r="A6069" t="s" s="4">
        <v>2024</v>
      </c>
      <c r="B6069" t="s" s="4">
        <v>9310</v>
      </c>
      <c r="C6069" t="s" s="4">
        <v>134</v>
      </c>
      <c r="D6069" t="s" s="4">
        <v>134</v>
      </c>
      <c r="E6069" t="s" s="4">
        <v>119</v>
      </c>
      <c r="F6069" t="s" s="4">
        <v>119</v>
      </c>
    </row>
    <row r="6070" ht="45.0" customHeight="true">
      <c r="A6070" t="s" s="4">
        <v>2024</v>
      </c>
      <c r="B6070" t="s" s="4">
        <v>9311</v>
      </c>
      <c r="C6070" t="s" s="4">
        <v>134</v>
      </c>
      <c r="D6070" t="s" s="4">
        <v>134</v>
      </c>
      <c r="E6070" t="s" s="4">
        <v>119</v>
      </c>
      <c r="F6070" t="s" s="4">
        <v>119</v>
      </c>
    </row>
    <row r="6071" ht="45.0" customHeight="true">
      <c r="A6071" t="s" s="4">
        <v>2024</v>
      </c>
      <c r="B6071" t="s" s="4">
        <v>9312</v>
      </c>
      <c r="C6071" t="s" s="4">
        <v>134</v>
      </c>
      <c r="D6071" t="s" s="4">
        <v>134</v>
      </c>
      <c r="E6071" t="s" s="4">
        <v>119</v>
      </c>
      <c r="F6071" t="s" s="4">
        <v>119</v>
      </c>
    </row>
    <row r="6072" ht="45.0" customHeight="true">
      <c r="A6072" t="s" s="4">
        <v>2024</v>
      </c>
      <c r="B6072" t="s" s="4">
        <v>9313</v>
      </c>
      <c r="C6072" t="s" s="4">
        <v>134</v>
      </c>
      <c r="D6072" t="s" s="4">
        <v>134</v>
      </c>
      <c r="E6072" t="s" s="4">
        <v>119</v>
      </c>
      <c r="F6072" t="s" s="4">
        <v>119</v>
      </c>
    </row>
    <row r="6073" ht="45.0" customHeight="true">
      <c r="A6073" t="s" s="4">
        <v>2024</v>
      </c>
      <c r="B6073" t="s" s="4">
        <v>9314</v>
      </c>
      <c r="C6073" t="s" s="4">
        <v>134</v>
      </c>
      <c r="D6073" t="s" s="4">
        <v>134</v>
      </c>
      <c r="E6073" t="s" s="4">
        <v>119</v>
      </c>
      <c r="F6073" t="s" s="4">
        <v>119</v>
      </c>
    </row>
    <row r="6074" ht="45.0" customHeight="true">
      <c r="A6074" t="s" s="4">
        <v>2024</v>
      </c>
      <c r="B6074" t="s" s="4">
        <v>9315</v>
      </c>
      <c r="C6074" t="s" s="4">
        <v>134</v>
      </c>
      <c r="D6074" t="s" s="4">
        <v>134</v>
      </c>
      <c r="E6074" t="s" s="4">
        <v>119</v>
      </c>
      <c r="F6074" t="s" s="4">
        <v>119</v>
      </c>
    </row>
    <row r="6075" ht="45.0" customHeight="true">
      <c r="A6075" t="s" s="4">
        <v>2024</v>
      </c>
      <c r="B6075" t="s" s="4">
        <v>9316</v>
      </c>
      <c r="C6075" t="s" s="4">
        <v>134</v>
      </c>
      <c r="D6075" t="s" s="4">
        <v>134</v>
      </c>
      <c r="E6075" t="s" s="4">
        <v>119</v>
      </c>
      <c r="F6075" t="s" s="4">
        <v>119</v>
      </c>
    </row>
    <row r="6076" ht="45.0" customHeight="true">
      <c r="A6076" t="s" s="4">
        <v>2024</v>
      </c>
      <c r="B6076" t="s" s="4">
        <v>9317</v>
      </c>
      <c r="C6076" t="s" s="4">
        <v>134</v>
      </c>
      <c r="D6076" t="s" s="4">
        <v>134</v>
      </c>
      <c r="E6076" t="s" s="4">
        <v>119</v>
      </c>
      <c r="F6076" t="s" s="4">
        <v>119</v>
      </c>
    </row>
    <row r="6077" ht="45.0" customHeight="true">
      <c r="A6077" t="s" s="4">
        <v>2024</v>
      </c>
      <c r="B6077" t="s" s="4">
        <v>9318</v>
      </c>
      <c r="C6077" t="s" s="4">
        <v>134</v>
      </c>
      <c r="D6077" t="s" s="4">
        <v>134</v>
      </c>
      <c r="E6077" t="s" s="4">
        <v>119</v>
      </c>
      <c r="F6077" t="s" s="4">
        <v>119</v>
      </c>
    </row>
    <row r="6078" ht="45.0" customHeight="true">
      <c r="A6078" t="s" s="4">
        <v>2024</v>
      </c>
      <c r="B6078" t="s" s="4">
        <v>9319</v>
      </c>
      <c r="C6078" t="s" s="4">
        <v>134</v>
      </c>
      <c r="D6078" t="s" s="4">
        <v>134</v>
      </c>
      <c r="E6078" t="s" s="4">
        <v>119</v>
      </c>
      <c r="F6078" t="s" s="4">
        <v>119</v>
      </c>
    </row>
    <row r="6079" ht="45.0" customHeight="true">
      <c r="A6079" t="s" s="4">
        <v>2032</v>
      </c>
      <c r="B6079" t="s" s="4">
        <v>9320</v>
      </c>
      <c r="C6079" t="s" s="4">
        <v>134</v>
      </c>
      <c r="D6079" t="s" s="4">
        <v>134</v>
      </c>
      <c r="E6079" t="s" s="4">
        <v>119</v>
      </c>
      <c r="F6079" t="s" s="4">
        <v>119</v>
      </c>
    </row>
    <row r="6080" ht="45.0" customHeight="true">
      <c r="A6080" t="s" s="4">
        <v>2032</v>
      </c>
      <c r="B6080" t="s" s="4">
        <v>9321</v>
      </c>
      <c r="C6080" t="s" s="4">
        <v>134</v>
      </c>
      <c r="D6080" t="s" s="4">
        <v>134</v>
      </c>
      <c r="E6080" t="s" s="4">
        <v>119</v>
      </c>
      <c r="F6080" t="s" s="4">
        <v>119</v>
      </c>
    </row>
    <row r="6081" ht="45.0" customHeight="true">
      <c r="A6081" t="s" s="4">
        <v>2032</v>
      </c>
      <c r="B6081" t="s" s="4">
        <v>9322</v>
      </c>
      <c r="C6081" t="s" s="4">
        <v>134</v>
      </c>
      <c r="D6081" t="s" s="4">
        <v>134</v>
      </c>
      <c r="E6081" t="s" s="4">
        <v>119</v>
      </c>
      <c r="F6081" t="s" s="4">
        <v>119</v>
      </c>
    </row>
    <row r="6082" ht="45.0" customHeight="true">
      <c r="A6082" t="s" s="4">
        <v>2032</v>
      </c>
      <c r="B6082" t="s" s="4">
        <v>9323</v>
      </c>
      <c r="C6082" t="s" s="4">
        <v>134</v>
      </c>
      <c r="D6082" t="s" s="4">
        <v>134</v>
      </c>
      <c r="E6082" t="s" s="4">
        <v>119</v>
      </c>
      <c r="F6082" t="s" s="4">
        <v>119</v>
      </c>
    </row>
    <row r="6083" ht="45.0" customHeight="true">
      <c r="A6083" t="s" s="4">
        <v>2032</v>
      </c>
      <c r="B6083" t="s" s="4">
        <v>9324</v>
      </c>
      <c r="C6083" t="s" s="4">
        <v>134</v>
      </c>
      <c r="D6083" t="s" s="4">
        <v>134</v>
      </c>
      <c r="E6083" t="s" s="4">
        <v>119</v>
      </c>
      <c r="F6083" t="s" s="4">
        <v>119</v>
      </c>
    </row>
    <row r="6084" ht="45.0" customHeight="true">
      <c r="A6084" t="s" s="4">
        <v>2032</v>
      </c>
      <c r="B6084" t="s" s="4">
        <v>9325</v>
      </c>
      <c r="C6084" t="s" s="4">
        <v>134</v>
      </c>
      <c r="D6084" t="s" s="4">
        <v>134</v>
      </c>
      <c r="E6084" t="s" s="4">
        <v>119</v>
      </c>
      <c r="F6084" t="s" s="4">
        <v>119</v>
      </c>
    </row>
    <row r="6085" ht="45.0" customHeight="true">
      <c r="A6085" t="s" s="4">
        <v>2032</v>
      </c>
      <c r="B6085" t="s" s="4">
        <v>9326</v>
      </c>
      <c r="C6085" t="s" s="4">
        <v>134</v>
      </c>
      <c r="D6085" t="s" s="4">
        <v>134</v>
      </c>
      <c r="E6085" t="s" s="4">
        <v>119</v>
      </c>
      <c r="F6085" t="s" s="4">
        <v>119</v>
      </c>
    </row>
    <row r="6086" ht="45.0" customHeight="true">
      <c r="A6086" t="s" s="4">
        <v>2032</v>
      </c>
      <c r="B6086" t="s" s="4">
        <v>9327</v>
      </c>
      <c r="C6086" t="s" s="4">
        <v>134</v>
      </c>
      <c r="D6086" t="s" s="4">
        <v>134</v>
      </c>
      <c r="E6086" t="s" s="4">
        <v>119</v>
      </c>
      <c r="F6086" t="s" s="4">
        <v>119</v>
      </c>
    </row>
    <row r="6087" ht="45.0" customHeight="true">
      <c r="A6087" t="s" s="4">
        <v>2032</v>
      </c>
      <c r="B6087" t="s" s="4">
        <v>9328</v>
      </c>
      <c r="C6087" t="s" s="4">
        <v>134</v>
      </c>
      <c r="D6087" t="s" s="4">
        <v>134</v>
      </c>
      <c r="E6087" t="s" s="4">
        <v>119</v>
      </c>
      <c r="F6087" t="s" s="4">
        <v>119</v>
      </c>
    </row>
    <row r="6088" ht="45.0" customHeight="true">
      <c r="A6088" t="s" s="4">
        <v>2032</v>
      </c>
      <c r="B6088" t="s" s="4">
        <v>9329</v>
      </c>
      <c r="C6088" t="s" s="4">
        <v>134</v>
      </c>
      <c r="D6088" t="s" s="4">
        <v>134</v>
      </c>
      <c r="E6088" t="s" s="4">
        <v>119</v>
      </c>
      <c r="F6088" t="s" s="4">
        <v>119</v>
      </c>
    </row>
    <row r="6089" ht="45.0" customHeight="true">
      <c r="A6089" t="s" s="4">
        <v>2032</v>
      </c>
      <c r="B6089" t="s" s="4">
        <v>9330</v>
      </c>
      <c r="C6089" t="s" s="4">
        <v>134</v>
      </c>
      <c r="D6089" t="s" s="4">
        <v>134</v>
      </c>
      <c r="E6089" t="s" s="4">
        <v>119</v>
      </c>
      <c r="F6089" t="s" s="4">
        <v>119</v>
      </c>
    </row>
    <row r="6090" ht="45.0" customHeight="true">
      <c r="A6090" t="s" s="4">
        <v>2032</v>
      </c>
      <c r="B6090" t="s" s="4">
        <v>9331</v>
      </c>
      <c r="C6090" t="s" s="4">
        <v>134</v>
      </c>
      <c r="D6090" t="s" s="4">
        <v>134</v>
      </c>
      <c r="E6090" t="s" s="4">
        <v>119</v>
      </c>
      <c r="F6090" t="s" s="4">
        <v>119</v>
      </c>
    </row>
    <row r="6091" ht="45.0" customHeight="true">
      <c r="A6091" t="s" s="4">
        <v>2032</v>
      </c>
      <c r="B6091" t="s" s="4">
        <v>9332</v>
      </c>
      <c r="C6091" t="s" s="4">
        <v>134</v>
      </c>
      <c r="D6091" t="s" s="4">
        <v>134</v>
      </c>
      <c r="E6091" t="s" s="4">
        <v>119</v>
      </c>
      <c r="F6091" t="s" s="4">
        <v>119</v>
      </c>
    </row>
    <row r="6092" ht="45.0" customHeight="true">
      <c r="A6092" t="s" s="4">
        <v>2032</v>
      </c>
      <c r="B6092" t="s" s="4">
        <v>9333</v>
      </c>
      <c r="C6092" t="s" s="4">
        <v>134</v>
      </c>
      <c r="D6092" t="s" s="4">
        <v>134</v>
      </c>
      <c r="E6092" t="s" s="4">
        <v>119</v>
      </c>
      <c r="F6092" t="s" s="4">
        <v>119</v>
      </c>
    </row>
    <row r="6093" ht="45.0" customHeight="true">
      <c r="A6093" t="s" s="4">
        <v>2032</v>
      </c>
      <c r="B6093" t="s" s="4">
        <v>9334</v>
      </c>
      <c r="C6093" t="s" s="4">
        <v>134</v>
      </c>
      <c r="D6093" t="s" s="4">
        <v>134</v>
      </c>
      <c r="E6093" t="s" s="4">
        <v>119</v>
      </c>
      <c r="F6093" t="s" s="4">
        <v>119</v>
      </c>
    </row>
    <row r="6094" ht="45.0" customHeight="true">
      <c r="A6094" t="s" s="4">
        <v>2032</v>
      </c>
      <c r="B6094" t="s" s="4">
        <v>9335</v>
      </c>
      <c r="C6094" t="s" s="4">
        <v>134</v>
      </c>
      <c r="D6094" t="s" s="4">
        <v>134</v>
      </c>
      <c r="E6094" t="s" s="4">
        <v>119</v>
      </c>
      <c r="F6094" t="s" s="4">
        <v>119</v>
      </c>
    </row>
    <row r="6095" ht="45.0" customHeight="true">
      <c r="A6095" t="s" s="4">
        <v>2032</v>
      </c>
      <c r="B6095" t="s" s="4">
        <v>9336</v>
      </c>
      <c r="C6095" t="s" s="4">
        <v>134</v>
      </c>
      <c r="D6095" t="s" s="4">
        <v>134</v>
      </c>
      <c r="E6095" t="s" s="4">
        <v>119</v>
      </c>
      <c r="F6095" t="s" s="4">
        <v>119</v>
      </c>
    </row>
    <row r="6096" ht="45.0" customHeight="true">
      <c r="A6096" t="s" s="4">
        <v>2032</v>
      </c>
      <c r="B6096" t="s" s="4">
        <v>9337</v>
      </c>
      <c r="C6096" t="s" s="4">
        <v>134</v>
      </c>
      <c r="D6096" t="s" s="4">
        <v>134</v>
      </c>
      <c r="E6096" t="s" s="4">
        <v>119</v>
      </c>
      <c r="F6096" t="s" s="4">
        <v>119</v>
      </c>
    </row>
    <row r="6097" ht="45.0" customHeight="true">
      <c r="A6097" t="s" s="4">
        <v>2032</v>
      </c>
      <c r="B6097" t="s" s="4">
        <v>9338</v>
      </c>
      <c r="C6097" t="s" s="4">
        <v>134</v>
      </c>
      <c r="D6097" t="s" s="4">
        <v>134</v>
      </c>
      <c r="E6097" t="s" s="4">
        <v>119</v>
      </c>
      <c r="F6097" t="s" s="4">
        <v>119</v>
      </c>
    </row>
    <row r="6098" ht="45.0" customHeight="true">
      <c r="A6098" t="s" s="4">
        <v>2032</v>
      </c>
      <c r="B6098" t="s" s="4">
        <v>9339</v>
      </c>
      <c r="C6098" t="s" s="4">
        <v>134</v>
      </c>
      <c r="D6098" t="s" s="4">
        <v>134</v>
      </c>
      <c r="E6098" t="s" s="4">
        <v>119</v>
      </c>
      <c r="F6098" t="s" s="4">
        <v>119</v>
      </c>
    </row>
    <row r="6099" ht="45.0" customHeight="true">
      <c r="A6099" t="s" s="4">
        <v>2032</v>
      </c>
      <c r="B6099" t="s" s="4">
        <v>9340</v>
      </c>
      <c r="C6099" t="s" s="4">
        <v>134</v>
      </c>
      <c r="D6099" t="s" s="4">
        <v>134</v>
      </c>
      <c r="E6099" t="s" s="4">
        <v>119</v>
      </c>
      <c r="F6099" t="s" s="4">
        <v>119</v>
      </c>
    </row>
    <row r="6100" ht="45.0" customHeight="true">
      <c r="A6100" t="s" s="4">
        <v>2032</v>
      </c>
      <c r="B6100" t="s" s="4">
        <v>9341</v>
      </c>
      <c r="C6100" t="s" s="4">
        <v>134</v>
      </c>
      <c r="D6100" t="s" s="4">
        <v>134</v>
      </c>
      <c r="E6100" t="s" s="4">
        <v>119</v>
      </c>
      <c r="F6100" t="s" s="4">
        <v>119</v>
      </c>
    </row>
    <row r="6101" ht="45.0" customHeight="true">
      <c r="A6101" t="s" s="4">
        <v>2032</v>
      </c>
      <c r="B6101" t="s" s="4">
        <v>9342</v>
      </c>
      <c r="C6101" t="s" s="4">
        <v>134</v>
      </c>
      <c r="D6101" t="s" s="4">
        <v>134</v>
      </c>
      <c r="E6101" t="s" s="4">
        <v>119</v>
      </c>
      <c r="F6101" t="s" s="4">
        <v>119</v>
      </c>
    </row>
    <row r="6102" ht="45.0" customHeight="true">
      <c r="A6102" t="s" s="4">
        <v>2032</v>
      </c>
      <c r="B6102" t="s" s="4">
        <v>9343</v>
      </c>
      <c r="C6102" t="s" s="4">
        <v>134</v>
      </c>
      <c r="D6102" t="s" s="4">
        <v>134</v>
      </c>
      <c r="E6102" t="s" s="4">
        <v>119</v>
      </c>
      <c r="F6102" t="s" s="4">
        <v>119</v>
      </c>
    </row>
    <row r="6103" ht="45.0" customHeight="true">
      <c r="A6103" t="s" s="4">
        <v>2032</v>
      </c>
      <c r="B6103" t="s" s="4">
        <v>9344</v>
      </c>
      <c r="C6103" t="s" s="4">
        <v>134</v>
      </c>
      <c r="D6103" t="s" s="4">
        <v>134</v>
      </c>
      <c r="E6103" t="s" s="4">
        <v>119</v>
      </c>
      <c r="F6103" t="s" s="4">
        <v>119</v>
      </c>
    </row>
    <row r="6104" ht="45.0" customHeight="true">
      <c r="A6104" t="s" s="4">
        <v>2032</v>
      </c>
      <c r="B6104" t="s" s="4">
        <v>9345</v>
      </c>
      <c r="C6104" t="s" s="4">
        <v>134</v>
      </c>
      <c r="D6104" t="s" s="4">
        <v>134</v>
      </c>
      <c r="E6104" t="s" s="4">
        <v>119</v>
      </c>
      <c r="F6104" t="s" s="4">
        <v>119</v>
      </c>
    </row>
    <row r="6105" ht="45.0" customHeight="true">
      <c r="A6105" t="s" s="4">
        <v>2032</v>
      </c>
      <c r="B6105" t="s" s="4">
        <v>9346</v>
      </c>
      <c r="C6105" t="s" s="4">
        <v>134</v>
      </c>
      <c r="D6105" t="s" s="4">
        <v>134</v>
      </c>
      <c r="E6105" t="s" s="4">
        <v>119</v>
      </c>
      <c r="F6105" t="s" s="4">
        <v>119</v>
      </c>
    </row>
    <row r="6106" ht="45.0" customHeight="true">
      <c r="A6106" t="s" s="4">
        <v>2032</v>
      </c>
      <c r="B6106" t="s" s="4">
        <v>9347</v>
      </c>
      <c r="C6106" t="s" s="4">
        <v>134</v>
      </c>
      <c r="D6106" t="s" s="4">
        <v>134</v>
      </c>
      <c r="E6106" t="s" s="4">
        <v>119</v>
      </c>
      <c r="F6106" t="s" s="4">
        <v>119</v>
      </c>
    </row>
    <row r="6107" ht="45.0" customHeight="true">
      <c r="A6107" t="s" s="4">
        <v>2032</v>
      </c>
      <c r="B6107" t="s" s="4">
        <v>9348</v>
      </c>
      <c r="C6107" t="s" s="4">
        <v>134</v>
      </c>
      <c r="D6107" t="s" s="4">
        <v>134</v>
      </c>
      <c r="E6107" t="s" s="4">
        <v>119</v>
      </c>
      <c r="F6107" t="s" s="4">
        <v>119</v>
      </c>
    </row>
    <row r="6108" ht="45.0" customHeight="true">
      <c r="A6108" t="s" s="4">
        <v>2032</v>
      </c>
      <c r="B6108" t="s" s="4">
        <v>9349</v>
      </c>
      <c r="C6108" t="s" s="4">
        <v>134</v>
      </c>
      <c r="D6108" t="s" s="4">
        <v>134</v>
      </c>
      <c r="E6108" t="s" s="4">
        <v>119</v>
      </c>
      <c r="F6108" t="s" s="4">
        <v>119</v>
      </c>
    </row>
    <row r="6109" ht="45.0" customHeight="true">
      <c r="A6109" t="s" s="4">
        <v>2032</v>
      </c>
      <c r="B6109" t="s" s="4">
        <v>9350</v>
      </c>
      <c r="C6109" t="s" s="4">
        <v>134</v>
      </c>
      <c r="D6109" t="s" s="4">
        <v>134</v>
      </c>
      <c r="E6109" t="s" s="4">
        <v>119</v>
      </c>
      <c r="F6109" t="s" s="4">
        <v>119</v>
      </c>
    </row>
    <row r="6110" ht="45.0" customHeight="true">
      <c r="A6110" t="s" s="4">
        <v>2032</v>
      </c>
      <c r="B6110" t="s" s="4">
        <v>9351</v>
      </c>
      <c r="C6110" t="s" s="4">
        <v>134</v>
      </c>
      <c r="D6110" t="s" s="4">
        <v>134</v>
      </c>
      <c r="E6110" t="s" s="4">
        <v>119</v>
      </c>
      <c r="F6110" t="s" s="4">
        <v>119</v>
      </c>
    </row>
    <row r="6111" ht="45.0" customHeight="true">
      <c r="A6111" t="s" s="4">
        <v>2032</v>
      </c>
      <c r="B6111" t="s" s="4">
        <v>9352</v>
      </c>
      <c r="C6111" t="s" s="4">
        <v>134</v>
      </c>
      <c r="D6111" t="s" s="4">
        <v>134</v>
      </c>
      <c r="E6111" t="s" s="4">
        <v>119</v>
      </c>
      <c r="F6111" t="s" s="4">
        <v>119</v>
      </c>
    </row>
    <row r="6112" ht="45.0" customHeight="true">
      <c r="A6112" t="s" s="4">
        <v>2032</v>
      </c>
      <c r="B6112" t="s" s="4">
        <v>9353</v>
      </c>
      <c r="C6112" t="s" s="4">
        <v>134</v>
      </c>
      <c r="D6112" t="s" s="4">
        <v>134</v>
      </c>
      <c r="E6112" t="s" s="4">
        <v>119</v>
      </c>
      <c r="F6112" t="s" s="4">
        <v>119</v>
      </c>
    </row>
    <row r="6113" ht="45.0" customHeight="true">
      <c r="A6113" t="s" s="4">
        <v>2032</v>
      </c>
      <c r="B6113" t="s" s="4">
        <v>9354</v>
      </c>
      <c r="C6113" t="s" s="4">
        <v>134</v>
      </c>
      <c r="D6113" t="s" s="4">
        <v>134</v>
      </c>
      <c r="E6113" t="s" s="4">
        <v>119</v>
      </c>
      <c r="F6113" t="s" s="4">
        <v>119</v>
      </c>
    </row>
    <row r="6114" ht="45.0" customHeight="true">
      <c r="A6114" t="s" s="4">
        <v>2032</v>
      </c>
      <c r="B6114" t="s" s="4">
        <v>9355</v>
      </c>
      <c r="C6114" t="s" s="4">
        <v>134</v>
      </c>
      <c r="D6114" t="s" s="4">
        <v>134</v>
      </c>
      <c r="E6114" t="s" s="4">
        <v>119</v>
      </c>
      <c r="F6114" t="s" s="4">
        <v>119</v>
      </c>
    </row>
    <row r="6115" ht="45.0" customHeight="true">
      <c r="A6115" t="s" s="4">
        <v>2032</v>
      </c>
      <c r="B6115" t="s" s="4">
        <v>9356</v>
      </c>
      <c r="C6115" t="s" s="4">
        <v>134</v>
      </c>
      <c r="D6115" t="s" s="4">
        <v>134</v>
      </c>
      <c r="E6115" t="s" s="4">
        <v>119</v>
      </c>
      <c r="F6115" t="s" s="4">
        <v>119</v>
      </c>
    </row>
    <row r="6116" ht="45.0" customHeight="true">
      <c r="A6116" t="s" s="4">
        <v>2032</v>
      </c>
      <c r="B6116" t="s" s="4">
        <v>9357</v>
      </c>
      <c r="C6116" t="s" s="4">
        <v>134</v>
      </c>
      <c r="D6116" t="s" s="4">
        <v>134</v>
      </c>
      <c r="E6116" t="s" s="4">
        <v>119</v>
      </c>
      <c r="F6116" t="s" s="4">
        <v>119</v>
      </c>
    </row>
    <row r="6117" ht="45.0" customHeight="true">
      <c r="A6117" t="s" s="4">
        <v>2032</v>
      </c>
      <c r="B6117" t="s" s="4">
        <v>9358</v>
      </c>
      <c r="C6117" t="s" s="4">
        <v>134</v>
      </c>
      <c r="D6117" t="s" s="4">
        <v>134</v>
      </c>
      <c r="E6117" t="s" s="4">
        <v>119</v>
      </c>
      <c r="F6117" t="s" s="4">
        <v>119</v>
      </c>
    </row>
    <row r="6118" ht="45.0" customHeight="true">
      <c r="A6118" t="s" s="4">
        <v>2032</v>
      </c>
      <c r="B6118" t="s" s="4">
        <v>9359</v>
      </c>
      <c r="C6118" t="s" s="4">
        <v>134</v>
      </c>
      <c r="D6118" t="s" s="4">
        <v>134</v>
      </c>
      <c r="E6118" t="s" s="4">
        <v>119</v>
      </c>
      <c r="F6118" t="s" s="4">
        <v>119</v>
      </c>
    </row>
    <row r="6119" ht="45.0" customHeight="true">
      <c r="A6119" t="s" s="4">
        <v>2032</v>
      </c>
      <c r="B6119" t="s" s="4">
        <v>9360</v>
      </c>
      <c r="C6119" t="s" s="4">
        <v>134</v>
      </c>
      <c r="D6119" t="s" s="4">
        <v>134</v>
      </c>
      <c r="E6119" t="s" s="4">
        <v>119</v>
      </c>
      <c r="F6119" t="s" s="4">
        <v>119</v>
      </c>
    </row>
    <row r="6120" ht="45.0" customHeight="true">
      <c r="A6120" t="s" s="4">
        <v>2032</v>
      </c>
      <c r="B6120" t="s" s="4">
        <v>9361</v>
      </c>
      <c r="C6120" t="s" s="4">
        <v>134</v>
      </c>
      <c r="D6120" t="s" s="4">
        <v>134</v>
      </c>
      <c r="E6120" t="s" s="4">
        <v>119</v>
      </c>
      <c r="F6120" t="s" s="4">
        <v>119</v>
      </c>
    </row>
    <row r="6121" ht="45.0" customHeight="true">
      <c r="A6121" t="s" s="4">
        <v>2032</v>
      </c>
      <c r="B6121" t="s" s="4">
        <v>9362</v>
      </c>
      <c r="C6121" t="s" s="4">
        <v>134</v>
      </c>
      <c r="D6121" t="s" s="4">
        <v>134</v>
      </c>
      <c r="E6121" t="s" s="4">
        <v>119</v>
      </c>
      <c r="F6121" t="s" s="4">
        <v>119</v>
      </c>
    </row>
    <row r="6122" ht="45.0" customHeight="true">
      <c r="A6122" t="s" s="4">
        <v>2032</v>
      </c>
      <c r="B6122" t="s" s="4">
        <v>9363</v>
      </c>
      <c r="C6122" t="s" s="4">
        <v>134</v>
      </c>
      <c r="D6122" t="s" s="4">
        <v>134</v>
      </c>
      <c r="E6122" t="s" s="4">
        <v>119</v>
      </c>
      <c r="F6122" t="s" s="4">
        <v>119</v>
      </c>
    </row>
    <row r="6123" ht="45.0" customHeight="true">
      <c r="A6123" t="s" s="4">
        <v>2032</v>
      </c>
      <c r="B6123" t="s" s="4">
        <v>9364</v>
      </c>
      <c r="C6123" t="s" s="4">
        <v>134</v>
      </c>
      <c r="D6123" t="s" s="4">
        <v>134</v>
      </c>
      <c r="E6123" t="s" s="4">
        <v>119</v>
      </c>
      <c r="F6123" t="s" s="4">
        <v>119</v>
      </c>
    </row>
    <row r="6124" ht="45.0" customHeight="true">
      <c r="A6124" t="s" s="4">
        <v>2032</v>
      </c>
      <c r="B6124" t="s" s="4">
        <v>9365</v>
      </c>
      <c r="C6124" t="s" s="4">
        <v>134</v>
      </c>
      <c r="D6124" t="s" s="4">
        <v>134</v>
      </c>
      <c r="E6124" t="s" s="4">
        <v>119</v>
      </c>
      <c r="F6124" t="s" s="4">
        <v>119</v>
      </c>
    </row>
    <row r="6125" ht="45.0" customHeight="true">
      <c r="A6125" t="s" s="4">
        <v>2032</v>
      </c>
      <c r="B6125" t="s" s="4">
        <v>9366</v>
      </c>
      <c r="C6125" t="s" s="4">
        <v>134</v>
      </c>
      <c r="D6125" t="s" s="4">
        <v>134</v>
      </c>
      <c r="E6125" t="s" s="4">
        <v>119</v>
      </c>
      <c r="F6125" t="s" s="4">
        <v>119</v>
      </c>
    </row>
    <row r="6126" ht="45.0" customHeight="true">
      <c r="A6126" t="s" s="4">
        <v>2032</v>
      </c>
      <c r="B6126" t="s" s="4">
        <v>9367</v>
      </c>
      <c r="C6126" t="s" s="4">
        <v>134</v>
      </c>
      <c r="D6126" t="s" s="4">
        <v>134</v>
      </c>
      <c r="E6126" t="s" s="4">
        <v>119</v>
      </c>
      <c r="F6126" t="s" s="4">
        <v>119</v>
      </c>
    </row>
    <row r="6127" ht="45.0" customHeight="true">
      <c r="A6127" t="s" s="4">
        <v>2032</v>
      </c>
      <c r="B6127" t="s" s="4">
        <v>9368</v>
      </c>
      <c r="C6127" t="s" s="4">
        <v>134</v>
      </c>
      <c r="D6127" t="s" s="4">
        <v>134</v>
      </c>
      <c r="E6127" t="s" s="4">
        <v>119</v>
      </c>
      <c r="F6127" t="s" s="4">
        <v>119</v>
      </c>
    </row>
    <row r="6128" ht="45.0" customHeight="true">
      <c r="A6128" t="s" s="4">
        <v>2032</v>
      </c>
      <c r="B6128" t="s" s="4">
        <v>9369</v>
      </c>
      <c r="C6128" t="s" s="4">
        <v>134</v>
      </c>
      <c r="D6128" t="s" s="4">
        <v>134</v>
      </c>
      <c r="E6128" t="s" s="4">
        <v>119</v>
      </c>
      <c r="F6128" t="s" s="4">
        <v>119</v>
      </c>
    </row>
    <row r="6129" ht="45.0" customHeight="true">
      <c r="A6129" t="s" s="4">
        <v>2032</v>
      </c>
      <c r="B6129" t="s" s="4">
        <v>9370</v>
      </c>
      <c r="C6129" t="s" s="4">
        <v>134</v>
      </c>
      <c r="D6129" t="s" s="4">
        <v>134</v>
      </c>
      <c r="E6129" t="s" s="4">
        <v>119</v>
      </c>
      <c r="F6129" t="s" s="4">
        <v>119</v>
      </c>
    </row>
    <row r="6130" ht="45.0" customHeight="true">
      <c r="A6130" t="s" s="4">
        <v>2032</v>
      </c>
      <c r="B6130" t="s" s="4">
        <v>9371</v>
      </c>
      <c r="C6130" t="s" s="4">
        <v>134</v>
      </c>
      <c r="D6130" t="s" s="4">
        <v>134</v>
      </c>
      <c r="E6130" t="s" s="4">
        <v>119</v>
      </c>
      <c r="F6130" t="s" s="4">
        <v>119</v>
      </c>
    </row>
    <row r="6131" ht="45.0" customHeight="true">
      <c r="A6131" t="s" s="4">
        <v>2032</v>
      </c>
      <c r="B6131" t="s" s="4">
        <v>9372</v>
      </c>
      <c r="C6131" t="s" s="4">
        <v>134</v>
      </c>
      <c r="D6131" t="s" s="4">
        <v>134</v>
      </c>
      <c r="E6131" t="s" s="4">
        <v>119</v>
      </c>
      <c r="F6131" t="s" s="4">
        <v>119</v>
      </c>
    </row>
    <row r="6132" ht="45.0" customHeight="true">
      <c r="A6132" t="s" s="4">
        <v>2041</v>
      </c>
      <c r="B6132" t="s" s="4">
        <v>9373</v>
      </c>
      <c r="C6132" t="s" s="4">
        <v>134</v>
      </c>
      <c r="D6132" t="s" s="4">
        <v>134</v>
      </c>
      <c r="E6132" t="s" s="4">
        <v>119</v>
      </c>
      <c r="F6132" t="s" s="4">
        <v>119</v>
      </c>
    </row>
    <row r="6133" ht="45.0" customHeight="true">
      <c r="A6133" t="s" s="4">
        <v>2041</v>
      </c>
      <c r="B6133" t="s" s="4">
        <v>9374</v>
      </c>
      <c r="C6133" t="s" s="4">
        <v>134</v>
      </c>
      <c r="D6133" t="s" s="4">
        <v>134</v>
      </c>
      <c r="E6133" t="s" s="4">
        <v>119</v>
      </c>
      <c r="F6133" t="s" s="4">
        <v>119</v>
      </c>
    </row>
    <row r="6134" ht="45.0" customHeight="true">
      <c r="A6134" t="s" s="4">
        <v>2041</v>
      </c>
      <c r="B6134" t="s" s="4">
        <v>9375</v>
      </c>
      <c r="C6134" t="s" s="4">
        <v>134</v>
      </c>
      <c r="D6134" t="s" s="4">
        <v>134</v>
      </c>
      <c r="E6134" t="s" s="4">
        <v>119</v>
      </c>
      <c r="F6134" t="s" s="4">
        <v>119</v>
      </c>
    </row>
    <row r="6135" ht="45.0" customHeight="true">
      <c r="A6135" t="s" s="4">
        <v>2041</v>
      </c>
      <c r="B6135" t="s" s="4">
        <v>9376</v>
      </c>
      <c r="C6135" t="s" s="4">
        <v>134</v>
      </c>
      <c r="D6135" t="s" s="4">
        <v>134</v>
      </c>
      <c r="E6135" t="s" s="4">
        <v>119</v>
      </c>
      <c r="F6135" t="s" s="4">
        <v>119</v>
      </c>
    </row>
    <row r="6136" ht="45.0" customHeight="true">
      <c r="A6136" t="s" s="4">
        <v>2041</v>
      </c>
      <c r="B6136" t="s" s="4">
        <v>9377</v>
      </c>
      <c r="C6136" t="s" s="4">
        <v>134</v>
      </c>
      <c r="D6136" t="s" s="4">
        <v>134</v>
      </c>
      <c r="E6136" t="s" s="4">
        <v>119</v>
      </c>
      <c r="F6136" t="s" s="4">
        <v>119</v>
      </c>
    </row>
    <row r="6137" ht="45.0" customHeight="true">
      <c r="A6137" t="s" s="4">
        <v>2041</v>
      </c>
      <c r="B6137" t="s" s="4">
        <v>9378</v>
      </c>
      <c r="C6137" t="s" s="4">
        <v>134</v>
      </c>
      <c r="D6137" t="s" s="4">
        <v>134</v>
      </c>
      <c r="E6137" t="s" s="4">
        <v>119</v>
      </c>
      <c r="F6137" t="s" s="4">
        <v>119</v>
      </c>
    </row>
    <row r="6138" ht="45.0" customHeight="true">
      <c r="A6138" t="s" s="4">
        <v>2041</v>
      </c>
      <c r="B6138" t="s" s="4">
        <v>9379</v>
      </c>
      <c r="C6138" t="s" s="4">
        <v>134</v>
      </c>
      <c r="D6138" t="s" s="4">
        <v>134</v>
      </c>
      <c r="E6138" t="s" s="4">
        <v>119</v>
      </c>
      <c r="F6138" t="s" s="4">
        <v>119</v>
      </c>
    </row>
    <row r="6139" ht="45.0" customHeight="true">
      <c r="A6139" t="s" s="4">
        <v>2041</v>
      </c>
      <c r="B6139" t="s" s="4">
        <v>9380</v>
      </c>
      <c r="C6139" t="s" s="4">
        <v>134</v>
      </c>
      <c r="D6139" t="s" s="4">
        <v>134</v>
      </c>
      <c r="E6139" t="s" s="4">
        <v>119</v>
      </c>
      <c r="F6139" t="s" s="4">
        <v>119</v>
      </c>
    </row>
    <row r="6140" ht="45.0" customHeight="true">
      <c r="A6140" t="s" s="4">
        <v>2041</v>
      </c>
      <c r="B6140" t="s" s="4">
        <v>9381</v>
      </c>
      <c r="C6140" t="s" s="4">
        <v>134</v>
      </c>
      <c r="D6140" t="s" s="4">
        <v>134</v>
      </c>
      <c r="E6140" t="s" s="4">
        <v>119</v>
      </c>
      <c r="F6140" t="s" s="4">
        <v>119</v>
      </c>
    </row>
    <row r="6141" ht="45.0" customHeight="true">
      <c r="A6141" t="s" s="4">
        <v>2041</v>
      </c>
      <c r="B6141" t="s" s="4">
        <v>9382</v>
      </c>
      <c r="C6141" t="s" s="4">
        <v>134</v>
      </c>
      <c r="D6141" t="s" s="4">
        <v>134</v>
      </c>
      <c r="E6141" t="s" s="4">
        <v>119</v>
      </c>
      <c r="F6141" t="s" s="4">
        <v>119</v>
      </c>
    </row>
    <row r="6142" ht="45.0" customHeight="true">
      <c r="A6142" t="s" s="4">
        <v>2041</v>
      </c>
      <c r="B6142" t="s" s="4">
        <v>9383</v>
      </c>
      <c r="C6142" t="s" s="4">
        <v>134</v>
      </c>
      <c r="D6142" t="s" s="4">
        <v>134</v>
      </c>
      <c r="E6142" t="s" s="4">
        <v>119</v>
      </c>
      <c r="F6142" t="s" s="4">
        <v>119</v>
      </c>
    </row>
    <row r="6143" ht="45.0" customHeight="true">
      <c r="A6143" t="s" s="4">
        <v>2041</v>
      </c>
      <c r="B6143" t="s" s="4">
        <v>9384</v>
      </c>
      <c r="C6143" t="s" s="4">
        <v>134</v>
      </c>
      <c r="D6143" t="s" s="4">
        <v>134</v>
      </c>
      <c r="E6143" t="s" s="4">
        <v>119</v>
      </c>
      <c r="F6143" t="s" s="4">
        <v>119</v>
      </c>
    </row>
    <row r="6144" ht="45.0" customHeight="true">
      <c r="A6144" t="s" s="4">
        <v>2041</v>
      </c>
      <c r="B6144" t="s" s="4">
        <v>9385</v>
      </c>
      <c r="C6144" t="s" s="4">
        <v>134</v>
      </c>
      <c r="D6144" t="s" s="4">
        <v>134</v>
      </c>
      <c r="E6144" t="s" s="4">
        <v>119</v>
      </c>
      <c r="F6144" t="s" s="4">
        <v>119</v>
      </c>
    </row>
    <row r="6145" ht="45.0" customHeight="true">
      <c r="A6145" t="s" s="4">
        <v>2041</v>
      </c>
      <c r="B6145" t="s" s="4">
        <v>9386</v>
      </c>
      <c r="C6145" t="s" s="4">
        <v>134</v>
      </c>
      <c r="D6145" t="s" s="4">
        <v>134</v>
      </c>
      <c r="E6145" t="s" s="4">
        <v>119</v>
      </c>
      <c r="F6145" t="s" s="4">
        <v>119</v>
      </c>
    </row>
    <row r="6146" ht="45.0" customHeight="true">
      <c r="A6146" t="s" s="4">
        <v>2041</v>
      </c>
      <c r="B6146" t="s" s="4">
        <v>9387</v>
      </c>
      <c r="C6146" t="s" s="4">
        <v>134</v>
      </c>
      <c r="D6146" t="s" s="4">
        <v>134</v>
      </c>
      <c r="E6146" t="s" s="4">
        <v>119</v>
      </c>
      <c r="F6146" t="s" s="4">
        <v>119</v>
      </c>
    </row>
    <row r="6147" ht="45.0" customHeight="true">
      <c r="A6147" t="s" s="4">
        <v>2041</v>
      </c>
      <c r="B6147" t="s" s="4">
        <v>9388</v>
      </c>
      <c r="C6147" t="s" s="4">
        <v>134</v>
      </c>
      <c r="D6147" t="s" s="4">
        <v>134</v>
      </c>
      <c r="E6147" t="s" s="4">
        <v>119</v>
      </c>
      <c r="F6147" t="s" s="4">
        <v>119</v>
      </c>
    </row>
    <row r="6148" ht="45.0" customHeight="true">
      <c r="A6148" t="s" s="4">
        <v>2041</v>
      </c>
      <c r="B6148" t="s" s="4">
        <v>9389</v>
      </c>
      <c r="C6148" t="s" s="4">
        <v>134</v>
      </c>
      <c r="D6148" t="s" s="4">
        <v>134</v>
      </c>
      <c r="E6148" t="s" s="4">
        <v>119</v>
      </c>
      <c r="F6148" t="s" s="4">
        <v>119</v>
      </c>
    </row>
    <row r="6149" ht="45.0" customHeight="true">
      <c r="A6149" t="s" s="4">
        <v>2041</v>
      </c>
      <c r="B6149" t="s" s="4">
        <v>9390</v>
      </c>
      <c r="C6149" t="s" s="4">
        <v>134</v>
      </c>
      <c r="D6149" t="s" s="4">
        <v>134</v>
      </c>
      <c r="E6149" t="s" s="4">
        <v>119</v>
      </c>
      <c r="F6149" t="s" s="4">
        <v>119</v>
      </c>
    </row>
    <row r="6150" ht="45.0" customHeight="true">
      <c r="A6150" t="s" s="4">
        <v>2041</v>
      </c>
      <c r="B6150" t="s" s="4">
        <v>9391</v>
      </c>
      <c r="C6150" t="s" s="4">
        <v>134</v>
      </c>
      <c r="D6150" t="s" s="4">
        <v>134</v>
      </c>
      <c r="E6150" t="s" s="4">
        <v>119</v>
      </c>
      <c r="F6150" t="s" s="4">
        <v>119</v>
      </c>
    </row>
    <row r="6151" ht="45.0" customHeight="true">
      <c r="A6151" t="s" s="4">
        <v>2041</v>
      </c>
      <c r="B6151" t="s" s="4">
        <v>9392</v>
      </c>
      <c r="C6151" t="s" s="4">
        <v>134</v>
      </c>
      <c r="D6151" t="s" s="4">
        <v>134</v>
      </c>
      <c r="E6151" t="s" s="4">
        <v>119</v>
      </c>
      <c r="F6151" t="s" s="4">
        <v>119</v>
      </c>
    </row>
    <row r="6152" ht="45.0" customHeight="true">
      <c r="A6152" t="s" s="4">
        <v>2041</v>
      </c>
      <c r="B6152" t="s" s="4">
        <v>9393</v>
      </c>
      <c r="C6152" t="s" s="4">
        <v>134</v>
      </c>
      <c r="D6152" t="s" s="4">
        <v>134</v>
      </c>
      <c r="E6152" t="s" s="4">
        <v>119</v>
      </c>
      <c r="F6152" t="s" s="4">
        <v>119</v>
      </c>
    </row>
    <row r="6153" ht="45.0" customHeight="true">
      <c r="A6153" t="s" s="4">
        <v>2041</v>
      </c>
      <c r="B6153" t="s" s="4">
        <v>9394</v>
      </c>
      <c r="C6153" t="s" s="4">
        <v>134</v>
      </c>
      <c r="D6153" t="s" s="4">
        <v>134</v>
      </c>
      <c r="E6153" t="s" s="4">
        <v>119</v>
      </c>
      <c r="F6153" t="s" s="4">
        <v>119</v>
      </c>
    </row>
    <row r="6154" ht="45.0" customHeight="true">
      <c r="A6154" t="s" s="4">
        <v>2041</v>
      </c>
      <c r="B6154" t="s" s="4">
        <v>9395</v>
      </c>
      <c r="C6154" t="s" s="4">
        <v>134</v>
      </c>
      <c r="D6154" t="s" s="4">
        <v>134</v>
      </c>
      <c r="E6154" t="s" s="4">
        <v>119</v>
      </c>
      <c r="F6154" t="s" s="4">
        <v>119</v>
      </c>
    </row>
    <row r="6155" ht="45.0" customHeight="true">
      <c r="A6155" t="s" s="4">
        <v>2041</v>
      </c>
      <c r="B6155" t="s" s="4">
        <v>9396</v>
      </c>
      <c r="C6155" t="s" s="4">
        <v>134</v>
      </c>
      <c r="D6155" t="s" s="4">
        <v>134</v>
      </c>
      <c r="E6155" t="s" s="4">
        <v>119</v>
      </c>
      <c r="F6155" t="s" s="4">
        <v>119</v>
      </c>
    </row>
    <row r="6156" ht="45.0" customHeight="true">
      <c r="A6156" t="s" s="4">
        <v>2041</v>
      </c>
      <c r="B6156" t="s" s="4">
        <v>9397</v>
      </c>
      <c r="C6156" t="s" s="4">
        <v>134</v>
      </c>
      <c r="D6156" t="s" s="4">
        <v>134</v>
      </c>
      <c r="E6156" t="s" s="4">
        <v>119</v>
      </c>
      <c r="F6156" t="s" s="4">
        <v>119</v>
      </c>
    </row>
    <row r="6157" ht="45.0" customHeight="true">
      <c r="A6157" t="s" s="4">
        <v>2041</v>
      </c>
      <c r="B6157" t="s" s="4">
        <v>9398</v>
      </c>
      <c r="C6157" t="s" s="4">
        <v>134</v>
      </c>
      <c r="D6157" t="s" s="4">
        <v>134</v>
      </c>
      <c r="E6157" t="s" s="4">
        <v>119</v>
      </c>
      <c r="F6157" t="s" s="4">
        <v>119</v>
      </c>
    </row>
    <row r="6158" ht="45.0" customHeight="true">
      <c r="A6158" t="s" s="4">
        <v>2041</v>
      </c>
      <c r="B6158" t="s" s="4">
        <v>9399</v>
      </c>
      <c r="C6158" t="s" s="4">
        <v>134</v>
      </c>
      <c r="D6158" t="s" s="4">
        <v>134</v>
      </c>
      <c r="E6158" t="s" s="4">
        <v>119</v>
      </c>
      <c r="F6158" t="s" s="4">
        <v>119</v>
      </c>
    </row>
    <row r="6159" ht="45.0" customHeight="true">
      <c r="A6159" t="s" s="4">
        <v>2041</v>
      </c>
      <c r="B6159" t="s" s="4">
        <v>9400</v>
      </c>
      <c r="C6159" t="s" s="4">
        <v>134</v>
      </c>
      <c r="D6159" t="s" s="4">
        <v>134</v>
      </c>
      <c r="E6159" t="s" s="4">
        <v>119</v>
      </c>
      <c r="F6159" t="s" s="4">
        <v>119</v>
      </c>
    </row>
    <row r="6160" ht="45.0" customHeight="true">
      <c r="A6160" t="s" s="4">
        <v>2041</v>
      </c>
      <c r="B6160" t="s" s="4">
        <v>9401</v>
      </c>
      <c r="C6160" t="s" s="4">
        <v>134</v>
      </c>
      <c r="D6160" t="s" s="4">
        <v>134</v>
      </c>
      <c r="E6160" t="s" s="4">
        <v>119</v>
      </c>
      <c r="F6160" t="s" s="4">
        <v>119</v>
      </c>
    </row>
    <row r="6161" ht="45.0" customHeight="true">
      <c r="A6161" t="s" s="4">
        <v>2041</v>
      </c>
      <c r="B6161" t="s" s="4">
        <v>9402</v>
      </c>
      <c r="C6161" t="s" s="4">
        <v>134</v>
      </c>
      <c r="D6161" t="s" s="4">
        <v>134</v>
      </c>
      <c r="E6161" t="s" s="4">
        <v>119</v>
      </c>
      <c r="F6161" t="s" s="4">
        <v>119</v>
      </c>
    </row>
    <row r="6162" ht="45.0" customHeight="true">
      <c r="A6162" t="s" s="4">
        <v>2041</v>
      </c>
      <c r="B6162" t="s" s="4">
        <v>9403</v>
      </c>
      <c r="C6162" t="s" s="4">
        <v>134</v>
      </c>
      <c r="D6162" t="s" s="4">
        <v>134</v>
      </c>
      <c r="E6162" t="s" s="4">
        <v>119</v>
      </c>
      <c r="F6162" t="s" s="4">
        <v>119</v>
      </c>
    </row>
    <row r="6163" ht="45.0" customHeight="true">
      <c r="A6163" t="s" s="4">
        <v>2041</v>
      </c>
      <c r="B6163" t="s" s="4">
        <v>9404</v>
      </c>
      <c r="C6163" t="s" s="4">
        <v>134</v>
      </c>
      <c r="D6163" t="s" s="4">
        <v>134</v>
      </c>
      <c r="E6163" t="s" s="4">
        <v>119</v>
      </c>
      <c r="F6163" t="s" s="4">
        <v>119</v>
      </c>
    </row>
    <row r="6164" ht="45.0" customHeight="true">
      <c r="A6164" t="s" s="4">
        <v>2041</v>
      </c>
      <c r="B6164" t="s" s="4">
        <v>9405</v>
      </c>
      <c r="C6164" t="s" s="4">
        <v>134</v>
      </c>
      <c r="D6164" t="s" s="4">
        <v>134</v>
      </c>
      <c r="E6164" t="s" s="4">
        <v>119</v>
      </c>
      <c r="F6164" t="s" s="4">
        <v>119</v>
      </c>
    </row>
    <row r="6165" ht="45.0" customHeight="true">
      <c r="A6165" t="s" s="4">
        <v>2041</v>
      </c>
      <c r="B6165" t="s" s="4">
        <v>9406</v>
      </c>
      <c r="C6165" t="s" s="4">
        <v>134</v>
      </c>
      <c r="D6165" t="s" s="4">
        <v>134</v>
      </c>
      <c r="E6165" t="s" s="4">
        <v>119</v>
      </c>
      <c r="F6165" t="s" s="4">
        <v>119</v>
      </c>
    </row>
    <row r="6166" ht="45.0" customHeight="true">
      <c r="A6166" t="s" s="4">
        <v>2041</v>
      </c>
      <c r="B6166" t="s" s="4">
        <v>9407</v>
      </c>
      <c r="C6166" t="s" s="4">
        <v>134</v>
      </c>
      <c r="D6166" t="s" s="4">
        <v>134</v>
      </c>
      <c r="E6166" t="s" s="4">
        <v>119</v>
      </c>
      <c r="F6166" t="s" s="4">
        <v>119</v>
      </c>
    </row>
    <row r="6167" ht="45.0" customHeight="true">
      <c r="A6167" t="s" s="4">
        <v>2041</v>
      </c>
      <c r="B6167" t="s" s="4">
        <v>9408</v>
      </c>
      <c r="C6167" t="s" s="4">
        <v>134</v>
      </c>
      <c r="D6167" t="s" s="4">
        <v>134</v>
      </c>
      <c r="E6167" t="s" s="4">
        <v>119</v>
      </c>
      <c r="F6167" t="s" s="4">
        <v>119</v>
      </c>
    </row>
    <row r="6168" ht="45.0" customHeight="true">
      <c r="A6168" t="s" s="4">
        <v>2041</v>
      </c>
      <c r="B6168" t="s" s="4">
        <v>9409</v>
      </c>
      <c r="C6168" t="s" s="4">
        <v>134</v>
      </c>
      <c r="D6168" t="s" s="4">
        <v>134</v>
      </c>
      <c r="E6168" t="s" s="4">
        <v>119</v>
      </c>
      <c r="F6168" t="s" s="4">
        <v>119</v>
      </c>
    </row>
    <row r="6169" ht="45.0" customHeight="true">
      <c r="A6169" t="s" s="4">
        <v>2041</v>
      </c>
      <c r="B6169" t="s" s="4">
        <v>9410</v>
      </c>
      <c r="C6169" t="s" s="4">
        <v>134</v>
      </c>
      <c r="D6169" t="s" s="4">
        <v>134</v>
      </c>
      <c r="E6169" t="s" s="4">
        <v>119</v>
      </c>
      <c r="F6169" t="s" s="4">
        <v>119</v>
      </c>
    </row>
    <row r="6170" ht="45.0" customHeight="true">
      <c r="A6170" t="s" s="4">
        <v>2041</v>
      </c>
      <c r="B6170" t="s" s="4">
        <v>9411</v>
      </c>
      <c r="C6170" t="s" s="4">
        <v>134</v>
      </c>
      <c r="D6170" t="s" s="4">
        <v>134</v>
      </c>
      <c r="E6170" t="s" s="4">
        <v>119</v>
      </c>
      <c r="F6170" t="s" s="4">
        <v>119</v>
      </c>
    </row>
    <row r="6171" ht="45.0" customHeight="true">
      <c r="A6171" t="s" s="4">
        <v>2041</v>
      </c>
      <c r="B6171" t="s" s="4">
        <v>9412</v>
      </c>
      <c r="C6171" t="s" s="4">
        <v>134</v>
      </c>
      <c r="D6171" t="s" s="4">
        <v>134</v>
      </c>
      <c r="E6171" t="s" s="4">
        <v>119</v>
      </c>
      <c r="F6171" t="s" s="4">
        <v>119</v>
      </c>
    </row>
    <row r="6172" ht="45.0" customHeight="true">
      <c r="A6172" t="s" s="4">
        <v>2041</v>
      </c>
      <c r="B6172" t="s" s="4">
        <v>9413</v>
      </c>
      <c r="C6172" t="s" s="4">
        <v>134</v>
      </c>
      <c r="D6172" t="s" s="4">
        <v>134</v>
      </c>
      <c r="E6172" t="s" s="4">
        <v>119</v>
      </c>
      <c r="F6172" t="s" s="4">
        <v>119</v>
      </c>
    </row>
    <row r="6173" ht="45.0" customHeight="true">
      <c r="A6173" t="s" s="4">
        <v>2041</v>
      </c>
      <c r="B6173" t="s" s="4">
        <v>9414</v>
      </c>
      <c r="C6173" t="s" s="4">
        <v>134</v>
      </c>
      <c r="D6173" t="s" s="4">
        <v>134</v>
      </c>
      <c r="E6173" t="s" s="4">
        <v>119</v>
      </c>
      <c r="F6173" t="s" s="4">
        <v>119</v>
      </c>
    </row>
    <row r="6174" ht="45.0" customHeight="true">
      <c r="A6174" t="s" s="4">
        <v>2041</v>
      </c>
      <c r="B6174" t="s" s="4">
        <v>9415</v>
      </c>
      <c r="C6174" t="s" s="4">
        <v>134</v>
      </c>
      <c r="D6174" t="s" s="4">
        <v>134</v>
      </c>
      <c r="E6174" t="s" s="4">
        <v>119</v>
      </c>
      <c r="F6174" t="s" s="4">
        <v>119</v>
      </c>
    </row>
    <row r="6175" ht="45.0" customHeight="true">
      <c r="A6175" t="s" s="4">
        <v>2041</v>
      </c>
      <c r="B6175" t="s" s="4">
        <v>9416</v>
      </c>
      <c r="C6175" t="s" s="4">
        <v>134</v>
      </c>
      <c r="D6175" t="s" s="4">
        <v>134</v>
      </c>
      <c r="E6175" t="s" s="4">
        <v>119</v>
      </c>
      <c r="F6175" t="s" s="4">
        <v>119</v>
      </c>
    </row>
    <row r="6176" ht="45.0" customHeight="true">
      <c r="A6176" t="s" s="4">
        <v>2041</v>
      </c>
      <c r="B6176" t="s" s="4">
        <v>9417</v>
      </c>
      <c r="C6176" t="s" s="4">
        <v>134</v>
      </c>
      <c r="D6176" t="s" s="4">
        <v>134</v>
      </c>
      <c r="E6176" t="s" s="4">
        <v>119</v>
      </c>
      <c r="F6176" t="s" s="4">
        <v>119</v>
      </c>
    </row>
    <row r="6177" ht="45.0" customHeight="true">
      <c r="A6177" t="s" s="4">
        <v>2041</v>
      </c>
      <c r="B6177" t="s" s="4">
        <v>9418</v>
      </c>
      <c r="C6177" t="s" s="4">
        <v>134</v>
      </c>
      <c r="D6177" t="s" s="4">
        <v>134</v>
      </c>
      <c r="E6177" t="s" s="4">
        <v>119</v>
      </c>
      <c r="F6177" t="s" s="4">
        <v>119</v>
      </c>
    </row>
    <row r="6178" ht="45.0" customHeight="true">
      <c r="A6178" t="s" s="4">
        <v>2041</v>
      </c>
      <c r="B6178" t="s" s="4">
        <v>9419</v>
      </c>
      <c r="C6178" t="s" s="4">
        <v>134</v>
      </c>
      <c r="D6178" t="s" s="4">
        <v>134</v>
      </c>
      <c r="E6178" t="s" s="4">
        <v>119</v>
      </c>
      <c r="F6178" t="s" s="4">
        <v>119</v>
      </c>
    </row>
    <row r="6179" ht="45.0" customHeight="true">
      <c r="A6179" t="s" s="4">
        <v>2041</v>
      </c>
      <c r="B6179" t="s" s="4">
        <v>9420</v>
      </c>
      <c r="C6179" t="s" s="4">
        <v>134</v>
      </c>
      <c r="D6179" t="s" s="4">
        <v>134</v>
      </c>
      <c r="E6179" t="s" s="4">
        <v>119</v>
      </c>
      <c r="F6179" t="s" s="4">
        <v>119</v>
      </c>
    </row>
    <row r="6180" ht="45.0" customHeight="true">
      <c r="A6180" t="s" s="4">
        <v>2041</v>
      </c>
      <c r="B6180" t="s" s="4">
        <v>9421</v>
      </c>
      <c r="C6180" t="s" s="4">
        <v>134</v>
      </c>
      <c r="D6180" t="s" s="4">
        <v>134</v>
      </c>
      <c r="E6180" t="s" s="4">
        <v>119</v>
      </c>
      <c r="F6180" t="s" s="4">
        <v>119</v>
      </c>
    </row>
    <row r="6181" ht="45.0" customHeight="true">
      <c r="A6181" t="s" s="4">
        <v>2041</v>
      </c>
      <c r="B6181" t="s" s="4">
        <v>9422</v>
      </c>
      <c r="C6181" t="s" s="4">
        <v>134</v>
      </c>
      <c r="D6181" t="s" s="4">
        <v>134</v>
      </c>
      <c r="E6181" t="s" s="4">
        <v>119</v>
      </c>
      <c r="F6181" t="s" s="4">
        <v>119</v>
      </c>
    </row>
    <row r="6182" ht="45.0" customHeight="true">
      <c r="A6182" t="s" s="4">
        <v>2041</v>
      </c>
      <c r="B6182" t="s" s="4">
        <v>9423</v>
      </c>
      <c r="C6182" t="s" s="4">
        <v>134</v>
      </c>
      <c r="D6182" t="s" s="4">
        <v>134</v>
      </c>
      <c r="E6182" t="s" s="4">
        <v>119</v>
      </c>
      <c r="F6182" t="s" s="4">
        <v>119</v>
      </c>
    </row>
    <row r="6183" ht="45.0" customHeight="true">
      <c r="A6183" t="s" s="4">
        <v>2041</v>
      </c>
      <c r="B6183" t="s" s="4">
        <v>9424</v>
      </c>
      <c r="C6183" t="s" s="4">
        <v>134</v>
      </c>
      <c r="D6183" t="s" s="4">
        <v>134</v>
      </c>
      <c r="E6183" t="s" s="4">
        <v>119</v>
      </c>
      <c r="F6183" t="s" s="4">
        <v>119</v>
      </c>
    </row>
    <row r="6184" ht="45.0" customHeight="true">
      <c r="A6184" t="s" s="4">
        <v>2041</v>
      </c>
      <c r="B6184" t="s" s="4">
        <v>9425</v>
      </c>
      <c r="C6184" t="s" s="4">
        <v>134</v>
      </c>
      <c r="D6184" t="s" s="4">
        <v>134</v>
      </c>
      <c r="E6184" t="s" s="4">
        <v>119</v>
      </c>
      <c r="F6184" t="s" s="4">
        <v>119</v>
      </c>
    </row>
    <row r="6185" ht="45.0" customHeight="true">
      <c r="A6185" t="s" s="4">
        <v>2049</v>
      </c>
      <c r="B6185" t="s" s="4">
        <v>9426</v>
      </c>
      <c r="C6185" t="s" s="4">
        <v>134</v>
      </c>
      <c r="D6185" t="s" s="4">
        <v>134</v>
      </c>
      <c r="E6185" t="s" s="4">
        <v>119</v>
      </c>
      <c r="F6185" t="s" s="4">
        <v>119</v>
      </c>
    </row>
    <row r="6186" ht="45.0" customHeight="true">
      <c r="A6186" t="s" s="4">
        <v>2049</v>
      </c>
      <c r="B6186" t="s" s="4">
        <v>9427</v>
      </c>
      <c r="C6186" t="s" s="4">
        <v>134</v>
      </c>
      <c r="D6186" t="s" s="4">
        <v>134</v>
      </c>
      <c r="E6186" t="s" s="4">
        <v>119</v>
      </c>
      <c r="F6186" t="s" s="4">
        <v>119</v>
      </c>
    </row>
    <row r="6187" ht="45.0" customHeight="true">
      <c r="A6187" t="s" s="4">
        <v>2049</v>
      </c>
      <c r="B6187" t="s" s="4">
        <v>9428</v>
      </c>
      <c r="C6187" t="s" s="4">
        <v>134</v>
      </c>
      <c r="D6187" t="s" s="4">
        <v>134</v>
      </c>
      <c r="E6187" t="s" s="4">
        <v>119</v>
      </c>
      <c r="F6187" t="s" s="4">
        <v>119</v>
      </c>
    </row>
    <row r="6188" ht="45.0" customHeight="true">
      <c r="A6188" t="s" s="4">
        <v>2049</v>
      </c>
      <c r="B6188" t="s" s="4">
        <v>9429</v>
      </c>
      <c r="C6188" t="s" s="4">
        <v>134</v>
      </c>
      <c r="D6188" t="s" s="4">
        <v>134</v>
      </c>
      <c r="E6188" t="s" s="4">
        <v>119</v>
      </c>
      <c r="F6188" t="s" s="4">
        <v>119</v>
      </c>
    </row>
    <row r="6189" ht="45.0" customHeight="true">
      <c r="A6189" t="s" s="4">
        <v>2049</v>
      </c>
      <c r="B6189" t="s" s="4">
        <v>9430</v>
      </c>
      <c r="C6189" t="s" s="4">
        <v>134</v>
      </c>
      <c r="D6189" t="s" s="4">
        <v>134</v>
      </c>
      <c r="E6189" t="s" s="4">
        <v>119</v>
      </c>
      <c r="F6189" t="s" s="4">
        <v>119</v>
      </c>
    </row>
    <row r="6190" ht="45.0" customHeight="true">
      <c r="A6190" t="s" s="4">
        <v>2049</v>
      </c>
      <c r="B6190" t="s" s="4">
        <v>9431</v>
      </c>
      <c r="C6190" t="s" s="4">
        <v>134</v>
      </c>
      <c r="D6190" t="s" s="4">
        <v>134</v>
      </c>
      <c r="E6190" t="s" s="4">
        <v>119</v>
      </c>
      <c r="F6190" t="s" s="4">
        <v>119</v>
      </c>
    </row>
    <row r="6191" ht="45.0" customHeight="true">
      <c r="A6191" t="s" s="4">
        <v>2049</v>
      </c>
      <c r="B6191" t="s" s="4">
        <v>9432</v>
      </c>
      <c r="C6191" t="s" s="4">
        <v>134</v>
      </c>
      <c r="D6191" t="s" s="4">
        <v>134</v>
      </c>
      <c r="E6191" t="s" s="4">
        <v>119</v>
      </c>
      <c r="F6191" t="s" s="4">
        <v>119</v>
      </c>
    </row>
    <row r="6192" ht="45.0" customHeight="true">
      <c r="A6192" t="s" s="4">
        <v>2049</v>
      </c>
      <c r="B6192" t="s" s="4">
        <v>9433</v>
      </c>
      <c r="C6192" t="s" s="4">
        <v>134</v>
      </c>
      <c r="D6192" t="s" s="4">
        <v>134</v>
      </c>
      <c r="E6192" t="s" s="4">
        <v>119</v>
      </c>
      <c r="F6192" t="s" s="4">
        <v>119</v>
      </c>
    </row>
    <row r="6193" ht="45.0" customHeight="true">
      <c r="A6193" t="s" s="4">
        <v>2049</v>
      </c>
      <c r="B6193" t="s" s="4">
        <v>9434</v>
      </c>
      <c r="C6193" t="s" s="4">
        <v>134</v>
      </c>
      <c r="D6193" t="s" s="4">
        <v>134</v>
      </c>
      <c r="E6193" t="s" s="4">
        <v>119</v>
      </c>
      <c r="F6193" t="s" s="4">
        <v>119</v>
      </c>
    </row>
    <row r="6194" ht="45.0" customHeight="true">
      <c r="A6194" t="s" s="4">
        <v>2049</v>
      </c>
      <c r="B6194" t="s" s="4">
        <v>9435</v>
      </c>
      <c r="C6194" t="s" s="4">
        <v>134</v>
      </c>
      <c r="D6194" t="s" s="4">
        <v>134</v>
      </c>
      <c r="E6194" t="s" s="4">
        <v>119</v>
      </c>
      <c r="F6194" t="s" s="4">
        <v>119</v>
      </c>
    </row>
    <row r="6195" ht="45.0" customHeight="true">
      <c r="A6195" t="s" s="4">
        <v>2049</v>
      </c>
      <c r="B6195" t="s" s="4">
        <v>9436</v>
      </c>
      <c r="C6195" t="s" s="4">
        <v>134</v>
      </c>
      <c r="D6195" t="s" s="4">
        <v>134</v>
      </c>
      <c r="E6195" t="s" s="4">
        <v>119</v>
      </c>
      <c r="F6195" t="s" s="4">
        <v>119</v>
      </c>
    </row>
    <row r="6196" ht="45.0" customHeight="true">
      <c r="A6196" t="s" s="4">
        <v>2049</v>
      </c>
      <c r="B6196" t="s" s="4">
        <v>9437</v>
      </c>
      <c r="C6196" t="s" s="4">
        <v>134</v>
      </c>
      <c r="D6196" t="s" s="4">
        <v>134</v>
      </c>
      <c r="E6196" t="s" s="4">
        <v>119</v>
      </c>
      <c r="F6196" t="s" s="4">
        <v>119</v>
      </c>
    </row>
    <row r="6197" ht="45.0" customHeight="true">
      <c r="A6197" t="s" s="4">
        <v>2049</v>
      </c>
      <c r="B6197" t="s" s="4">
        <v>9438</v>
      </c>
      <c r="C6197" t="s" s="4">
        <v>134</v>
      </c>
      <c r="D6197" t="s" s="4">
        <v>134</v>
      </c>
      <c r="E6197" t="s" s="4">
        <v>119</v>
      </c>
      <c r="F6197" t="s" s="4">
        <v>119</v>
      </c>
    </row>
    <row r="6198" ht="45.0" customHeight="true">
      <c r="A6198" t="s" s="4">
        <v>2049</v>
      </c>
      <c r="B6198" t="s" s="4">
        <v>9439</v>
      </c>
      <c r="C6198" t="s" s="4">
        <v>134</v>
      </c>
      <c r="D6198" t="s" s="4">
        <v>134</v>
      </c>
      <c r="E6198" t="s" s="4">
        <v>119</v>
      </c>
      <c r="F6198" t="s" s="4">
        <v>119</v>
      </c>
    </row>
    <row r="6199" ht="45.0" customHeight="true">
      <c r="A6199" t="s" s="4">
        <v>2049</v>
      </c>
      <c r="B6199" t="s" s="4">
        <v>9440</v>
      </c>
      <c r="C6199" t="s" s="4">
        <v>134</v>
      </c>
      <c r="D6199" t="s" s="4">
        <v>134</v>
      </c>
      <c r="E6199" t="s" s="4">
        <v>119</v>
      </c>
      <c r="F6199" t="s" s="4">
        <v>119</v>
      </c>
    </row>
    <row r="6200" ht="45.0" customHeight="true">
      <c r="A6200" t="s" s="4">
        <v>2049</v>
      </c>
      <c r="B6200" t="s" s="4">
        <v>9441</v>
      </c>
      <c r="C6200" t="s" s="4">
        <v>134</v>
      </c>
      <c r="D6200" t="s" s="4">
        <v>134</v>
      </c>
      <c r="E6200" t="s" s="4">
        <v>119</v>
      </c>
      <c r="F6200" t="s" s="4">
        <v>119</v>
      </c>
    </row>
    <row r="6201" ht="45.0" customHeight="true">
      <c r="A6201" t="s" s="4">
        <v>2049</v>
      </c>
      <c r="B6201" t="s" s="4">
        <v>9442</v>
      </c>
      <c r="C6201" t="s" s="4">
        <v>134</v>
      </c>
      <c r="D6201" t="s" s="4">
        <v>134</v>
      </c>
      <c r="E6201" t="s" s="4">
        <v>119</v>
      </c>
      <c r="F6201" t="s" s="4">
        <v>119</v>
      </c>
    </row>
    <row r="6202" ht="45.0" customHeight="true">
      <c r="A6202" t="s" s="4">
        <v>2049</v>
      </c>
      <c r="B6202" t="s" s="4">
        <v>9443</v>
      </c>
      <c r="C6202" t="s" s="4">
        <v>134</v>
      </c>
      <c r="D6202" t="s" s="4">
        <v>134</v>
      </c>
      <c r="E6202" t="s" s="4">
        <v>119</v>
      </c>
      <c r="F6202" t="s" s="4">
        <v>119</v>
      </c>
    </row>
    <row r="6203" ht="45.0" customHeight="true">
      <c r="A6203" t="s" s="4">
        <v>2049</v>
      </c>
      <c r="B6203" t="s" s="4">
        <v>9444</v>
      </c>
      <c r="C6203" t="s" s="4">
        <v>134</v>
      </c>
      <c r="D6203" t="s" s="4">
        <v>134</v>
      </c>
      <c r="E6203" t="s" s="4">
        <v>119</v>
      </c>
      <c r="F6203" t="s" s="4">
        <v>119</v>
      </c>
    </row>
    <row r="6204" ht="45.0" customHeight="true">
      <c r="A6204" t="s" s="4">
        <v>2049</v>
      </c>
      <c r="B6204" t="s" s="4">
        <v>9445</v>
      </c>
      <c r="C6204" t="s" s="4">
        <v>134</v>
      </c>
      <c r="D6204" t="s" s="4">
        <v>134</v>
      </c>
      <c r="E6204" t="s" s="4">
        <v>119</v>
      </c>
      <c r="F6204" t="s" s="4">
        <v>119</v>
      </c>
    </row>
    <row r="6205" ht="45.0" customHeight="true">
      <c r="A6205" t="s" s="4">
        <v>2049</v>
      </c>
      <c r="B6205" t="s" s="4">
        <v>9446</v>
      </c>
      <c r="C6205" t="s" s="4">
        <v>134</v>
      </c>
      <c r="D6205" t="s" s="4">
        <v>134</v>
      </c>
      <c r="E6205" t="s" s="4">
        <v>119</v>
      </c>
      <c r="F6205" t="s" s="4">
        <v>119</v>
      </c>
    </row>
    <row r="6206" ht="45.0" customHeight="true">
      <c r="A6206" t="s" s="4">
        <v>2049</v>
      </c>
      <c r="B6206" t="s" s="4">
        <v>9447</v>
      </c>
      <c r="C6206" t="s" s="4">
        <v>134</v>
      </c>
      <c r="D6206" t="s" s="4">
        <v>134</v>
      </c>
      <c r="E6206" t="s" s="4">
        <v>119</v>
      </c>
      <c r="F6206" t="s" s="4">
        <v>119</v>
      </c>
    </row>
    <row r="6207" ht="45.0" customHeight="true">
      <c r="A6207" t="s" s="4">
        <v>2049</v>
      </c>
      <c r="B6207" t="s" s="4">
        <v>9448</v>
      </c>
      <c r="C6207" t="s" s="4">
        <v>134</v>
      </c>
      <c r="D6207" t="s" s="4">
        <v>134</v>
      </c>
      <c r="E6207" t="s" s="4">
        <v>119</v>
      </c>
      <c r="F6207" t="s" s="4">
        <v>119</v>
      </c>
    </row>
    <row r="6208" ht="45.0" customHeight="true">
      <c r="A6208" t="s" s="4">
        <v>2049</v>
      </c>
      <c r="B6208" t="s" s="4">
        <v>9449</v>
      </c>
      <c r="C6208" t="s" s="4">
        <v>134</v>
      </c>
      <c r="D6208" t="s" s="4">
        <v>134</v>
      </c>
      <c r="E6208" t="s" s="4">
        <v>119</v>
      </c>
      <c r="F6208" t="s" s="4">
        <v>119</v>
      </c>
    </row>
    <row r="6209" ht="45.0" customHeight="true">
      <c r="A6209" t="s" s="4">
        <v>2049</v>
      </c>
      <c r="B6209" t="s" s="4">
        <v>9450</v>
      </c>
      <c r="C6209" t="s" s="4">
        <v>134</v>
      </c>
      <c r="D6209" t="s" s="4">
        <v>134</v>
      </c>
      <c r="E6209" t="s" s="4">
        <v>119</v>
      </c>
      <c r="F6209" t="s" s="4">
        <v>119</v>
      </c>
    </row>
    <row r="6210" ht="45.0" customHeight="true">
      <c r="A6210" t="s" s="4">
        <v>2049</v>
      </c>
      <c r="B6210" t="s" s="4">
        <v>9451</v>
      </c>
      <c r="C6210" t="s" s="4">
        <v>134</v>
      </c>
      <c r="D6210" t="s" s="4">
        <v>134</v>
      </c>
      <c r="E6210" t="s" s="4">
        <v>119</v>
      </c>
      <c r="F6210" t="s" s="4">
        <v>119</v>
      </c>
    </row>
    <row r="6211" ht="45.0" customHeight="true">
      <c r="A6211" t="s" s="4">
        <v>2049</v>
      </c>
      <c r="B6211" t="s" s="4">
        <v>9452</v>
      </c>
      <c r="C6211" t="s" s="4">
        <v>134</v>
      </c>
      <c r="D6211" t="s" s="4">
        <v>134</v>
      </c>
      <c r="E6211" t="s" s="4">
        <v>119</v>
      </c>
      <c r="F6211" t="s" s="4">
        <v>119</v>
      </c>
    </row>
    <row r="6212" ht="45.0" customHeight="true">
      <c r="A6212" t="s" s="4">
        <v>2049</v>
      </c>
      <c r="B6212" t="s" s="4">
        <v>9453</v>
      </c>
      <c r="C6212" t="s" s="4">
        <v>134</v>
      </c>
      <c r="D6212" t="s" s="4">
        <v>134</v>
      </c>
      <c r="E6212" t="s" s="4">
        <v>119</v>
      </c>
      <c r="F6212" t="s" s="4">
        <v>119</v>
      </c>
    </row>
    <row r="6213" ht="45.0" customHeight="true">
      <c r="A6213" t="s" s="4">
        <v>2049</v>
      </c>
      <c r="B6213" t="s" s="4">
        <v>9454</v>
      </c>
      <c r="C6213" t="s" s="4">
        <v>134</v>
      </c>
      <c r="D6213" t="s" s="4">
        <v>134</v>
      </c>
      <c r="E6213" t="s" s="4">
        <v>119</v>
      </c>
      <c r="F6213" t="s" s="4">
        <v>119</v>
      </c>
    </row>
    <row r="6214" ht="45.0" customHeight="true">
      <c r="A6214" t="s" s="4">
        <v>2049</v>
      </c>
      <c r="B6214" t="s" s="4">
        <v>9455</v>
      </c>
      <c r="C6214" t="s" s="4">
        <v>134</v>
      </c>
      <c r="D6214" t="s" s="4">
        <v>134</v>
      </c>
      <c r="E6214" t="s" s="4">
        <v>119</v>
      </c>
      <c r="F6214" t="s" s="4">
        <v>119</v>
      </c>
    </row>
    <row r="6215" ht="45.0" customHeight="true">
      <c r="A6215" t="s" s="4">
        <v>2049</v>
      </c>
      <c r="B6215" t="s" s="4">
        <v>9456</v>
      </c>
      <c r="C6215" t="s" s="4">
        <v>134</v>
      </c>
      <c r="D6215" t="s" s="4">
        <v>134</v>
      </c>
      <c r="E6215" t="s" s="4">
        <v>119</v>
      </c>
      <c r="F6215" t="s" s="4">
        <v>119</v>
      </c>
    </row>
    <row r="6216" ht="45.0" customHeight="true">
      <c r="A6216" t="s" s="4">
        <v>2049</v>
      </c>
      <c r="B6216" t="s" s="4">
        <v>9457</v>
      </c>
      <c r="C6216" t="s" s="4">
        <v>134</v>
      </c>
      <c r="D6216" t="s" s="4">
        <v>134</v>
      </c>
      <c r="E6216" t="s" s="4">
        <v>119</v>
      </c>
      <c r="F6216" t="s" s="4">
        <v>119</v>
      </c>
    </row>
    <row r="6217" ht="45.0" customHeight="true">
      <c r="A6217" t="s" s="4">
        <v>2049</v>
      </c>
      <c r="B6217" t="s" s="4">
        <v>9458</v>
      </c>
      <c r="C6217" t="s" s="4">
        <v>134</v>
      </c>
      <c r="D6217" t="s" s="4">
        <v>134</v>
      </c>
      <c r="E6217" t="s" s="4">
        <v>119</v>
      </c>
      <c r="F6217" t="s" s="4">
        <v>119</v>
      </c>
    </row>
    <row r="6218" ht="45.0" customHeight="true">
      <c r="A6218" t="s" s="4">
        <v>2049</v>
      </c>
      <c r="B6218" t="s" s="4">
        <v>9459</v>
      </c>
      <c r="C6218" t="s" s="4">
        <v>134</v>
      </c>
      <c r="D6218" t="s" s="4">
        <v>134</v>
      </c>
      <c r="E6218" t="s" s="4">
        <v>119</v>
      </c>
      <c r="F6218" t="s" s="4">
        <v>119</v>
      </c>
    </row>
    <row r="6219" ht="45.0" customHeight="true">
      <c r="A6219" t="s" s="4">
        <v>2049</v>
      </c>
      <c r="B6219" t="s" s="4">
        <v>9460</v>
      </c>
      <c r="C6219" t="s" s="4">
        <v>134</v>
      </c>
      <c r="D6219" t="s" s="4">
        <v>134</v>
      </c>
      <c r="E6219" t="s" s="4">
        <v>119</v>
      </c>
      <c r="F6219" t="s" s="4">
        <v>119</v>
      </c>
    </row>
    <row r="6220" ht="45.0" customHeight="true">
      <c r="A6220" t="s" s="4">
        <v>2049</v>
      </c>
      <c r="B6220" t="s" s="4">
        <v>9461</v>
      </c>
      <c r="C6220" t="s" s="4">
        <v>134</v>
      </c>
      <c r="D6220" t="s" s="4">
        <v>134</v>
      </c>
      <c r="E6220" t="s" s="4">
        <v>119</v>
      </c>
      <c r="F6220" t="s" s="4">
        <v>119</v>
      </c>
    </row>
    <row r="6221" ht="45.0" customHeight="true">
      <c r="A6221" t="s" s="4">
        <v>2049</v>
      </c>
      <c r="B6221" t="s" s="4">
        <v>9462</v>
      </c>
      <c r="C6221" t="s" s="4">
        <v>134</v>
      </c>
      <c r="D6221" t="s" s="4">
        <v>134</v>
      </c>
      <c r="E6221" t="s" s="4">
        <v>119</v>
      </c>
      <c r="F6221" t="s" s="4">
        <v>119</v>
      </c>
    </row>
    <row r="6222" ht="45.0" customHeight="true">
      <c r="A6222" t="s" s="4">
        <v>2049</v>
      </c>
      <c r="B6222" t="s" s="4">
        <v>9463</v>
      </c>
      <c r="C6222" t="s" s="4">
        <v>134</v>
      </c>
      <c r="D6222" t="s" s="4">
        <v>134</v>
      </c>
      <c r="E6222" t="s" s="4">
        <v>119</v>
      </c>
      <c r="F6222" t="s" s="4">
        <v>119</v>
      </c>
    </row>
    <row r="6223" ht="45.0" customHeight="true">
      <c r="A6223" t="s" s="4">
        <v>2049</v>
      </c>
      <c r="B6223" t="s" s="4">
        <v>9464</v>
      </c>
      <c r="C6223" t="s" s="4">
        <v>134</v>
      </c>
      <c r="D6223" t="s" s="4">
        <v>134</v>
      </c>
      <c r="E6223" t="s" s="4">
        <v>119</v>
      </c>
      <c r="F6223" t="s" s="4">
        <v>119</v>
      </c>
    </row>
    <row r="6224" ht="45.0" customHeight="true">
      <c r="A6224" t="s" s="4">
        <v>2049</v>
      </c>
      <c r="B6224" t="s" s="4">
        <v>9465</v>
      </c>
      <c r="C6224" t="s" s="4">
        <v>134</v>
      </c>
      <c r="D6224" t="s" s="4">
        <v>134</v>
      </c>
      <c r="E6224" t="s" s="4">
        <v>119</v>
      </c>
      <c r="F6224" t="s" s="4">
        <v>119</v>
      </c>
    </row>
    <row r="6225" ht="45.0" customHeight="true">
      <c r="A6225" t="s" s="4">
        <v>2049</v>
      </c>
      <c r="B6225" t="s" s="4">
        <v>9466</v>
      </c>
      <c r="C6225" t="s" s="4">
        <v>134</v>
      </c>
      <c r="D6225" t="s" s="4">
        <v>134</v>
      </c>
      <c r="E6225" t="s" s="4">
        <v>119</v>
      </c>
      <c r="F6225" t="s" s="4">
        <v>119</v>
      </c>
    </row>
    <row r="6226" ht="45.0" customHeight="true">
      <c r="A6226" t="s" s="4">
        <v>2049</v>
      </c>
      <c r="B6226" t="s" s="4">
        <v>9467</v>
      </c>
      <c r="C6226" t="s" s="4">
        <v>134</v>
      </c>
      <c r="D6226" t="s" s="4">
        <v>134</v>
      </c>
      <c r="E6226" t="s" s="4">
        <v>119</v>
      </c>
      <c r="F6226" t="s" s="4">
        <v>119</v>
      </c>
    </row>
    <row r="6227" ht="45.0" customHeight="true">
      <c r="A6227" t="s" s="4">
        <v>2049</v>
      </c>
      <c r="B6227" t="s" s="4">
        <v>9468</v>
      </c>
      <c r="C6227" t="s" s="4">
        <v>134</v>
      </c>
      <c r="D6227" t="s" s="4">
        <v>134</v>
      </c>
      <c r="E6227" t="s" s="4">
        <v>119</v>
      </c>
      <c r="F6227" t="s" s="4">
        <v>119</v>
      </c>
    </row>
    <row r="6228" ht="45.0" customHeight="true">
      <c r="A6228" t="s" s="4">
        <v>2049</v>
      </c>
      <c r="B6228" t="s" s="4">
        <v>9469</v>
      </c>
      <c r="C6228" t="s" s="4">
        <v>134</v>
      </c>
      <c r="D6228" t="s" s="4">
        <v>134</v>
      </c>
      <c r="E6228" t="s" s="4">
        <v>119</v>
      </c>
      <c r="F6228" t="s" s="4">
        <v>119</v>
      </c>
    </row>
    <row r="6229" ht="45.0" customHeight="true">
      <c r="A6229" t="s" s="4">
        <v>2049</v>
      </c>
      <c r="B6229" t="s" s="4">
        <v>9470</v>
      </c>
      <c r="C6229" t="s" s="4">
        <v>134</v>
      </c>
      <c r="D6229" t="s" s="4">
        <v>134</v>
      </c>
      <c r="E6229" t="s" s="4">
        <v>119</v>
      </c>
      <c r="F6229" t="s" s="4">
        <v>119</v>
      </c>
    </row>
    <row r="6230" ht="45.0" customHeight="true">
      <c r="A6230" t="s" s="4">
        <v>2049</v>
      </c>
      <c r="B6230" t="s" s="4">
        <v>9471</v>
      </c>
      <c r="C6230" t="s" s="4">
        <v>134</v>
      </c>
      <c r="D6230" t="s" s="4">
        <v>134</v>
      </c>
      <c r="E6230" t="s" s="4">
        <v>119</v>
      </c>
      <c r="F6230" t="s" s="4">
        <v>119</v>
      </c>
    </row>
    <row r="6231" ht="45.0" customHeight="true">
      <c r="A6231" t="s" s="4">
        <v>2049</v>
      </c>
      <c r="B6231" t="s" s="4">
        <v>9472</v>
      </c>
      <c r="C6231" t="s" s="4">
        <v>134</v>
      </c>
      <c r="D6231" t="s" s="4">
        <v>134</v>
      </c>
      <c r="E6231" t="s" s="4">
        <v>119</v>
      </c>
      <c r="F6231" t="s" s="4">
        <v>119</v>
      </c>
    </row>
    <row r="6232" ht="45.0" customHeight="true">
      <c r="A6232" t="s" s="4">
        <v>2049</v>
      </c>
      <c r="B6232" t="s" s="4">
        <v>9473</v>
      </c>
      <c r="C6232" t="s" s="4">
        <v>134</v>
      </c>
      <c r="D6232" t="s" s="4">
        <v>134</v>
      </c>
      <c r="E6232" t="s" s="4">
        <v>119</v>
      </c>
      <c r="F6232" t="s" s="4">
        <v>119</v>
      </c>
    </row>
    <row r="6233" ht="45.0" customHeight="true">
      <c r="A6233" t="s" s="4">
        <v>2049</v>
      </c>
      <c r="B6233" t="s" s="4">
        <v>9474</v>
      </c>
      <c r="C6233" t="s" s="4">
        <v>134</v>
      </c>
      <c r="D6233" t="s" s="4">
        <v>134</v>
      </c>
      <c r="E6233" t="s" s="4">
        <v>119</v>
      </c>
      <c r="F6233" t="s" s="4">
        <v>119</v>
      </c>
    </row>
    <row r="6234" ht="45.0" customHeight="true">
      <c r="A6234" t="s" s="4">
        <v>2049</v>
      </c>
      <c r="B6234" t="s" s="4">
        <v>9475</v>
      </c>
      <c r="C6234" t="s" s="4">
        <v>134</v>
      </c>
      <c r="D6234" t="s" s="4">
        <v>134</v>
      </c>
      <c r="E6234" t="s" s="4">
        <v>119</v>
      </c>
      <c r="F6234" t="s" s="4">
        <v>119</v>
      </c>
    </row>
    <row r="6235" ht="45.0" customHeight="true">
      <c r="A6235" t="s" s="4">
        <v>2049</v>
      </c>
      <c r="B6235" t="s" s="4">
        <v>9476</v>
      </c>
      <c r="C6235" t="s" s="4">
        <v>134</v>
      </c>
      <c r="D6235" t="s" s="4">
        <v>134</v>
      </c>
      <c r="E6235" t="s" s="4">
        <v>119</v>
      </c>
      <c r="F6235" t="s" s="4">
        <v>119</v>
      </c>
    </row>
    <row r="6236" ht="45.0" customHeight="true">
      <c r="A6236" t="s" s="4">
        <v>2049</v>
      </c>
      <c r="B6236" t="s" s="4">
        <v>9477</v>
      </c>
      <c r="C6236" t="s" s="4">
        <v>134</v>
      </c>
      <c r="D6236" t="s" s="4">
        <v>134</v>
      </c>
      <c r="E6236" t="s" s="4">
        <v>119</v>
      </c>
      <c r="F6236" t="s" s="4">
        <v>119</v>
      </c>
    </row>
    <row r="6237" ht="45.0" customHeight="true">
      <c r="A6237" t="s" s="4">
        <v>2049</v>
      </c>
      <c r="B6237" t="s" s="4">
        <v>9478</v>
      </c>
      <c r="C6237" t="s" s="4">
        <v>134</v>
      </c>
      <c r="D6237" t="s" s="4">
        <v>134</v>
      </c>
      <c r="E6237" t="s" s="4">
        <v>119</v>
      </c>
      <c r="F6237" t="s" s="4">
        <v>119</v>
      </c>
    </row>
    <row r="6238" ht="45.0" customHeight="true">
      <c r="A6238" t="s" s="4">
        <v>2060</v>
      </c>
      <c r="B6238" t="s" s="4">
        <v>9479</v>
      </c>
      <c r="C6238" t="s" s="4">
        <v>134</v>
      </c>
      <c r="D6238" t="s" s="4">
        <v>134</v>
      </c>
      <c r="E6238" t="s" s="4">
        <v>119</v>
      </c>
      <c r="F6238" t="s" s="4">
        <v>119</v>
      </c>
    </row>
    <row r="6239" ht="45.0" customHeight="true">
      <c r="A6239" t="s" s="4">
        <v>2060</v>
      </c>
      <c r="B6239" t="s" s="4">
        <v>9480</v>
      </c>
      <c r="C6239" t="s" s="4">
        <v>134</v>
      </c>
      <c r="D6239" t="s" s="4">
        <v>134</v>
      </c>
      <c r="E6239" t="s" s="4">
        <v>119</v>
      </c>
      <c r="F6239" t="s" s="4">
        <v>119</v>
      </c>
    </row>
    <row r="6240" ht="45.0" customHeight="true">
      <c r="A6240" t="s" s="4">
        <v>2060</v>
      </c>
      <c r="B6240" t="s" s="4">
        <v>9481</v>
      </c>
      <c r="C6240" t="s" s="4">
        <v>134</v>
      </c>
      <c r="D6240" t="s" s="4">
        <v>134</v>
      </c>
      <c r="E6240" t="s" s="4">
        <v>119</v>
      </c>
      <c r="F6240" t="s" s="4">
        <v>119</v>
      </c>
    </row>
    <row r="6241" ht="45.0" customHeight="true">
      <c r="A6241" t="s" s="4">
        <v>2060</v>
      </c>
      <c r="B6241" t="s" s="4">
        <v>9482</v>
      </c>
      <c r="C6241" t="s" s="4">
        <v>134</v>
      </c>
      <c r="D6241" t="s" s="4">
        <v>134</v>
      </c>
      <c r="E6241" t="s" s="4">
        <v>119</v>
      </c>
      <c r="F6241" t="s" s="4">
        <v>119</v>
      </c>
    </row>
    <row r="6242" ht="45.0" customHeight="true">
      <c r="A6242" t="s" s="4">
        <v>2060</v>
      </c>
      <c r="B6242" t="s" s="4">
        <v>9483</v>
      </c>
      <c r="C6242" t="s" s="4">
        <v>134</v>
      </c>
      <c r="D6242" t="s" s="4">
        <v>134</v>
      </c>
      <c r="E6242" t="s" s="4">
        <v>119</v>
      </c>
      <c r="F6242" t="s" s="4">
        <v>119</v>
      </c>
    </row>
    <row r="6243" ht="45.0" customHeight="true">
      <c r="A6243" t="s" s="4">
        <v>2060</v>
      </c>
      <c r="B6243" t="s" s="4">
        <v>9484</v>
      </c>
      <c r="C6243" t="s" s="4">
        <v>134</v>
      </c>
      <c r="D6243" t="s" s="4">
        <v>134</v>
      </c>
      <c r="E6243" t="s" s="4">
        <v>119</v>
      </c>
      <c r="F6243" t="s" s="4">
        <v>119</v>
      </c>
    </row>
    <row r="6244" ht="45.0" customHeight="true">
      <c r="A6244" t="s" s="4">
        <v>2060</v>
      </c>
      <c r="B6244" t="s" s="4">
        <v>9485</v>
      </c>
      <c r="C6244" t="s" s="4">
        <v>134</v>
      </c>
      <c r="D6244" t="s" s="4">
        <v>134</v>
      </c>
      <c r="E6244" t="s" s="4">
        <v>119</v>
      </c>
      <c r="F6244" t="s" s="4">
        <v>119</v>
      </c>
    </row>
    <row r="6245" ht="45.0" customHeight="true">
      <c r="A6245" t="s" s="4">
        <v>2060</v>
      </c>
      <c r="B6245" t="s" s="4">
        <v>9486</v>
      </c>
      <c r="C6245" t="s" s="4">
        <v>134</v>
      </c>
      <c r="D6245" t="s" s="4">
        <v>134</v>
      </c>
      <c r="E6245" t="s" s="4">
        <v>119</v>
      </c>
      <c r="F6245" t="s" s="4">
        <v>119</v>
      </c>
    </row>
    <row r="6246" ht="45.0" customHeight="true">
      <c r="A6246" t="s" s="4">
        <v>2060</v>
      </c>
      <c r="B6246" t="s" s="4">
        <v>9487</v>
      </c>
      <c r="C6246" t="s" s="4">
        <v>134</v>
      </c>
      <c r="D6246" t="s" s="4">
        <v>134</v>
      </c>
      <c r="E6246" t="s" s="4">
        <v>119</v>
      </c>
      <c r="F6246" t="s" s="4">
        <v>119</v>
      </c>
    </row>
    <row r="6247" ht="45.0" customHeight="true">
      <c r="A6247" t="s" s="4">
        <v>2060</v>
      </c>
      <c r="B6247" t="s" s="4">
        <v>9488</v>
      </c>
      <c r="C6247" t="s" s="4">
        <v>134</v>
      </c>
      <c r="D6247" t="s" s="4">
        <v>134</v>
      </c>
      <c r="E6247" t="s" s="4">
        <v>119</v>
      </c>
      <c r="F6247" t="s" s="4">
        <v>119</v>
      </c>
    </row>
    <row r="6248" ht="45.0" customHeight="true">
      <c r="A6248" t="s" s="4">
        <v>2060</v>
      </c>
      <c r="B6248" t="s" s="4">
        <v>9489</v>
      </c>
      <c r="C6248" t="s" s="4">
        <v>134</v>
      </c>
      <c r="D6248" t="s" s="4">
        <v>134</v>
      </c>
      <c r="E6248" t="s" s="4">
        <v>119</v>
      </c>
      <c r="F6248" t="s" s="4">
        <v>119</v>
      </c>
    </row>
    <row r="6249" ht="45.0" customHeight="true">
      <c r="A6249" t="s" s="4">
        <v>2060</v>
      </c>
      <c r="B6249" t="s" s="4">
        <v>9490</v>
      </c>
      <c r="C6249" t="s" s="4">
        <v>134</v>
      </c>
      <c r="D6249" t="s" s="4">
        <v>134</v>
      </c>
      <c r="E6249" t="s" s="4">
        <v>119</v>
      </c>
      <c r="F6249" t="s" s="4">
        <v>119</v>
      </c>
    </row>
    <row r="6250" ht="45.0" customHeight="true">
      <c r="A6250" t="s" s="4">
        <v>2060</v>
      </c>
      <c r="B6250" t="s" s="4">
        <v>9491</v>
      </c>
      <c r="C6250" t="s" s="4">
        <v>134</v>
      </c>
      <c r="D6250" t="s" s="4">
        <v>134</v>
      </c>
      <c r="E6250" t="s" s="4">
        <v>119</v>
      </c>
      <c r="F6250" t="s" s="4">
        <v>119</v>
      </c>
    </row>
    <row r="6251" ht="45.0" customHeight="true">
      <c r="A6251" t="s" s="4">
        <v>2060</v>
      </c>
      <c r="B6251" t="s" s="4">
        <v>9492</v>
      </c>
      <c r="C6251" t="s" s="4">
        <v>134</v>
      </c>
      <c r="D6251" t="s" s="4">
        <v>134</v>
      </c>
      <c r="E6251" t="s" s="4">
        <v>119</v>
      </c>
      <c r="F6251" t="s" s="4">
        <v>119</v>
      </c>
    </row>
    <row r="6252" ht="45.0" customHeight="true">
      <c r="A6252" t="s" s="4">
        <v>2060</v>
      </c>
      <c r="B6252" t="s" s="4">
        <v>9493</v>
      </c>
      <c r="C6252" t="s" s="4">
        <v>134</v>
      </c>
      <c r="D6252" t="s" s="4">
        <v>134</v>
      </c>
      <c r="E6252" t="s" s="4">
        <v>119</v>
      </c>
      <c r="F6252" t="s" s="4">
        <v>119</v>
      </c>
    </row>
    <row r="6253" ht="45.0" customHeight="true">
      <c r="A6253" t="s" s="4">
        <v>2060</v>
      </c>
      <c r="B6253" t="s" s="4">
        <v>9494</v>
      </c>
      <c r="C6253" t="s" s="4">
        <v>134</v>
      </c>
      <c r="D6253" t="s" s="4">
        <v>134</v>
      </c>
      <c r="E6253" t="s" s="4">
        <v>119</v>
      </c>
      <c r="F6253" t="s" s="4">
        <v>119</v>
      </c>
    </row>
    <row r="6254" ht="45.0" customHeight="true">
      <c r="A6254" t="s" s="4">
        <v>2060</v>
      </c>
      <c r="B6254" t="s" s="4">
        <v>9495</v>
      </c>
      <c r="C6254" t="s" s="4">
        <v>134</v>
      </c>
      <c r="D6254" t="s" s="4">
        <v>134</v>
      </c>
      <c r="E6254" t="s" s="4">
        <v>119</v>
      </c>
      <c r="F6254" t="s" s="4">
        <v>119</v>
      </c>
    </row>
    <row r="6255" ht="45.0" customHeight="true">
      <c r="A6255" t="s" s="4">
        <v>2060</v>
      </c>
      <c r="B6255" t="s" s="4">
        <v>9496</v>
      </c>
      <c r="C6255" t="s" s="4">
        <v>134</v>
      </c>
      <c r="D6255" t="s" s="4">
        <v>134</v>
      </c>
      <c r="E6255" t="s" s="4">
        <v>119</v>
      </c>
      <c r="F6255" t="s" s="4">
        <v>119</v>
      </c>
    </row>
    <row r="6256" ht="45.0" customHeight="true">
      <c r="A6256" t="s" s="4">
        <v>2060</v>
      </c>
      <c r="B6256" t="s" s="4">
        <v>9497</v>
      </c>
      <c r="C6256" t="s" s="4">
        <v>134</v>
      </c>
      <c r="D6256" t="s" s="4">
        <v>134</v>
      </c>
      <c r="E6256" t="s" s="4">
        <v>119</v>
      </c>
      <c r="F6256" t="s" s="4">
        <v>119</v>
      </c>
    </row>
    <row r="6257" ht="45.0" customHeight="true">
      <c r="A6257" t="s" s="4">
        <v>2060</v>
      </c>
      <c r="B6257" t="s" s="4">
        <v>9498</v>
      </c>
      <c r="C6257" t="s" s="4">
        <v>134</v>
      </c>
      <c r="D6257" t="s" s="4">
        <v>134</v>
      </c>
      <c r="E6257" t="s" s="4">
        <v>119</v>
      </c>
      <c r="F6257" t="s" s="4">
        <v>119</v>
      </c>
    </row>
    <row r="6258" ht="45.0" customHeight="true">
      <c r="A6258" t="s" s="4">
        <v>2060</v>
      </c>
      <c r="B6258" t="s" s="4">
        <v>9499</v>
      </c>
      <c r="C6258" t="s" s="4">
        <v>134</v>
      </c>
      <c r="D6258" t="s" s="4">
        <v>134</v>
      </c>
      <c r="E6258" t="s" s="4">
        <v>119</v>
      </c>
      <c r="F6258" t="s" s="4">
        <v>119</v>
      </c>
    </row>
    <row r="6259" ht="45.0" customHeight="true">
      <c r="A6259" t="s" s="4">
        <v>2060</v>
      </c>
      <c r="B6259" t="s" s="4">
        <v>9500</v>
      </c>
      <c r="C6259" t="s" s="4">
        <v>134</v>
      </c>
      <c r="D6259" t="s" s="4">
        <v>134</v>
      </c>
      <c r="E6259" t="s" s="4">
        <v>119</v>
      </c>
      <c r="F6259" t="s" s="4">
        <v>119</v>
      </c>
    </row>
    <row r="6260" ht="45.0" customHeight="true">
      <c r="A6260" t="s" s="4">
        <v>2060</v>
      </c>
      <c r="B6260" t="s" s="4">
        <v>9501</v>
      </c>
      <c r="C6260" t="s" s="4">
        <v>134</v>
      </c>
      <c r="D6260" t="s" s="4">
        <v>134</v>
      </c>
      <c r="E6260" t="s" s="4">
        <v>119</v>
      </c>
      <c r="F6260" t="s" s="4">
        <v>119</v>
      </c>
    </row>
    <row r="6261" ht="45.0" customHeight="true">
      <c r="A6261" t="s" s="4">
        <v>2060</v>
      </c>
      <c r="B6261" t="s" s="4">
        <v>9502</v>
      </c>
      <c r="C6261" t="s" s="4">
        <v>134</v>
      </c>
      <c r="D6261" t="s" s="4">
        <v>134</v>
      </c>
      <c r="E6261" t="s" s="4">
        <v>119</v>
      </c>
      <c r="F6261" t="s" s="4">
        <v>119</v>
      </c>
    </row>
    <row r="6262" ht="45.0" customHeight="true">
      <c r="A6262" t="s" s="4">
        <v>2060</v>
      </c>
      <c r="B6262" t="s" s="4">
        <v>9503</v>
      </c>
      <c r="C6262" t="s" s="4">
        <v>134</v>
      </c>
      <c r="D6262" t="s" s="4">
        <v>134</v>
      </c>
      <c r="E6262" t="s" s="4">
        <v>119</v>
      </c>
      <c r="F6262" t="s" s="4">
        <v>119</v>
      </c>
    </row>
    <row r="6263" ht="45.0" customHeight="true">
      <c r="A6263" t="s" s="4">
        <v>2060</v>
      </c>
      <c r="B6263" t="s" s="4">
        <v>9504</v>
      </c>
      <c r="C6263" t="s" s="4">
        <v>134</v>
      </c>
      <c r="D6263" t="s" s="4">
        <v>134</v>
      </c>
      <c r="E6263" t="s" s="4">
        <v>119</v>
      </c>
      <c r="F6263" t="s" s="4">
        <v>119</v>
      </c>
    </row>
    <row r="6264" ht="45.0" customHeight="true">
      <c r="A6264" t="s" s="4">
        <v>2060</v>
      </c>
      <c r="B6264" t="s" s="4">
        <v>9505</v>
      </c>
      <c r="C6264" t="s" s="4">
        <v>134</v>
      </c>
      <c r="D6264" t="s" s="4">
        <v>134</v>
      </c>
      <c r="E6264" t="s" s="4">
        <v>119</v>
      </c>
      <c r="F6264" t="s" s="4">
        <v>119</v>
      </c>
    </row>
    <row r="6265" ht="45.0" customHeight="true">
      <c r="A6265" t="s" s="4">
        <v>2060</v>
      </c>
      <c r="B6265" t="s" s="4">
        <v>9506</v>
      </c>
      <c r="C6265" t="s" s="4">
        <v>134</v>
      </c>
      <c r="D6265" t="s" s="4">
        <v>134</v>
      </c>
      <c r="E6265" t="s" s="4">
        <v>119</v>
      </c>
      <c r="F6265" t="s" s="4">
        <v>119</v>
      </c>
    </row>
    <row r="6266" ht="45.0" customHeight="true">
      <c r="A6266" t="s" s="4">
        <v>2069</v>
      </c>
      <c r="B6266" t="s" s="4">
        <v>9507</v>
      </c>
      <c r="C6266" t="s" s="4">
        <v>134</v>
      </c>
      <c r="D6266" t="s" s="4">
        <v>134</v>
      </c>
      <c r="E6266" t="s" s="4">
        <v>119</v>
      </c>
      <c r="F6266" t="s" s="4">
        <v>119</v>
      </c>
    </row>
    <row r="6267" ht="45.0" customHeight="true">
      <c r="A6267" t="s" s="4">
        <v>2069</v>
      </c>
      <c r="B6267" t="s" s="4">
        <v>9508</v>
      </c>
      <c r="C6267" t="s" s="4">
        <v>134</v>
      </c>
      <c r="D6267" t="s" s="4">
        <v>134</v>
      </c>
      <c r="E6267" t="s" s="4">
        <v>119</v>
      </c>
      <c r="F6267" t="s" s="4">
        <v>119</v>
      </c>
    </row>
    <row r="6268" ht="45.0" customHeight="true">
      <c r="A6268" t="s" s="4">
        <v>2069</v>
      </c>
      <c r="B6268" t="s" s="4">
        <v>9509</v>
      </c>
      <c r="C6268" t="s" s="4">
        <v>134</v>
      </c>
      <c r="D6268" t="s" s="4">
        <v>134</v>
      </c>
      <c r="E6268" t="s" s="4">
        <v>119</v>
      </c>
      <c r="F6268" t="s" s="4">
        <v>119</v>
      </c>
    </row>
    <row r="6269" ht="45.0" customHeight="true">
      <c r="A6269" t="s" s="4">
        <v>2069</v>
      </c>
      <c r="B6269" t="s" s="4">
        <v>9510</v>
      </c>
      <c r="C6269" t="s" s="4">
        <v>134</v>
      </c>
      <c r="D6269" t="s" s="4">
        <v>134</v>
      </c>
      <c r="E6269" t="s" s="4">
        <v>119</v>
      </c>
      <c r="F6269" t="s" s="4">
        <v>119</v>
      </c>
    </row>
    <row r="6270" ht="45.0" customHeight="true">
      <c r="A6270" t="s" s="4">
        <v>2069</v>
      </c>
      <c r="B6270" t="s" s="4">
        <v>9511</v>
      </c>
      <c r="C6270" t="s" s="4">
        <v>134</v>
      </c>
      <c r="D6270" t="s" s="4">
        <v>134</v>
      </c>
      <c r="E6270" t="s" s="4">
        <v>119</v>
      </c>
      <c r="F6270" t="s" s="4">
        <v>119</v>
      </c>
    </row>
    <row r="6271" ht="45.0" customHeight="true">
      <c r="A6271" t="s" s="4">
        <v>2069</v>
      </c>
      <c r="B6271" t="s" s="4">
        <v>9512</v>
      </c>
      <c r="C6271" t="s" s="4">
        <v>134</v>
      </c>
      <c r="D6271" t="s" s="4">
        <v>134</v>
      </c>
      <c r="E6271" t="s" s="4">
        <v>119</v>
      </c>
      <c r="F6271" t="s" s="4">
        <v>119</v>
      </c>
    </row>
    <row r="6272" ht="45.0" customHeight="true">
      <c r="A6272" t="s" s="4">
        <v>2069</v>
      </c>
      <c r="B6272" t="s" s="4">
        <v>9513</v>
      </c>
      <c r="C6272" t="s" s="4">
        <v>134</v>
      </c>
      <c r="D6272" t="s" s="4">
        <v>134</v>
      </c>
      <c r="E6272" t="s" s="4">
        <v>119</v>
      </c>
      <c r="F6272" t="s" s="4">
        <v>119</v>
      </c>
    </row>
    <row r="6273" ht="45.0" customHeight="true">
      <c r="A6273" t="s" s="4">
        <v>2069</v>
      </c>
      <c r="B6273" t="s" s="4">
        <v>9514</v>
      </c>
      <c r="C6273" t="s" s="4">
        <v>134</v>
      </c>
      <c r="D6273" t="s" s="4">
        <v>134</v>
      </c>
      <c r="E6273" t="s" s="4">
        <v>119</v>
      </c>
      <c r="F6273" t="s" s="4">
        <v>119</v>
      </c>
    </row>
    <row r="6274" ht="45.0" customHeight="true">
      <c r="A6274" t="s" s="4">
        <v>2069</v>
      </c>
      <c r="B6274" t="s" s="4">
        <v>9515</v>
      </c>
      <c r="C6274" t="s" s="4">
        <v>134</v>
      </c>
      <c r="D6274" t="s" s="4">
        <v>134</v>
      </c>
      <c r="E6274" t="s" s="4">
        <v>119</v>
      </c>
      <c r="F6274" t="s" s="4">
        <v>119</v>
      </c>
    </row>
    <row r="6275" ht="45.0" customHeight="true">
      <c r="A6275" t="s" s="4">
        <v>2069</v>
      </c>
      <c r="B6275" t="s" s="4">
        <v>9516</v>
      </c>
      <c r="C6275" t="s" s="4">
        <v>134</v>
      </c>
      <c r="D6275" t="s" s="4">
        <v>134</v>
      </c>
      <c r="E6275" t="s" s="4">
        <v>119</v>
      </c>
      <c r="F6275" t="s" s="4">
        <v>119</v>
      </c>
    </row>
    <row r="6276" ht="45.0" customHeight="true">
      <c r="A6276" t="s" s="4">
        <v>2069</v>
      </c>
      <c r="B6276" t="s" s="4">
        <v>9517</v>
      </c>
      <c r="C6276" t="s" s="4">
        <v>134</v>
      </c>
      <c r="D6276" t="s" s="4">
        <v>134</v>
      </c>
      <c r="E6276" t="s" s="4">
        <v>119</v>
      </c>
      <c r="F6276" t="s" s="4">
        <v>119</v>
      </c>
    </row>
    <row r="6277" ht="45.0" customHeight="true">
      <c r="A6277" t="s" s="4">
        <v>2069</v>
      </c>
      <c r="B6277" t="s" s="4">
        <v>9518</v>
      </c>
      <c r="C6277" t="s" s="4">
        <v>134</v>
      </c>
      <c r="D6277" t="s" s="4">
        <v>134</v>
      </c>
      <c r="E6277" t="s" s="4">
        <v>119</v>
      </c>
      <c r="F6277" t="s" s="4">
        <v>119</v>
      </c>
    </row>
    <row r="6278" ht="45.0" customHeight="true">
      <c r="A6278" t="s" s="4">
        <v>2069</v>
      </c>
      <c r="B6278" t="s" s="4">
        <v>9519</v>
      </c>
      <c r="C6278" t="s" s="4">
        <v>134</v>
      </c>
      <c r="D6278" t="s" s="4">
        <v>134</v>
      </c>
      <c r="E6278" t="s" s="4">
        <v>119</v>
      </c>
      <c r="F6278" t="s" s="4">
        <v>119</v>
      </c>
    </row>
    <row r="6279" ht="45.0" customHeight="true">
      <c r="A6279" t="s" s="4">
        <v>2069</v>
      </c>
      <c r="B6279" t="s" s="4">
        <v>9520</v>
      </c>
      <c r="C6279" t="s" s="4">
        <v>134</v>
      </c>
      <c r="D6279" t="s" s="4">
        <v>134</v>
      </c>
      <c r="E6279" t="s" s="4">
        <v>119</v>
      </c>
      <c r="F6279" t="s" s="4">
        <v>119</v>
      </c>
    </row>
    <row r="6280" ht="45.0" customHeight="true">
      <c r="A6280" t="s" s="4">
        <v>2069</v>
      </c>
      <c r="B6280" t="s" s="4">
        <v>9521</v>
      </c>
      <c r="C6280" t="s" s="4">
        <v>134</v>
      </c>
      <c r="D6280" t="s" s="4">
        <v>134</v>
      </c>
      <c r="E6280" t="s" s="4">
        <v>119</v>
      </c>
      <c r="F6280" t="s" s="4">
        <v>119</v>
      </c>
    </row>
    <row r="6281" ht="45.0" customHeight="true">
      <c r="A6281" t="s" s="4">
        <v>2069</v>
      </c>
      <c r="B6281" t="s" s="4">
        <v>9522</v>
      </c>
      <c r="C6281" t="s" s="4">
        <v>134</v>
      </c>
      <c r="D6281" t="s" s="4">
        <v>134</v>
      </c>
      <c r="E6281" t="s" s="4">
        <v>119</v>
      </c>
      <c r="F6281" t="s" s="4">
        <v>119</v>
      </c>
    </row>
    <row r="6282" ht="45.0" customHeight="true">
      <c r="A6282" t="s" s="4">
        <v>2069</v>
      </c>
      <c r="B6282" t="s" s="4">
        <v>9523</v>
      </c>
      <c r="C6282" t="s" s="4">
        <v>134</v>
      </c>
      <c r="D6282" t="s" s="4">
        <v>134</v>
      </c>
      <c r="E6282" t="s" s="4">
        <v>119</v>
      </c>
      <c r="F6282" t="s" s="4">
        <v>119</v>
      </c>
    </row>
    <row r="6283" ht="45.0" customHeight="true">
      <c r="A6283" t="s" s="4">
        <v>2069</v>
      </c>
      <c r="B6283" t="s" s="4">
        <v>9524</v>
      </c>
      <c r="C6283" t="s" s="4">
        <v>134</v>
      </c>
      <c r="D6283" t="s" s="4">
        <v>134</v>
      </c>
      <c r="E6283" t="s" s="4">
        <v>119</v>
      </c>
      <c r="F6283" t="s" s="4">
        <v>119</v>
      </c>
    </row>
    <row r="6284" ht="45.0" customHeight="true">
      <c r="A6284" t="s" s="4">
        <v>2069</v>
      </c>
      <c r="B6284" t="s" s="4">
        <v>9525</v>
      </c>
      <c r="C6284" t="s" s="4">
        <v>134</v>
      </c>
      <c r="D6284" t="s" s="4">
        <v>134</v>
      </c>
      <c r="E6284" t="s" s="4">
        <v>119</v>
      </c>
      <c r="F6284" t="s" s="4">
        <v>119</v>
      </c>
    </row>
    <row r="6285" ht="45.0" customHeight="true">
      <c r="A6285" t="s" s="4">
        <v>2069</v>
      </c>
      <c r="B6285" t="s" s="4">
        <v>9526</v>
      </c>
      <c r="C6285" t="s" s="4">
        <v>134</v>
      </c>
      <c r="D6285" t="s" s="4">
        <v>134</v>
      </c>
      <c r="E6285" t="s" s="4">
        <v>119</v>
      </c>
      <c r="F6285" t="s" s="4">
        <v>119</v>
      </c>
    </row>
    <row r="6286" ht="45.0" customHeight="true">
      <c r="A6286" t="s" s="4">
        <v>2069</v>
      </c>
      <c r="B6286" t="s" s="4">
        <v>9527</v>
      </c>
      <c r="C6286" t="s" s="4">
        <v>134</v>
      </c>
      <c r="D6286" t="s" s="4">
        <v>134</v>
      </c>
      <c r="E6286" t="s" s="4">
        <v>119</v>
      </c>
      <c r="F6286" t="s" s="4">
        <v>119</v>
      </c>
    </row>
    <row r="6287" ht="45.0" customHeight="true">
      <c r="A6287" t="s" s="4">
        <v>2069</v>
      </c>
      <c r="B6287" t="s" s="4">
        <v>9528</v>
      </c>
      <c r="C6287" t="s" s="4">
        <v>134</v>
      </c>
      <c r="D6287" t="s" s="4">
        <v>134</v>
      </c>
      <c r="E6287" t="s" s="4">
        <v>119</v>
      </c>
      <c r="F6287" t="s" s="4">
        <v>119</v>
      </c>
    </row>
    <row r="6288" ht="45.0" customHeight="true">
      <c r="A6288" t="s" s="4">
        <v>2069</v>
      </c>
      <c r="B6288" t="s" s="4">
        <v>9529</v>
      </c>
      <c r="C6288" t="s" s="4">
        <v>134</v>
      </c>
      <c r="D6288" t="s" s="4">
        <v>134</v>
      </c>
      <c r="E6288" t="s" s="4">
        <v>119</v>
      </c>
      <c r="F6288" t="s" s="4">
        <v>119</v>
      </c>
    </row>
    <row r="6289" ht="45.0" customHeight="true">
      <c r="A6289" t="s" s="4">
        <v>2069</v>
      </c>
      <c r="B6289" t="s" s="4">
        <v>9530</v>
      </c>
      <c r="C6289" t="s" s="4">
        <v>134</v>
      </c>
      <c r="D6289" t="s" s="4">
        <v>134</v>
      </c>
      <c r="E6289" t="s" s="4">
        <v>119</v>
      </c>
      <c r="F6289" t="s" s="4">
        <v>119</v>
      </c>
    </row>
    <row r="6290" ht="45.0" customHeight="true">
      <c r="A6290" t="s" s="4">
        <v>2069</v>
      </c>
      <c r="B6290" t="s" s="4">
        <v>9531</v>
      </c>
      <c r="C6290" t="s" s="4">
        <v>134</v>
      </c>
      <c r="D6290" t="s" s="4">
        <v>134</v>
      </c>
      <c r="E6290" t="s" s="4">
        <v>119</v>
      </c>
      <c r="F6290" t="s" s="4">
        <v>119</v>
      </c>
    </row>
    <row r="6291" ht="45.0" customHeight="true">
      <c r="A6291" t="s" s="4">
        <v>2069</v>
      </c>
      <c r="B6291" t="s" s="4">
        <v>9532</v>
      </c>
      <c r="C6291" t="s" s="4">
        <v>134</v>
      </c>
      <c r="D6291" t="s" s="4">
        <v>134</v>
      </c>
      <c r="E6291" t="s" s="4">
        <v>119</v>
      </c>
      <c r="F6291" t="s" s="4">
        <v>119</v>
      </c>
    </row>
    <row r="6292" ht="45.0" customHeight="true">
      <c r="A6292" t="s" s="4">
        <v>2069</v>
      </c>
      <c r="B6292" t="s" s="4">
        <v>9533</v>
      </c>
      <c r="C6292" t="s" s="4">
        <v>134</v>
      </c>
      <c r="D6292" t="s" s="4">
        <v>134</v>
      </c>
      <c r="E6292" t="s" s="4">
        <v>119</v>
      </c>
      <c r="F6292" t="s" s="4">
        <v>119</v>
      </c>
    </row>
    <row r="6293" ht="45.0" customHeight="true">
      <c r="A6293" t="s" s="4">
        <v>2069</v>
      </c>
      <c r="B6293" t="s" s="4">
        <v>9534</v>
      </c>
      <c r="C6293" t="s" s="4">
        <v>134</v>
      </c>
      <c r="D6293" t="s" s="4">
        <v>134</v>
      </c>
      <c r="E6293" t="s" s="4">
        <v>119</v>
      </c>
      <c r="F6293" t="s" s="4">
        <v>119</v>
      </c>
    </row>
    <row r="6294" ht="45.0" customHeight="true">
      <c r="A6294" t="s" s="4">
        <v>2079</v>
      </c>
      <c r="B6294" t="s" s="4">
        <v>9535</v>
      </c>
      <c r="C6294" t="s" s="4">
        <v>134</v>
      </c>
      <c r="D6294" t="s" s="4">
        <v>134</v>
      </c>
      <c r="E6294" t="s" s="4">
        <v>119</v>
      </c>
      <c r="F6294" t="s" s="4">
        <v>119</v>
      </c>
    </row>
    <row r="6295" ht="45.0" customHeight="true">
      <c r="A6295" t="s" s="4">
        <v>2079</v>
      </c>
      <c r="B6295" t="s" s="4">
        <v>9536</v>
      </c>
      <c r="C6295" t="s" s="4">
        <v>134</v>
      </c>
      <c r="D6295" t="s" s="4">
        <v>134</v>
      </c>
      <c r="E6295" t="s" s="4">
        <v>119</v>
      </c>
      <c r="F6295" t="s" s="4">
        <v>119</v>
      </c>
    </row>
    <row r="6296" ht="45.0" customHeight="true">
      <c r="A6296" t="s" s="4">
        <v>2079</v>
      </c>
      <c r="B6296" t="s" s="4">
        <v>9537</v>
      </c>
      <c r="C6296" t="s" s="4">
        <v>134</v>
      </c>
      <c r="D6296" t="s" s="4">
        <v>134</v>
      </c>
      <c r="E6296" t="s" s="4">
        <v>119</v>
      </c>
      <c r="F6296" t="s" s="4">
        <v>119</v>
      </c>
    </row>
    <row r="6297" ht="45.0" customHeight="true">
      <c r="A6297" t="s" s="4">
        <v>2079</v>
      </c>
      <c r="B6297" t="s" s="4">
        <v>9538</v>
      </c>
      <c r="C6297" t="s" s="4">
        <v>134</v>
      </c>
      <c r="D6297" t="s" s="4">
        <v>134</v>
      </c>
      <c r="E6297" t="s" s="4">
        <v>119</v>
      </c>
      <c r="F6297" t="s" s="4">
        <v>119</v>
      </c>
    </row>
    <row r="6298" ht="45.0" customHeight="true">
      <c r="A6298" t="s" s="4">
        <v>2079</v>
      </c>
      <c r="B6298" t="s" s="4">
        <v>9539</v>
      </c>
      <c r="C6298" t="s" s="4">
        <v>134</v>
      </c>
      <c r="D6298" t="s" s="4">
        <v>134</v>
      </c>
      <c r="E6298" t="s" s="4">
        <v>119</v>
      </c>
      <c r="F6298" t="s" s="4">
        <v>119</v>
      </c>
    </row>
    <row r="6299" ht="45.0" customHeight="true">
      <c r="A6299" t="s" s="4">
        <v>2079</v>
      </c>
      <c r="B6299" t="s" s="4">
        <v>9540</v>
      </c>
      <c r="C6299" t="s" s="4">
        <v>134</v>
      </c>
      <c r="D6299" t="s" s="4">
        <v>134</v>
      </c>
      <c r="E6299" t="s" s="4">
        <v>119</v>
      </c>
      <c r="F6299" t="s" s="4">
        <v>119</v>
      </c>
    </row>
    <row r="6300" ht="45.0" customHeight="true">
      <c r="A6300" t="s" s="4">
        <v>2079</v>
      </c>
      <c r="B6300" t="s" s="4">
        <v>9541</v>
      </c>
      <c r="C6300" t="s" s="4">
        <v>134</v>
      </c>
      <c r="D6300" t="s" s="4">
        <v>134</v>
      </c>
      <c r="E6300" t="s" s="4">
        <v>119</v>
      </c>
      <c r="F6300" t="s" s="4">
        <v>119</v>
      </c>
    </row>
    <row r="6301" ht="45.0" customHeight="true">
      <c r="A6301" t="s" s="4">
        <v>2079</v>
      </c>
      <c r="B6301" t="s" s="4">
        <v>9542</v>
      </c>
      <c r="C6301" t="s" s="4">
        <v>134</v>
      </c>
      <c r="D6301" t="s" s="4">
        <v>134</v>
      </c>
      <c r="E6301" t="s" s="4">
        <v>119</v>
      </c>
      <c r="F6301" t="s" s="4">
        <v>119</v>
      </c>
    </row>
    <row r="6302" ht="45.0" customHeight="true">
      <c r="A6302" t="s" s="4">
        <v>2079</v>
      </c>
      <c r="B6302" t="s" s="4">
        <v>9543</v>
      </c>
      <c r="C6302" t="s" s="4">
        <v>134</v>
      </c>
      <c r="D6302" t="s" s="4">
        <v>134</v>
      </c>
      <c r="E6302" t="s" s="4">
        <v>119</v>
      </c>
      <c r="F6302" t="s" s="4">
        <v>119</v>
      </c>
    </row>
    <row r="6303" ht="45.0" customHeight="true">
      <c r="A6303" t="s" s="4">
        <v>2079</v>
      </c>
      <c r="B6303" t="s" s="4">
        <v>9544</v>
      </c>
      <c r="C6303" t="s" s="4">
        <v>134</v>
      </c>
      <c r="D6303" t="s" s="4">
        <v>134</v>
      </c>
      <c r="E6303" t="s" s="4">
        <v>119</v>
      </c>
      <c r="F6303" t="s" s="4">
        <v>119</v>
      </c>
    </row>
    <row r="6304" ht="45.0" customHeight="true">
      <c r="A6304" t="s" s="4">
        <v>2079</v>
      </c>
      <c r="B6304" t="s" s="4">
        <v>9545</v>
      </c>
      <c r="C6304" t="s" s="4">
        <v>134</v>
      </c>
      <c r="D6304" t="s" s="4">
        <v>134</v>
      </c>
      <c r="E6304" t="s" s="4">
        <v>119</v>
      </c>
      <c r="F6304" t="s" s="4">
        <v>119</v>
      </c>
    </row>
    <row r="6305" ht="45.0" customHeight="true">
      <c r="A6305" t="s" s="4">
        <v>2079</v>
      </c>
      <c r="B6305" t="s" s="4">
        <v>9546</v>
      </c>
      <c r="C6305" t="s" s="4">
        <v>134</v>
      </c>
      <c r="D6305" t="s" s="4">
        <v>134</v>
      </c>
      <c r="E6305" t="s" s="4">
        <v>119</v>
      </c>
      <c r="F6305" t="s" s="4">
        <v>119</v>
      </c>
    </row>
    <row r="6306" ht="45.0" customHeight="true">
      <c r="A6306" t="s" s="4">
        <v>2079</v>
      </c>
      <c r="B6306" t="s" s="4">
        <v>9547</v>
      </c>
      <c r="C6306" t="s" s="4">
        <v>134</v>
      </c>
      <c r="D6306" t="s" s="4">
        <v>134</v>
      </c>
      <c r="E6306" t="s" s="4">
        <v>119</v>
      </c>
      <c r="F6306" t="s" s="4">
        <v>119</v>
      </c>
    </row>
    <row r="6307" ht="45.0" customHeight="true">
      <c r="A6307" t="s" s="4">
        <v>2079</v>
      </c>
      <c r="B6307" t="s" s="4">
        <v>9548</v>
      </c>
      <c r="C6307" t="s" s="4">
        <v>134</v>
      </c>
      <c r="D6307" t="s" s="4">
        <v>134</v>
      </c>
      <c r="E6307" t="s" s="4">
        <v>119</v>
      </c>
      <c r="F6307" t="s" s="4">
        <v>119</v>
      </c>
    </row>
    <row r="6308" ht="45.0" customHeight="true">
      <c r="A6308" t="s" s="4">
        <v>2079</v>
      </c>
      <c r="B6308" t="s" s="4">
        <v>9549</v>
      </c>
      <c r="C6308" t="s" s="4">
        <v>134</v>
      </c>
      <c r="D6308" t="s" s="4">
        <v>134</v>
      </c>
      <c r="E6308" t="s" s="4">
        <v>119</v>
      </c>
      <c r="F6308" t="s" s="4">
        <v>119</v>
      </c>
    </row>
    <row r="6309" ht="45.0" customHeight="true">
      <c r="A6309" t="s" s="4">
        <v>2079</v>
      </c>
      <c r="B6309" t="s" s="4">
        <v>9550</v>
      </c>
      <c r="C6309" t="s" s="4">
        <v>134</v>
      </c>
      <c r="D6309" t="s" s="4">
        <v>134</v>
      </c>
      <c r="E6309" t="s" s="4">
        <v>119</v>
      </c>
      <c r="F6309" t="s" s="4">
        <v>119</v>
      </c>
    </row>
    <row r="6310" ht="45.0" customHeight="true">
      <c r="A6310" t="s" s="4">
        <v>2079</v>
      </c>
      <c r="B6310" t="s" s="4">
        <v>9551</v>
      </c>
      <c r="C6310" t="s" s="4">
        <v>134</v>
      </c>
      <c r="D6310" t="s" s="4">
        <v>134</v>
      </c>
      <c r="E6310" t="s" s="4">
        <v>119</v>
      </c>
      <c r="F6310" t="s" s="4">
        <v>119</v>
      </c>
    </row>
    <row r="6311" ht="45.0" customHeight="true">
      <c r="A6311" t="s" s="4">
        <v>2079</v>
      </c>
      <c r="B6311" t="s" s="4">
        <v>9552</v>
      </c>
      <c r="C6311" t="s" s="4">
        <v>134</v>
      </c>
      <c r="D6311" t="s" s="4">
        <v>134</v>
      </c>
      <c r="E6311" t="s" s="4">
        <v>119</v>
      </c>
      <c r="F6311" t="s" s="4">
        <v>119</v>
      </c>
    </row>
    <row r="6312" ht="45.0" customHeight="true">
      <c r="A6312" t="s" s="4">
        <v>2079</v>
      </c>
      <c r="B6312" t="s" s="4">
        <v>9553</v>
      </c>
      <c r="C6312" t="s" s="4">
        <v>134</v>
      </c>
      <c r="D6312" t="s" s="4">
        <v>134</v>
      </c>
      <c r="E6312" t="s" s="4">
        <v>119</v>
      </c>
      <c r="F6312" t="s" s="4">
        <v>119</v>
      </c>
    </row>
    <row r="6313" ht="45.0" customHeight="true">
      <c r="A6313" t="s" s="4">
        <v>2079</v>
      </c>
      <c r="B6313" t="s" s="4">
        <v>9554</v>
      </c>
      <c r="C6313" t="s" s="4">
        <v>134</v>
      </c>
      <c r="D6313" t="s" s="4">
        <v>134</v>
      </c>
      <c r="E6313" t="s" s="4">
        <v>119</v>
      </c>
      <c r="F6313" t="s" s="4">
        <v>119</v>
      </c>
    </row>
    <row r="6314" ht="45.0" customHeight="true">
      <c r="A6314" t="s" s="4">
        <v>2079</v>
      </c>
      <c r="B6314" t="s" s="4">
        <v>9555</v>
      </c>
      <c r="C6314" t="s" s="4">
        <v>134</v>
      </c>
      <c r="D6314" t="s" s="4">
        <v>134</v>
      </c>
      <c r="E6314" t="s" s="4">
        <v>119</v>
      </c>
      <c r="F6314" t="s" s="4">
        <v>119</v>
      </c>
    </row>
    <row r="6315" ht="45.0" customHeight="true">
      <c r="A6315" t="s" s="4">
        <v>2079</v>
      </c>
      <c r="B6315" t="s" s="4">
        <v>9556</v>
      </c>
      <c r="C6315" t="s" s="4">
        <v>134</v>
      </c>
      <c r="D6315" t="s" s="4">
        <v>134</v>
      </c>
      <c r="E6315" t="s" s="4">
        <v>119</v>
      </c>
      <c r="F6315" t="s" s="4">
        <v>119</v>
      </c>
    </row>
    <row r="6316" ht="45.0" customHeight="true">
      <c r="A6316" t="s" s="4">
        <v>2079</v>
      </c>
      <c r="B6316" t="s" s="4">
        <v>9557</v>
      </c>
      <c r="C6316" t="s" s="4">
        <v>134</v>
      </c>
      <c r="D6316" t="s" s="4">
        <v>134</v>
      </c>
      <c r="E6316" t="s" s="4">
        <v>119</v>
      </c>
      <c r="F6316" t="s" s="4">
        <v>119</v>
      </c>
    </row>
    <row r="6317" ht="45.0" customHeight="true">
      <c r="A6317" t="s" s="4">
        <v>2079</v>
      </c>
      <c r="B6317" t="s" s="4">
        <v>9558</v>
      </c>
      <c r="C6317" t="s" s="4">
        <v>134</v>
      </c>
      <c r="D6317" t="s" s="4">
        <v>134</v>
      </c>
      <c r="E6317" t="s" s="4">
        <v>119</v>
      </c>
      <c r="F6317" t="s" s="4">
        <v>119</v>
      </c>
    </row>
    <row r="6318" ht="45.0" customHeight="true">
      <c r="A6318" t="s" s="4">
        <v>2079</v>
      </c>
      <c r="B6318" t="s" s="4">
        <v>9559</v>
      </c>
      <c r="C6318" t="s" s="4">
        <v>134</v>
      </c>
      <c r="D6318" t="s" s="4">
        <v>134</v>
      </c>
      <c r="E6318" t="s" s="4">
        <v>119</v>
      </c>
      <c r="F6318" t="s" s="4">
        <v>119</v>
      </c>
    </row>
    <row r="6319" ht="45.0" customHeight="true">
      <c r="A6319" t="s" s="4">
        <v>2079</v>
      </c>
      <c r="B6319" t="s" s="4">
        <v>9560</v>
      </c>
      <c r="C6319" t="s" s="4">
        <v>134</v>
      </c>
      <c r="D6319" t="s" s="4">
        <v>134</v>
      </c>
      <c r="E6319" t="s" s="4">
        <v>119</v>
      </c>
      <c r="F6319" t="s" s="4">
        <v>119</v>
      </c>
    </row>
    <row r="6320" ht="45.0" customHeight="true">
      <c r="A6320" t="s" s="4">
        <v>2079</v>
      </c>
      <c r="B6320" t="s" s="4">
        <v>9561</v>
      </c>
      <c r="C6320" t="s" s="4">
        <v>134</v>
      </c>
      <c r="D6320" t="s" s="4">
        <v>134</v>
      </c>
      <c r="E6320" t="s" s="4">
        <v>119</v>
      </c>
      <c r="F6320" t="s" s="4">
        <v>119</v>
      </c>
    </row>
    <row r="6321" ht="45.0" customHeight="true">
      <c r="A6321" t="s" s="4">
        <v>2079</v>
      </c>
      <c r="B6321" t="s" s="4">
        <v>9562</v>
      </c>
      <c r="C6321" t="s" s="4">
        <v>134</v>
      </c>
      <c r="D6321" t="s" s="4">
        <v>134</v>
      </c>
      <c r="E6321" t="s" s="4">
        <v>119</v>
      </c>
      <c r="F6321" t="s" s="4">
        <v>119</v>
      </c>
    </row>
    <row r="6322" ht="45.0" customHeight="true">
      <c r="A6322" t="s" s="4">
        <v>2088</v>
      </c>
      <c r="B6322" t="s" s="4">
        <v>9563</v>
      </c>
      <c r="C6322" t="s" s="4">
        <v>134</v>
      </c>
      <c r="D6322" t="s" s="4">
        <v>134</v>
      </c>
      <c r="E6322" t="s" s="4">
        <v>119</v>
      </c>
      <c r="F6322" t="s" s="4">
        <v>119</v>
      </c>
    </row>
    <row r="6323" ht="45.0" customHeight="true">
      <c r="A6323" t="s" s="4">
        <v>2088</v>
      </c>
      <c r="B6323" t="s" s="4">
        <v>9564</v>
      </c>
      <c r="C6323" t="s" s="4">
        <v>134</v>
      </c>
      <c r="D6323" t="s" s="4">
        <v>134</v>
      </c>
      <c r="E6323" t="s" s="4">
        <v>119</v>
      </c>
      <c r="F6323" t="s" s="4">
        <v>119</v>
      </c>
    </row>
    <row r="6324" ht="45.0" customHeight="true">
      <c r="A6324" t="s" s="4">
        <v>2088</v>
      </c>
      <c r="B6324" t="s" s="4">
        <v>9565</v>
      </c>
      <c r="C6324" t="s" s="4">
        <v>134</v>
      </c>
      <c r="D6324" t="s" s="4">
        <v>134</v>
      </c>
      <c r="E6324" t="s" s="4">
        <v>119</v>
      </c>
      <c r="F6324" t="s" s="4">
        <v>119</v>
      </c>
    </row>
    <row r="6325" ht="45.0" customHeight="true">
      <c r="A6325" t="s" s="4">
        <v>2088</v>
      </c>
      <c r="B6325" t="s" s="4">
        <v>9566</v>
      </c>
      <c r="C6325" t="s" s="4">
        <v>134</v>
      </c>
      <c r="D6325" t="s" s="4">
        <v>134</v>
      </c>
      <c r="E6325" t="s" s="4">
        <v>119</v>
      </c>
      <c r="F6325" t="s" s="4">
        <v>119</v>
      </c>
    </row>
    <row r="6326" ht="45.0" customHeight="true">
      <c r="A6326" t="s" s="4">
        <v>2088</v>
      </c>
      <c r="B6326" t="s" s="4">
        <v>9567</v>
      </c>
      <c r="C6326" t="s" s="4">
        <v>134</v>
      </c>
      <c r="D6326" t="s" s="4">
        <v>134</v>
      </c>
      <c r="E6326" t="s" s="4">
        <v>119</v>
      </c>
      <c r="F6326" t="s" s="4">
        <v>119</v>
      </c>
    </row>
    <row r="6327" ht="45.0" customHeight="true">
      <c r="A6327" t="s" s="4">
        <v>2088</v>
      </c>
      <c r="B6327" t="s" s="4">
        <v>9568</v>
      </c>
      <c r="C6327" t="s" s="4">
        <v>134</v>
      </c>
      <c r="D6327" t="s" s="4">
        <v>134</v>
      </c>
      <c r="E6327" t="s" s="4">
        <v>119</v>
      </c>
      <c r="F6327" t="s" s="4">
        <v>119</v>
      </c>
    </row>
    <row r="6328" ht="45.0" customHeight="true">
      <c r="A6328" t="s" s="4">
        <v>2088</v>
      </c>
      <c r="B6328" t="s" s="4">
        <v>9569</v>
      </c>
      <c r="C6328" t="s" s="4">
        <v>134</v>
      </c>
      <c r="D6328" t="s" s="4">
        <v>134</v>
      </c>
      <c r="E6328" t="s" s="4">
        <v>119</v>
      </c>
      <c r="F6328" t="s" s="4">
        <v>119</v>
      </c>
    </row>
    <row r="6329" ht="45.0" customHeight="true">
      <c r="A6329" t="s" s="4">
        <v>2088</v>
      </c>
      <c r="B6329" t="s" s="4">
        <v>9570</v>
      </c>
      <c r="C6329" t="s" s="4">
        <v>134</v>
      </c>
      <c r="D6329" t="s" s="4">
        <v>134</v>
      </c>
      <c r="E6329" t="s" s="4">
        <v>119</v>
      </c>
      <c r="F6329" t="s" s="4">
        <v>119</v>
      </c>
    </row>
    <row r="6330" ht="45.0" customHeight="true">
      <c r="A6330" t="s" s="4">
        <v>2088</v>
      </c>
      <c r="B6330" t="s" s="4">
        <v>9571</v>
      </c>
      <c r="C6330" t="s" s="4">
        <v>134</v>
      </c>
      <c r="D6330" t="s" s="4">
        <v>134</v>
      </c>
      <c r="E6330" t="s" s="4">
        <v>119</v>
      </c>
      <c r="F6330" t="s" s="4">
        <v>119</v>
      </c>
    </row>
    <row r="6331" ht="45.0" customHeight="true">
      <c r="A6331" t="s" s="4">
        <v>2088</v>
      </c>
      <c r="B6331" t="s" s="4">
        <v>9572</v>
      </c>
      <c r="C6331" t="s" s="4">
        <v>134</v>
      </c>
      <c r="D6331" t="s" s="4">
        <v>134</v>
      </c>
      <c r="E6331" t="s" s="4">
        <v>119</v>
      </c>
      <c r="F6331" t="s" s="4">
        <v>119</v>
      </c>
    </row>
    <row r="6332" ht="45.0" customHeight="true">
      <c r="A6332" t="s" s="4">
        <v>2088</v>
      </c>
      <c r="B6332" t="s" s="4">
        <v>9573</v>
      </c>
      <c r="C6332" t="s" s="4">
        <v>134</v>
      </c>
      <c r="D6332" t="s" s="4">
        <v>134</v>
      </c>
      <c r="E6332" t="s" s="4">
        <v>119</v>
      </c>
      <c r="F6332" t="s" s="4">
        <v>119</v>
      </c>
    </row>
    <row r="6333" ht="45.0" customHeight="true">
      <c r="A6333" t="s" s="4">
        <v>2088</v>
      </c>
      <c r="B6333" t="s" s="4">
        <v>9574</v>
      </c>
      <c r="C6333" t="s" s="4">
        <v>134</v>
      </c>
      <c r="D6333" t="s" s="4">
        <v>134</v>
      </c>
      <c r="E6333" t="s" s="4">
        <v>119</v>
      </c>
      <c r="F6333" t="s" s="4">
        <v>119</v>
      </c>
    </row>
    <row r="6334" ht="45.0" customHeight="true">
      <c r="A6334" t="s" s="4">
        <v>2088</v>
      </c>
      <c r="B6334" t="s" s="4">
        <v>9575</v>
      </c>
      <c r="C6334" t="s" s="4">
        <v>134</v>
      </c>
      <c r="D6334" t="s" s="4">
        <v>134</v>
      </c>
      <c r="E6334" t="s" s="4">
        <v>119</v>
      </c>
      <c r="F6334" t="s" s="4">
        <v>119</v>
      </c>
    </row>
    <row r="6335" ht="45.0" customHeight="true">
      <c r="A6335" t="s" s="4">
        <v>2088</v>
      </c>
      <c r="B6335" t="s" s="4">
        <v>9576</v>
      </c>
      <c r="C6335" t="s" s="4">
        <v>134</v>
      </c>
      <c r="D6335" t="s" s="4">
        <v>134</v>
      </c>
      <c r="E6335" t="s" s="4">
        <v>119</v>
      </c>
      <c r="F6335" t="s" s="4">
        <v>119</v>
      </c>
    </row>
    <row r="6336" ht="45.0" customHeight="true">
      <c r="A6336" t="s" s="4">
        <v>2088</v>
      </c>
      <c r="B6336" t="s" s="4">
        <v>9577</v>
      </c>
      <c r="C6336" t="s" s="4">
        <v>134</v>
      </c>
      <c r="D6336" t="s" s="4">
        <v>134</v>
      </c>
      <c r="E6336" t="s" s="4">
        <v>119</v>
      </c>
      <c r="F6336" t="s" s="4">
        <v>119</v>
      </c>
    </row>
    <row r="6337" ht="45.0" customHeight="true">
      <c r="A6337" t="s" s="4">
        <v>2088</v>
      </c>
      <c r="B6337" t="s" s="4">
        <v>9578</v>
      </c>
      <c r="C6337" t="s" s="4">
        <v>134</v>
      </c>
      <c r="D6337" t="s" s="4">
        <v>134</v>
      </c>
      <c r="E6337" t="s" s="4">
        <v>119</v>
      </c>
      <c r="F6337" t="s" s="4">
        <v>119</v>
      </c>
    </row>
    <row r="6338" ht="45.0" customHeight="true">
      <c r="A6338" t="s" s="4">
        <v>2088</v>
      </c>
      <c r="B6338" t="s" s="4">
        <v>9579</v>
      </c>
      <c r="C6338" t="s" s="4">
        <v>134</v>
      </c>
      <c r="D6338" t="s" s="4">
        <v>134</v>
      </c>
      <c r="E6338" t="s" s="4">
        <v>119</v>
      </c>
      <c r="F6338" t="s" s="4">
        <v>119</v>
      </c>
    </row>
    <row r="6339" ht="45.0" customHeight="true">
      <c r="A6339" t="s" s="4">
        <v>2088</v>
      </c>
      <c r="B6339" t="s" s="4">
        <v>9580</v>
      </c>
      <c r="C6339" t="s" s="4">
        <v>134</v>
      </c>
      <c r="D6339" t="s" s="4">
        <v>134</v>
      </c>
      <c r="E6339" t="s" s="4">
        <v>119</v>
      </c>
      <c r="F6339" t="s" s="4">
        <v>119</v>
      </c>
    </row>
    <row r="6340" ht="45.0" customHeight="true">
      <c r="A6340" t="s" s="4">
        <v>2088</v>
      </c>
      <c r="B6340" t="s" s="4">
        <v>9581</v>
      </c>
      <c r="C6340" t="s" s="4">
        <v>134</v>
      </c>
      <c r="D6340" t="s" s="4">
        <v>134</v>
      </c>
      <c r="E6340" t="s" s="4">
        <v>119</v>
      </c>
      <c r="F6340" t="s" s="4">
        <v>119</v>
      </c>
    </row>
    <row r="6341" ht="45.0" customHeight="true">
      <c r="A6341" t="s" s="4">
        <v>2088</v>
      </c>
      <c r="B6341" t="s" s="4">
        <v>9582</v>
      </c>
      <c r="C6341" t="s" s="4">
        <v>134</v>
      </c>
      <c r="D6341" t="s" s="4">
        <v>134</v>
      </c>
      <c r="E6341" t="s" s="4">
        <v>119</v>
      </c>
      <c r="F6341" t="s" s="4">
        <v>119</v>
      </c>
    </row>
    <row r="6342" ht="45.0" customHeight="true">
      <c r="A6342" t="s" s="4">
        <v>2088</v>
      </c>
      <c r="B6342" t="s" s="4">
        <v>9583</v>
      </c>
      <c r="C6342" t="s" s="4">
        <v>134</v>
      </c>
      <c r="D6342" t="s" s="4">
        <v>134</v>
      </c>
      <c r="E6342" t="s" s="4">
        <v>119</v>
      </c>
      <c r="F6342" t="s" s="4">
        <v>119</v>
      </c>
    </row>
    <row r="6343" ht="45.0" customHeight="true">
      <c r="A6343" t="s" s="4">
        <v>2088</v>
      </c>
      <c r="B6343" t="s" s="4">
        <v>9584</v>
      </c>
      <c r="C6343" t="s" s="4">
        <v>134</v>
      </c>
      <c r="D6343" t="s" s="4">
        <v>134</v>
      </c>
      <c r="E6343" t="s" s="4">
        <v>119</v>
      </c>
      <c r="F6343" t="s" s="4">
        <v>119</v>
      </c>
    </row>
    <row r="6344" ht="45.0" customHeight="true">
      <c r="A6344" t="s" s="4">
        <v>2088</v>
      </c>
      <c r="B6344" t="s" s="4">
        <v>9585</v>
      </c>
      <c r="C6344" t="s" s="4">
        <v>134</v>
      </c>
      <c r="D6344" t="s" s="4">
        <v>134</v>
      </c>
      <c r="E6344" t="s" s="4">
        <v>119</v>
      </c>
      <c r="F6344" t="s" s="4">
        <v>119</v>
      </c>
    </row>
    <row r="6345" ht="45.0" customHeight="true">
      <c r="A6345" t="s" s="4">
        <v>2088</v>
      </c>
      <c r="B6345" t="s" s="4">
        <v>9586</v>
      </c>
      <c r="C6345" t="s" s="4">
        <v>134</v>
      </c>
      <c r="D6345" t="s" s="4">
        <v>134</v>
      </c>
      <c r="E6345" t="s" s="4">
        <v>119</v>
      </c>
      <c r="F6345" t="s" s="4">
        <v>119</v>
      </c>
    </row>
    <row r="6346" ht="45.0" customHeight="true">
      <c r="A6346" t="s" s="4">
        <v>2088</v>
      </c>
      <c r="B6346" t="s" s="4">
        <v>9587</v>
      </c>
      <c r="C6346" t="s" s="4">
        <v>134</v>
      </c>
      <c r="D6346" t="s" s="4">
        <v>134</v>
      </c>
      <c r="E6346" t="s" s="4">
        <v>119</v>
      </c>
      <c r="F6346" t="s" s="4">
        <v>119</v>
      </c>
    </row>
    <row r="6347" ht="45.0" customHeight="true">
      <c r="A6347" t="s" s="4">
        <v>2088</v>
      </c>
      <c r="B6347" t="s" s="4">
        <v>9588</v>
      </c>
      <c r="C6347" t="s" s="4">
        <v>134</v>
      </c>
      <c r="D6347" t="s" s="4">
        <v>134</v>
      </c>
      <c r="E6347" t="s" s="4">
        <v>119</v>
      </c>
      <c r="F6347" t="s" s="4">
        <v>119</v>
      </c>
    </row>
    <row r="6348" ht="45.0" customHeight="true">
      <c r="A6348" t="s" s="4">
        <v>2088</v>
      </c>
      <c r="B6348" t="s" s="4">
        <v>9589</v>
      </c>
      <c r="C6348" t="s" s="4">
        <v>134</v>
      </c>
      <c r="D6348" t="s" s="4">
        <v>134</v>
      </c>
      <c r="E6348" t="s" s="4">
        <v>119</v>
      </c>
      <c r="F6348" t="s" s="4">
        <v>119</v>
      </c>
    </row>
    <row r="6349" ht="45.0" customHeight="true">
      <c r="A6349" t="s" s="4">
        <v>2088</v>
      </c>
      <c r="B6349" t="s" s="4">
        <v>9590</v>
      </c>
      <c r="C6349" t="s" s="4">
        <v>134</v>
      </c>
      <c r="D6349" t="s" s="4">
        <v>134</v>
      </c>
      <c r="E6349" t="s" s="4">
        <v>119</v>
      </c>
      <c r="F6349" t="s" s="4">
        <v>119</v>
      </c>
    </row>
    <row r="6350" ht="45.0" customHeight="true">
      <c r="A6350" t="s" s="4">
        <v>2099</v>
      </c>
      <c r="B6350" t="s" s="4">
        <v>9591</v>
      </c>
      <c r="C6350" t="s" s="4">
        <v>134</v>
      </c>
      <c r="D6350" t="s" s="4">
        <v>134</v>
      </c>
      <c r="E6350" t="s" s="4">
        <v>119</v>
      </c>
      <c r="F6350" t="s" s="4">
        <v>119</v>
      </c>
    </row>
    <row r="6351" ht="45.0" customHeight="true">
      <c r="A6351" t="s" s="4">
        <v>2099</v>
      </c>
      <c r="B6351" t="s" s="4">
        <v>9592</v>
      </c>
      <c r="C6351" t="s" s="4">
        <v>134</v>
      </c>
      <c r="D6351" t="s" s="4">
        <v>134</v>
      </c>
      <c r="E6351" t="s" s="4">
        <v>119</v>
      </c>
      <c r="F6351" t="s" s="4">
        <v>119</v>
      </c>
    </row>
    <row r="6352" ht="45.0" customHeight="true">
      <c r="A6352" t="s" s="4">
        <v>2099</v>
      </c>
      <c r="B6352" t="s" s="4">
        <v>9593</v>
      </c>
      <c r="C6352" t="s" s="4">
        <v>134</v>
      </c>
      <c r="D6352" t="s" s="4">
        <v>134</v>
      </c>
      <c r="E6352" t="s" s="4">
        <v>119</v>
      </c>
      <c r="F6352" t="s" s="4">
        <v>119</v>
      </c>
    </row>
    <row r="6353" ht="45.0" customHeight="true">
      <c r="A6353" t="s" s="4">
        <v>2099</v>
      </c>
      <c r="B6353" t="s" s="4">
        <v>9594</v>
      </c>
      <c r="C6353" t="s" s="4">
        <v>134</v>
      </c>
      <c r="D6353" t="s" s="4">
        <v>134</v>
      </c>
      <c r="E6353" t="s" s="4">
        <v>119</v>
      </c>
      <c r="F6353" t="s" s="4">
        <v>119</v>
      </c>
    </row>
    <row r="6354" ht="45.0" customHeight="true">
      <c r="A6354" t="s" s="4">
        <v>2099</v>
      </c>
      <c r="B6354" t="s" s="4">
        <v>9595</v>
      </c>
      <c r="C6354" t="s" s="4">
        <v>134</v>
      </c>
      <c r="D6354" t="s" s="4">
        <v>134</v>
      </c>
      <c r="E6354" t="s" s="4">
        <v>119</v>
      </c>
      <c r="F6354" t="s" s="4">
        <v>119</v>
      </c>
    </row>
    <row r="6355" ht="45.0" customHeight="true">
      <c r="A6355" t="s" s="4">
        <v>2099</v>
      </c>
      <c r="B6355" t="s" s="4">
        <v>9596</v>
      </c>
      <c r="C6355" t="s" s="4">
        <v>134</v>
      </c>
      <c r="D6355" t="s" s="4">
        <v>134</v>
      </c>
      <c r="E6355" t="s" s="4">
        <v>119</v>
      </c>
      <c r="F6355" t="s" s="4">
        <v>119</v>
      </c>
    </row>
    <row r="6356" ht="45.0" customHeight="true">
      <c r="A6356" t="s" s="4">
        <v>2099</v>
      </c>
      <c r="B6356" t="s" s="4">
        <v>9597</v>
      </c>
      <c r="C6356" t="s" s="4">
        <v>134</v>
      </c>
      <c r="D6356" t="s" s="4">
        <v>134</v>
      </c>
      <c r="E6356" t="s" s="4">
        <v>119</v>
      </c>
      <c r="F6356" t="s" s="4">
        <v>119</v>
      </c>
    </row>
    <row r="6357" ht="45.0" customHeight="true">
      <c r="A6357" t="s" s="4">
        <v>2099</v>
      </c>
      <c r="B6357" t="s" s="4">
        <v>9598</v>
      </c>
      <c r="C6357" t="s" s="4">
        <v>134</v>
      </c>
      <c r="D6357" t="s" s="4">
        <v>134</v>
      </c>
      <c r="E6357" t="s" s="4">
        <v>119</v>
      </c>
      <c r="F6357" t="s" s="4">
        <v>119</v>
      </c>
    </row>
    <row r="6358" ht="45.0" customHeight="true">
      <c r="A6358" t="s" s="4">
        <v>2099</v>
      </c>
      <c r="B6358" t="s" s="4">
        <v>9599</v>
      </c>
      <c r="C6358" t="s" s="4">
        <v>134</v>
      </c>
      <c r="D6358" t="s" s="4">
        <v>134</v>
      </c>
      <c r="E6358" t="s" s="4">
        <v>119</v>
      </c>
      <c r="F6358" t="s" s="4">
        <v>119</v>
      </c>
    </row>
    <row r="6359" ht="45.0" customHeight="true">
      <c r="A6359" t="s" s="4">
        <v>2099</v>
      </c>
      <c r="B6359" t="s" s="4">
        <v>9600</v>
      </c>
      <c r="C6359" t="s" s="4">
        <v>134</v>
      </c>
      <c r="D6359" t="s" s="4">
        <v>134</v>
      </c>
      <c r="E6359" t="s" s="4">
        <v>119</v>
      </c>
      <c r="F6359" t="s" s="4">
        <v>119</v>
      </c>
    </row>
    <row r="6360" ht="45.0" customHeight="true">
      <c r="A6360" t="s" s="4">
        <v>2099</v>
      </c>
      <c r="B6360" t="s" s="4">
        <v>9601</v>
      </c>
      <c r="C6360" t="s" s="4">
        <v>134</v>
      </c>
      <c r="D6360" t="s" s="4">
        <v>134</v>
      </c>
      <c r="E6360" t="s" s="4">
        <v>119</v>
      </c>
      <c r="F6360" t="s" s="4">
        <v>119</v>
      </c>
    </row>
    <row r="6361" ht="45.0" customHeight="true">
      <c r="A6361" t="s" s="4">
        <v>2099</v>
      </c>
      <c r="B6361" t="s" s="4">
        <v>9602</v>
      </c>
      <c r="C6361" t="s" s="4">
        <v>134</v>
      </c>
      <c r="D6361" t="s" s="4">
        <v>134</v>
      </c>
      <c r="E6361" t="s" s="4">
        <v>119</v>
      </c>
      <c r="F6361" t="s" s="4">
        <v>119</v>
      </c>
    </row>
    <row r="6362" ht="45.0" customHeight="true">
      <c r="A6362" t="s" s="4">
        <v>2099</v>
      </c>
      <c r="B6362" t="s" s="4">
        <v>9603</v>
      </c>
      <c r="C6362" t="s" s="4">
        <v>134</v>
      </c>
      <c r="D6362" t="s" s="4">
        <v>134</v>
      </c>
      <c r="E6362" t="s" s="4">
        <v>119</v>
      </c>
      <c r="F6362" t="s" s="4">
        <v>119</v>
      </c>
    </row>
    <row r="6363" ht="45.0" customHeight="true">
      <c r="A6363" t="s" s="4">
        <v>2099</v>
      </c>
      <c r="B6363" t="s" s="4">
        <v>9604</v>
      </c>
      <c r="C6363" t="s" s="4">
        <v>134</v>
      </c>
      <c r="D6363" t="s" s="4">
        <v>134</v>
      </c>
      <c r="E6363" t="s" s="4">
        <v>119</v>
      </c>
      <c r="F6363" t="s" s="4">
        <v>119</v>
      </c>
    </row>
    <row r="6364" ht="45.0" customHeight="true">
      <c r="A6364" t="s" s="4">
        <v>2099</v>
      </c>
      <c r="B6364" t="s" s="4">
        <v>9605</v>
      </c>
      <c r="C6364" t="s" s="4">
        <v>134</v>
      </c>
      <c r="D6364" t="s" s="4">
        <v>134</v>
      </c>
      <c r="E6364" t="s" s="4">
        <v>119</v>
      </c>
      <c r="F6364" t="s" s="4">
        <v>119</v>
      </c>
    </row>
    <row r="6365" ht="45.0" customHeight="true">
      <c r="A6365" t="s" s="4">
        <v>2099</v>
      </c>
      <c r="B6365" t="s" s="4">
        <v>9606</v>
      </c>
      <c r="C6365" t="s" s="4">
        <v>134</v>
      </c>
      <c r="D6365" t="s" s="4">
        <v>134</v>
      </c>
      <c r="E6365" t="s" s="4">
        <v>119</v>
      </c>
      <c r="F6365" t="s" s="4">
        <v>119</v>
      </c>
    </row>
    <row r="6366" ht="45.0" customHeight="true">
      <c r="A6366" t="s" s="4">
        <v>2099</v>
      </c>
      <c r="B6366" t="s" s="4">
        <v>9607</v>
      </c>
      <c r="C6366" t="s" s="4">
        <v>134</v>
      </c>
      <c r="D6366" t="s" s="4">
        <v>134</v>
      </c>
      <c r="E6366" t="s" s="4">
        <v>119</v>
      </c>
      <c r="F6366" t="s" s="4">
        <v>119</v>
      </c>
    </row>
    <row r="6367" ht="45.0" customHeight="true">
      <c r="A6367" t="s" s="4">
        <v>2099</v>
      </c>
      <c r="B6367" t="s" s="4">
        <v>9608</v>
      </c>
      <c r="C6367" t="s" s="4">
        <v>134</v>
      </c>
      <c r="D6367" t="s" s="4">
        <v>134</v>
      </c>
      <c r="E6367" t="s" s="4">
        <v>119</v>
      </c>
      <c r="F6367" t="s" s="4">
        <v>119</v>
      </c>
    </row>
    <row r="6368" ht="45.0" customHeight="true">
      <c r="A6368" t="s" s="4">
        <v>2099</v>
      </c>
      <c r="B6368" t="s" s="4">
        <v>9609</v>
      </c>
      <c r="C6368" t="s" s="4">
        <v>134</v>
      </c>
      <c r="D6368" t="s" s="4">
        <v>134</v>
      </c>
      <c r="E6368" t="s" s="4">
        <v>119</v>
      </c>
      <c r="F6368" t="s" s="4">
        <v>119</v>
      </c>
    </row>
    <row r="6369" ht="45.0" customHeight="true">
      <c r="A6369" t="s" s="4">
        <v>2099</v>
      </c>
      <c r="B6369" t="s" s="4">
        <v>9610</v>
      </c>
      <c r="C6369" t="s" s="4">
        <v>134</v>
      </c>
      <c r="D6369" t="s" s="4">
        <v>134</v>
      </c>
      <c r="E6369" t="s" s="4">
        <v>119</v>
      </c>
      <c r="F6369" t="s" s="4">
        <v>119</v>
      </c>
    </row>
    <row r="6370" ht="45.0" customHeight="true">
      <c r="A6370" t="s" s="4">
        <v>2099</v>
      </c>
      <c r="B6370" t="s" s="4">
        <v>9611</v>
      </c>
      <c r="C6370" t="s" s="4">
        <v>134</v>
      </c>
      <c r="D6370" t="s" s="4">
        <v>134</v>
      </c>
      <c r="E6370" t="s" s="4">
        <v>119</v>
      </c>
      <c r="F6370" t="s" s="4">
        <v>119</v>
      </c>
    </row>
    <row r="6371" ht="45.0" customHeight="true">
      <c r="A6371" t="s" s="4">
        <v>2099</v>
      </c>
      <c r="B6371" t="s" s="4">
        <v>9612</v>
      </c>
      <c r="C6371" t="s" s="4">
        <v>134</v>
      </c>
      <c r="D6371" t="s" s="4">
        <v>134</v>
      </c>
      <c r="E6371" t="s" s="4">
        <v>119</v>
      </c>
      <c r="F6371" t="s" s="4">
        <v>119</v>
      </c>
    </row>
    <row r="6372" ht="45.0" customHeight="true">
      <c r="A6372" t="s" s="4">
        <v>2099</v>
      </c>
      <c r="B6372" t="s" s="4">
        <v>9613</v>
      </c>
      <c r="C6372" t="s" s="4">
        <v>134</v>
      </c>
      <c r="D6372" t="s" s="4">
        <v>134</v>
      </c>
      <c r="E6372" t="s" s="4">
        <v>119</v>
      </c>
      <c r="F6372" t="s" s="4">
        <v>119</v>
      </c>
    </row>
    <row r="6373" ht="45.0" customHeight="true">
      <c r="A6373" t="s" s="4">
        <v>2099</v>
      </c>
      <c r="B6373" t="s" s="4">
        <v>9614</v>
      </c>
      <c r="C6373" t="s" s="4">
        <v>134</v>
      </c>
      <c r="D6373" t="s" s="4">
        <v>134</v>
      </c>
      <c r="E6373" t="s" s="4">
        <v>119</v>
      </c>
      <c r="F6373" t="s" s="4">
        <v>119</v>
      </c>
    </row>
    <row r="6374" ht="45.0" customHeight="true">
      <c r="A6374" t="s" s="4">
        <v>2099</v>
      </c>
      <c r="B6374" t="s" s="4">
        <v>9615</v>
      </c>
      <c r="C6374" t="s" s="4">
        <v>134</v>
      </c>
      <c r="D6374" t="s" s="4">
        <v>134</v>
      </c>
      <c r="E6374" t="s" s="4">
        <v>119</v>
      </c>
      <c r="F6374" t="s" s="4">
        <v>119</v>
      </c>
    </row>
    <row r="6375" ht="45.0" customHeight="true">
      <c r="A6375" t="s" s="4">
        <v>2099</v>
      </c>
      <c r="B6375" t="s" s="4">
        <v>9616</v>
      </c>
      <c r="C6375" t="s" s="4">
        <v>134</v>
      </c>
      <c r="D6375" t="s" s="4">
        <v>134</v>
      </c>
      <c r="E6375" t="s" s="4">
        <v>119</v>
      </c>
      <c r="F6375" t="s" s="4">
        <v>119</v>
      </c>
    </row>
    <row r="6376" ht="45.0" customHeight="true">
      <c r="A6376" t="s" s="4">
        <v>2099</v>
      </c>
      <c r="B6376" t="s" s="4">
        <v>9617</v>
      </c>
      <c r="C6376" t="s" s="4">
        <v>134</v>
      </c>
      <c r="D6376" t="s" s="4">
        <v>134</v>
      </c>
      <c r="E6376" t="s" s="4">
        <v>119</v>
      </c>
      <c r="F6376" t="s" s="4">
        <v>119</v>
      </c>
    </row>
    <row r="6377" ht="45.0" customHeight="true">
      <c r="A6377" t="s" s="4">
        <v>2099</v>
      </c>
      <c r="B6377" t="s" s="4">
        <v>9618</v>
      </c>
      <c r="C6377" t="s" s="4">
        <v>134</v>
      </c>
      <c r="D6377" t="s" s="4">
        <v>134</v>
      </c>
      <c r="E6377" t="s" s="4">
        <v>119</v>
      </c>
      <c r="F6377" t="s" s="4">
        <v>119</v>
      </c>
    </row>
    <row r="6378" ht="45.0" customHeight="true">
      <c r="A6378" t="s" s="4">
        <v>2111</v>
      </c>
      <c r="B6378" t="s" s="4">
        <v>9619</v>
      </c>
      <c r="C6378" t="s" s="4">
        <v>134</v>
      </c>
      <c r="D6378" t="s" s="4">
        <v>134</v>
      </c>
      <c r="E6378" t="s" s="4">
        <v>119</v>
      </c>
      <c r="F6378" t="s" s="4">
        <v>119</v>
      </c>
    </row>
    <row r="6379" ht="45.0" customHeight="true">
      <c r="A6379" t="s" s="4">
        <v>2111</v>
      </c>
      <c r="B6379" t="s" s="4">
        <v>9620</v>
      </c>
      <c r="C6379" t="s" s="4">
        <v>134</v>
      </c>
      <c r="D6379" t="s" s="4">
        <v>134</v>
      </c>
      <c r="E6379" t="s" s="4">
        <v>119</v>
      </c>
      <c r="F6379" t="s" s="4">
        <v>119</v>
      </c>
    </row>
    <row r="6380" ht="45.0" customHeight="true">
      <c r="A6380" t="s" s="4">
        <v>2111</v>
      </c>
      <c r="B6380" t="s" s="4">
        <v>9621</v>
      </c>
      <c r="C6380" t="s" s="4">
        <v>134</v>
      </c>
      <c r="D6380" t="s" s="4">
        <v>134</v>
      </c>
      <c r="E6380" t="s" s="4">
        <v>119</v>
      </c>
      <c r="F6380" t="s" s="4">
        <v>119</v>
      </c>
    </row>
    <row r="6381" ht="45.0" customHeight="true">
      <c r="A6381" t="s" s="4">
        <v>2111</v>
      </c>
      <c r="B6381" t="s" s="4">
        <v>9622</v>
      </c>
      <c r="C6381" t="s" s="4">
        <v>134</v>
      </c>
      <c r="D6381" t="s" s="4">
        <v>134</v>
      </c>
      <c r="E6381" t="s" s="4">
        <v>119</v>
      </c>
      <c r="F6381" t="s" s="4">
        <v>119</v>
      </c>
    </row>
    <row r="6382" ht="45.0" customHeight="true">
      <c r="A6382" t="s" s="4">
        <v>2111</v>
      </c>
      <c r="B6382" t="s" s="4">
        <v>9623</v>
      </c>
      <c r="C6382" t="s" s="4">
        <v>134</v>
      </c>
      <c r="D6382" t="s" s="4">
        <v>134</v>
      </c>
      <c r="E6382" t="s" s="4">
        <v>119</v>
      </c>
      <c r="F6382" t="s" s="4">
        <v>119</v>
      </c>
    </row>
    <row r="6383" ht="45.0" customHeight="true">
      <c r="A6383" t="s" s="4">
        <v>2111</v>
      </c>
      <c r="B6383" t="s" s="4">
        <v>9624</v>
      </c>
      <c r="C6383" t="s" s="4">
        <v>134</v>
      </c>
      <c r="D6383" t="s" s="4">
        <v>134</v>
      </c>
      <c r="E6383" t="s" s="4">
        <v>119</v>
      </c>
      <c r="F6383" t="s" s="4">
        <v>119</v>
      </c>
    </row>
    <row r="6384" ht="45.0" customHeight="true">
      <c r="A6384" t="s" s="4">
        <v>2111</v>
      </c>
      <c r="B6384" t="s" s="4">
        <v>9625</v>
      </c>
      <c r="C6384" t="s" s="4">
        <v>134</v>
      </c>
      <c r="D6384" t="s" s="4">
        <v>134</v>
      </c>
      <c r="E6384" t="s" s="4">
        <v>119</v>
      </c>
      <c r="F6384" t="s" s="4">
        <v>119</v>
      </c>
    </row>
    <row r="6385" ht="45.0" customHeight="true">
      <c r="A6385" t="s" s="4">
        <v>2111</v>
      </c>
      <c r="B6385" t="s" s="4">
        <v>9626</v>
      </c>
      <c r="C6385" t="s" s="4">
        <v>134</v>
      </c>
      <c r="D6385" t="s" s="4">
        <v>134</v>
      </c>
      <c r="E6385" t="s" s="4">
        <v>119</v>
      </c>
      <c r="F6385" t="s" s="4">
        <v>119</v>
      </c>
    </row>
    <row r="6386" ht="45.0" customHeight="true">
      <c r="A6386" t="s" s="4">
        <v>2111</v>
      </c>
      <c r="B6386" t="s" s="4">
        <v>9627</v>
      </c>
      <c r="C6386" t="s" s="4">
        <v>134</v>
      </c>
      <c r="D6386" t="s" s="4">
        <v>134</v>
      </c>
      <c r="E6386" t="s" s="4">
        <v>119</v>
      </c>
      <c r="F6386" t="s" s="4">
        <v>119</v>
      </c>
    </row>
    <row r="6387" ht="45.0" customHeight="true">
      <c r="A6387" t="s" s="4">
        <v>2111</v>
      </c>
      <c r="B6387" t="s" s="4">
        <v>9628</v>
      </c>
      <c r="C6387" t="s" s="4">
        <v>134</v>
      </c>
      <c r="D6387" t="s" s="4">
        <v>134</v>
      </c>
      <c r="E6387" t="s" s="4">
        <v>119</v>
      </c>
      <c r="F6387" t="s" s="4">
        <v>119</v>
      </c>
    </row>
    <row r="6388" ht="45.0" customHeight="true">
      <c r="A6388" t="s" s="4">
        <v>2111</v>
      </c>
      <c r="B6388" t="s" s="4">
        <v>9629</v>
      </c>
      <c r="C6388" t="s" s="4">
        <v>134</v>
      </c>
      <c r="D6388" t="s" s="4">
        <v>134</v>
      </c>
      <c r="E6388" t="s" s="4">
        <v>119</v>
      </c>
      <c r="F6388" t="s" s="4">
        <v>119</v>
      </c>
    </row>
    <row r="6389" ht="45.0" customHeight="true">
      <c r="A6389" t="s" s="4">
        <v>2111</v>
      </c>
      <c r="B6389" t="s" s="4">
        <v>9630</v>
      </c>
      <c r="C6389" t="s" s="4">
        <v>134</v>
      </c>
      <c r="D6389" t="s" s="4">
        <v>134</v>
      </c>
      <c r="E6389" t="s" s="4">
        <v>119</v>
      </c>
      <c r="F6389" t="s" s="4">
        <v>119</v>
      </c>
    </row>
    <row r="6390" ht="45.0" customHeight="true">
      <c r="A6390" t="s" s="4">
        <v>2111</v>
      </c>
      <c r="B6390" t="s" s="4">
        <v>9631</v>
      </c>
      <c r="C6390" t="s" s="4">
        <v>134</v>
      </c>
      <c r="D6390" t="s" s="4">
        <v>134</v>
      </c>
      <c r="E6390" t="s" s="4">
        <v>119</v>
      </c>
      <c r="F6390" t="s" s="4">
        <v>119</v>
      </c>
    </row>
    <row r="6391" ht="45.0" customHeight="true">
      <c r="A6391" t="s" s="4">
        <v>2111</v>
      </c>
      <c r="B6391" t="s" s="4">
        <v>9632</v>
      </c>
      <c r="C6391" t="s" s="4">
        <v>134</v>
      </c>
      <c r="D6391" t="s" s="4">
        <v>134</v>
      </c>
      <c r="E6391" t="s" s="4">
        <v>119</v>
      </c>
      <c r="F6391" t="s" s="4">
        <v>119</v>
      </c>
    </row>
    <row r="6392" ht="45.0" customHeight="true">
      <c r="A6392" t="s" s="4">
        <v>2111</v>
      </c>
      <c r="B6392" t="s" s="4">
        <v>9633</v>
      </c>
      <c r="C6392" t="s" s="4">
        <v>134</v>
      </c>
      <c r="D6392" t="s" s="4">
        <v>134</v>
      </c>
      <c r="E6392" t="s" s="4">
        <v>119</v>
      </c>
      <c r="F6392" t="s" s="4">
        <v>119</v>
      </c>
    </row>
    <row r="6393" ht="45.0" customHeight="true">
      <c r="A6393" t="s" s="4">
        <v>2111</v>
      </c>
      <c r="B6393" t="s" s="4">
        <v>9634</v>
      </c>
      <c r="C6393" t="s" s="4">
        <v>134</v>
      </c>
      <c r="D6393" t="s" s="4">
        <v>134</v>
      </c>
      <c r="E6393" t="s" s="4">
        <v>119</v>
      </c>
      <c r="F6393" t="s" s="4">
        <v>119</v>
      </c>
    </row>
    <row r="6394" ht="45.0" customHeight="true">
      <c r="A6394" t="s" s="4">
        <v>2111</v>
      </c>
      <c r="B6394" t="s" s="4">
        <v>9635</v>
      </c>
      <c r="C6394" t="s" s="4">
        <v>134</v>
      </c>
      <c r="D6394" t="s" s="4">
        <v>134</v>
      </c>
      <c r="E6394" t="s" s="4">
        <v>119</v>
      </c>
      <c r="F6394" t="s" s="4">
        <v>119</v>
      </c>
    </row>
    <row r="6395" ht="45.0" customHeight="true">
      <c r="A6395" t="s" s="4">
        <v>2111</v>
      </c>
      <c r="B6395" t="s" s="4">
        <v>9636</v>
      </c>
      <c r="C6395" t="s" s="4">
        <v>134</v>
      </c>
      <c r="D6395" t="s" s="4">
        <v>134</v>
      </c>
      <c r="E6395" t="s" s="4">
        <v>119</v>
      </c>
      <c r="F6395" t="s" s="4">
        <v>119</v>
      </c>
    </row>
    <row r="6396" ht="45.0" customHeight="true">
      <c r="A6396" t="s" s="4">
        <v>2111</v>
      </c>
      <c r="B6396" t="s" s="4">
        <v>9637</v>
      </c>
      <c r="C6396" t="s" s="4">
        <v>134</v>
      </c>
      <c r="D6396" t="s" s="4">
        <v>134</v>
      </c>
      <c r="E6396" t="s" s="4">
        <v>119</v>
      </c>
      <c r="F6396" t="s" s="4">
        <v>119</v>
      </c>
    </row>
    <row r="6397" ht="45.0" customHeight="true">
      <c r="A6397" t="s" s="4">
        <v>2111</v>
      </c>
      <c r="B6397" t="s" s="4">
        <v>9638</v>
      </c>
      <c r="C6397" t="s" s="4">
        <v>134</v>
      </c>
      <c r="D6397" t="s" s="4">
        <v>134</v>
      </c>
      <c r="E6397" t="s" s="4">
        <v>119</v>
      </c>
      <c r="F6397" t="s" s="4">
        <v>119</v>
      </c>
    </row>
    <row r="6398" ht="45.0" customHeight="true">
      <c r="A6398" t="s" s="4">
        <v>2111</v>
      </c>
      <c r="B6398" t="s" s="4">
        <v>9639</v>
      </c>
      <c r="C6398" t="s" s="4">
        <v>134</v>
      </c>
      <c r="D6398" t="s" s="4">
        <v>134</v>
      </c>
      <c r="E6398" t="s" s="4">
        <v>119</v>
      </c>
      <c r="F6398" t="s" s="4">
        <v>119</v>
      </c>
    </row>
    <row r="6399" ht="45.0" customHeight="true">
      <c r="A6399" t="s" s="4">
        <v>2111</v>
      </c>
      <c r="B6399" t="s" s="4">
        <v>9640</v>
      </c>
      <c r="C6399" t="s" s="4">
        <v>134</v>
      </c>
      <c r="D6399" t="s" s="4">
        <v>134</v>
      </c>
      <c r="E6399" t="s" s="4">
        <v>119</v>
      </c>
      <c r="F6399" t="s" s="4">
        <v>119</v>
      </c>
    </row>
    <row r="6400" ht="45.0" customHeight="true">
      <c r="A6400" t="s" s="4">
        <v>2111</v>
      </c>
      <c r="B6400" t="s" s="4">
        <v>9641</v>
      </c>
      <c r="C6400" t="s" s="4">
        <v>134</v>
      </c>
      <c r="D6400" t="s" s="4">
        <v>134</v>
      </c>
      <c r="E6400" t="s" s="4">
        <v>119</v>
      </c>
      <c r="F6400" t="s" s="4">
        <v>119</v>
      </c>
    </row>
    <row r="6401" ht="45.0" customHeight="true">
      <c r="A6401" t="s" s="4">
        <v>2111</v>
      </c>
      <c r="B6401" t="s" s="4">
        <v>9642</v>
      </c>
      <c r="C6401" t="s" s="4">
        <v>134</v>
      </c>
      <c r="D6401" t="s" s="4">
        <v>134</v>
      </c>
      <c r="E6401" t="s" s="4">
        <v>119</v>
      </c>
      <c r="F6401" t="s" s="4">
        <v>119</v>
      </c>
    </row>
    <row r="6402" ht="45.0" customHeight="true">
      <c r="A6402" t="s" s="4">
        <v>2111</v>
      </c>
      <c r="B6402" t="s" s="4">
        <v>9643</v>
      </c>
      <c r="C6402" t="s" s="4">
        <v>134</v>
      </c>
      <c r="D6402" t="s" s="4">
        <v>134</v>
      </c>
      <c r="E6402" t="s" s="4">
        <v>119</v>
      </c>
      <c r="F6402" t="s" s="4">
        <v>119</v>
      </c>
    </row>
    <row r="6403" ht="45.0" customHeight="true">
      <c r="A6403" t="s" s="4">
        <v>2111</v>
      </c>
      <c r="B6403" t="s" s="4">
        <v>9644</v>
      </c>
      <c r="C6403" t="s" s="4">
        <v>134</v>
      </c>
      <c r="D6403" t="s" s="4">
        <v>134</v>
      </c>
      <c r="E6403" t="s" s="4">
        <v>119</v>
      </c>
      <c r="F6403" t="s" s="4">
        <v>119</v>
      </c>
    </row>
    <row r="6404" ht="45.0" customHeight="true">
      <c r="A6404" t="s" s="4">
        <v>2111</v>
      </c>
      <c r="B6404" t="s" s="4">
        <v>9645</v>
      </c>
      <c r="C6404" t="s" s="4">
        <v>134</v>
      </c>
      <c r="D6404" t="s" s="4">
        <v>134</v>
      </c>
      <c r="E6404" t="s" s="4">
        <v>119</v>
      </c>
      <c r="F6404" t="s" s="4">
        <v>119</v>
      </c>
    </row>
    <row r="6405" ht="45.0" customHeight="true">
      <c r="A6405" t="s" s="4">
        <v>2111</v>
      </c>
      <c r="B6405" t="s" s="4">
        <v>9646</v>
      </c>
      <c r="C6405" t="s" s="4">
        <v>134</v>
      </c>
      <c r="D6405" t="s" s="4">
        <v>134</v>
      </c>
      <c r="E6405" t="s" s="4">
        <v>119</v>
      </c>
      <c r="F6405" t="s" s="4">
        <v>119</v>
      </c>
    </row>
    <row r="6406" ht="45.0" customHeight="true">
      <c r="A6406" t="s" s="4">
        <v>2120</v>
      </c>
      <c r="B6406" t="s" s="4">
        <v>9647</v>
      </c>
      <c r="C6406" t="s" s="4">
        <v>134</v>
      </c>
      <c r="D6406" t="s" s="4">
        <v>134</v>
      </c>
      <c r="E6406" t="s" s="4">
        <v>119</v>
      </c>
      <c r="F6406" t="s" s="4">
        <v>119</v>
      </c>
    </row>
    <row r="6407" ht="45.0" customHeight="true">
      <c r="A6407" t="s" s="4">
        <v>2120</v>
      </c>
      <c r="B6407" t="s" s="4">
        <v>9648</v>
      </c>
      <c r="C6407" t="s" s="4">
        <v>134</v>
      </c>
      <c r="D6407" t="s" s="4">
        <v>134</v>
      </c>
      <c r="E6407" t="s" s="4">
        <v>119</v>
      </c>
      <c r="F6407" t="s" s="4">
        <v>119</v>
      </c>
    </row>
    <row r="6408" ht="45.0" customHeight="true">
      <c r="A6408" t="s" s="4">
        <v>2120</v>
      </c>
      <c r="B6408" t="s" s="4">
        <v>9649</v>
      </c>
      <c r="C6408" t="s" s="4">
        <v>134</v>
      </c>
      <c r="D6408" t="s" s="4">
        <v>134</v>
      </c>
      <c r="E6408" t="s" s="4">
        <v>119</v>
      </c>
      <c r="F6408" t="s" s="4">
        <v>119</v>
      </c>
    </row>
    <row r="6409" ht="45.0" customHeight="true">
      <c r="A6409" t="s" s="4">
        <v>2120</v>
      </c>
      <c r="B6409" t="s" s="4">
        <v>9650</v>
      </c>
      <c r="C6409" t="s" s="4">
        <v>134</v>
      </c>
      <c r="D6409" t="s" s="4">
        <v>134</v>
      </c>
      <c r="E6409" t="s" s="4">
        <v>119</v>
      </c>
      <c r="F6409" t="s" s="4">
        <v>119</v>
      </c>
    </row>
    <row r="6410" ht="45.0" customHeight="true">
      <c r="A6410" t="s" s="4">
        <v>2120</v>
      </c>
      <c r="B6410" t="s" s="4">
        <v>9651</v>
      </c>
      <c r="C6410" t="s" s="4">
        <v>134</v>
      </c>
      <c r="D6410" t="s" s="4">
        <v>134</v>
      </c>
      <c r="E6410" t="s" s="4">
        <v>119</v>
      </c>
      <c r="F6410" t="s" s="4">
        <v>119</v>
      </c>
    </row>
    <row r="6411" ht="45.0" customHeight="true">
      <c r="A6411" t="s" s="4">
        <v>2120</v>
      </c>
      <c r="B6411" t="s" s="4">
        <v>9652</v>
      </c>
      <c r="C6411" t="s" s="4">
        <v>134</v>
      </c>
      <c r="D6411" t="s" s="4">
        <v>134</v>
      </c>
      <c r="E6411" t="s" s="4">
        <v>119</v>
      </c>
      <c r="F6411" t="s" s="4">
        <v>119</v>
      </c>
    </row>
    <row r="6412" ht="45.0" customHeight="true">
      <c r="A6412" t="s" s="4">
        <v>2120</v>
      </c>
      <c r="B6412" t="s" s="4">
        <v>9653</v>
      </c>
      <c r="C6412" t="s" s="4">
        <v>134</v>
      </c>
      <c r="D6412" t="s" s="4">
        <v>134</v>
      </c>
      <c r="E6412" t="s" s="4">
        <v>119</v>
      </c>
      <c r="F6412" t="s" s="4">
        <v>119</v>
      </c>
    </row>
    <row r="6413" ht="45.0" customHeight="true">
      <c r="A6413" t="s" s="4">
        <v>2120</v>
      </c>
      <c r="B6413" t="s" s="4">
        <v>9654</v>
      </c>
      <c r="C6413" t="s" s="4">
        <v>134</v>
      </c>
      <c r="D6413" t="s" s="4">
        <v>134</v>
      </c>
      <c r="E6413" t="s" s="4">
        <v>119</v>
      </c>
      <c r="F6413" t="s" s="4">
        <v>119</v>
      </c>
    </row>
    <row r="6414" ht="45.0" customHeight="true">
      <c r="A6414" t="s" s="4">
        <v>2120</v>
      </c>
      <c r="B6414" t="s" s="4">
        <v>9655</v>
      </c>
      <c r="C6414" t="s" s="4">
        <v>134</v>
      </c>
      <c r="D6414" t="s" s="4">
        <v>134</v>
      </c>
      <c r="E6414" t="s" s="4">
        <v>119</v>
      </c>
      <c r="F6414" t="s" s="4">
        <v>119</v>
      </c>
    </row>
    <row r="6415" ht="45.0" customHeight="true">
      <c r="A6415" t="s" s="4">
        <v>2120</v>
      </c>
      <c r="B6415" t="s" s="4">
        <v>9656</v>
      </c>
      <c r="C6415" t="s" s="4">
        <v>134</v>
      </c>
      <c r="D6415" t="s" s="4">
        <v>134</v>
      </c>
      <c r="E6415" t="s" s="4">
        <v>119</v>
      </c>
      <c r="F6415" t="s" s="4">
        <v>119</v>
      </c>
    </row>
    <row r="6416" ht="45.0" customHeight="true">
      <c r="A6416" t="s" s="4">
        <v>2120</v>
      </c>
      <c r="B6416" t="s" s="4">
        <v>9657</v>
      </c>
      <c r="C6416" t="s" s="4">
        <v>134</v>
      </c>
      <c r="D6416" t="s" s="4">
        <v>134</v>
      </c>
      <c r="E6416" t="s" s="4">
        <v>119</v>
      </c>
      <c r="F6416" t="s" s="4">
        <v>119</v>
      </c>
    </row>
    <row r="6417" ht="45.0" customHeight="true">
      <c r="A6417" t="s" s="4">
        <v>2120</v>
      </c>
      <c r="B6417" t="s" s="4">
        <v>9658</v>
      </c>
      <c r="C6417" t="s" s="4">
        <v>134</v>
      </c>
      <c r="D6417" t="s" s="4">
        <v>134</v>
      </c>
      <c r="E6417" t="s" s="4">
        <v>119</v>
      </c>
      <c r="F6417" t="s" s="4">
        <v>119</v>
      </c>
    </row>
    <row r="6418" ht="45.0" customHeight="true">
      <c r="A6418" t="s" s="4">
        <v>2120</v>
      </c>
      <c r="B6418" t="s" s="4">
        <v>9659</v>
      </c>
      <c r="C6418" t="s" s="4">
        <v>134</v>
      </c>
      <c r="D6418" t="s" s="4">
        <v>134</v>
      </c>
      <c r="E6418" t="s" s="4">
        <v>119</v>
      </c>
      <c r="F6418" t="s" s="4">
        <v>119</v>
      </c>
    </row>
    <row r="6419" ht="45.0" customHeight="true">
      <c r="A6419" t="s" s="4">
        <v>2120</v>
      </c>
      <c r="B6419" t="s" s="4">
        <v>9660</v>
      </c>
      <c r="C6419" t="s" s="4">
        <v>134</v>
      </c>
      <c r="D6419" t="s" s="4">
        <v>134</v>
      </c>
      <c r="E6419" t="s" s="4">
        <v>119</v>
      </c>
      <c r="F6419" t="s" s="4">
        <v>119</v>
      </c>
    </row>
    <row r="6420" ht="45.0" customHeight="true">
      <c r="A6420" t="s" s="4">
        <v>2120</v>
      </c>
      <c r="B6420" t="s" s="4">
        <v>9661</v>
      </c>
      <c r="C6420" t="s" s="4">
        <v>134</v>
      </c>
      <c r="D6420" t="s" s="4">
        <v>134</v>
      </c>
      <c r="E6420" t="s" s="4">
        <v>119</v>
      </c>
      <c r="F6420" t="s" s="4">
        <v>119</v>
      </c>
    </row>
    <row r="6421" ht="45.0" customHeight="true">
      <c r="A6421" t="s" s="4">
        <v>2120</v>
      </c>
      <c r="B6421" t="s" s="4">
        <v>9662</v>
      </c>
      <c r="C6421" t="s" s="4">
        <v>134</v>
      </c>
      <c r="D6421" t="s" s="4">
        <v>134</v>
      </c>
      <c r="E6421" t="s" s="4">
        <v>119</v>
      </c>
      <c r="F6421" t="s" s="4">
        <v>119</v>
      </c>
    </row>
    <row r="6422" ht="45.0" customHeight="true">
      <c r="A6422" t="s" s="4">
        <v>2120</v>
      </c>
      <c r="B6422" t="s" s="4">
        <v>9663</v>
      </c>
      <c r="C6422" t="s" s="4">
        <v>134</v>
      </c>
      <c r="D6422" t="s" s="4">
        <v>134</v>
      </c>
      <c r="E6422" t="s" s="4">
        <v>119</v>
      </c>
      <c r="F6422" t="s" s="4">
        <v>119</v>
      </c>
    </row>
    <row r="6423" ht="45.0" customHeight="true">
      <c r="A6423" t="s" s="4">
        <v>2120</v>
      </c>
      <c r="B6423" t="s" s="4">
        <v>9664</v>
      </c>
      <c r="C6423" t="s" s="4">
        <v>134</v>
      </c>
      <c r="D6423" t="s" s="4">
        <v>134</v>
      </c>
      <c r="E6423" t="s" s="4">
        <v>119</v>
      </c>
      <c r="F6423" t="s" s="4">
        <v>119</v>
      </c>
    </row>
    <row r="6424" ht="45.0" customHeight="true">
      <c r="A6424" t="s" s="4">
        <v>2120</v>
      </c>
      <c r="B6424" t="s" s="4">
        <v>9665</v>
      </c>
      <c r="C6424" t="s" s="4">
        <v>134</v>
      </c>
      <c r="D6424" t="s" s="4">
        <v>134</v>
      </c>
      <c r="E6424" t="s" s="4">
        <v>119</v>
      </c>
      <c r="F6424" t="s" s="4">
        <v>119</v>
      </c>
    </row>
    <row r="6425" ht="45.0" customHeight="true">
      <c r="A6425" t="s" s="4">
        <v>2120</v>
      </c>
      <c r="B6425" t="s" s="4">
        <v>9666</v>
      </c>
      <c r="C6425" t="s" s="4">
        <v>134</v>
      </c>
      <c r="D6425" t="s" s="4">
        <v>134</v>
      </c>
      <c r="E6425" t="s" s="4">
        <v>119</v>
      </c>
      <c r="F6425" t="s" s="4">
        <v>119</v>
      </c>
    </row>
    <row r="6426" ht="45.0" customHeight="true">
      <c r="A6426" t="s" s="4">
        <v>2120</v>
      </c>
      <c r="B6426" t="s" s="4">
        <v>9667</v>
      </c>
      <c r="C6426" t="s" s="4">
        <v>134</v>
      </c>
      <c r="D6426" t="s" s="4">
        <v>134</v>
      </c>
      <c r="E6426" t="s" s="4">
        <v>119</v>
      </c>
      <c r="F6426" t="s" s="4">
        <v>119</v>
      </c>
    </row>
    <row r="6427" ht="45.0" customHeight="true">
      <c r="A6427" t="s" s="4">
        <v>2120</v>
      </c>
      <c r="B6427" t="s" s="4">
        <v>9668</v>
      </c>
      <c r="C6427" t="s" s="4">
        <v>134</v>
      </c>
      <c r="D6427" t="s" s="4">
        <v>134</v>
      </c>
      <c r="E6427" t="s" s="4">
        <v>119</v>
      </c>
      <c r="F6427" t="s" s="4">
        <v>119</v>
      </c>
    </row>
    <row r="6428" ht="45.0" customHeight="true">
      <c r="A6428" t="s" s="4">
        <v>2120</v>
      </c>
      <c r="B6428" t="s" s="4">
        <v>9669</v>
      </c>
      <c r="C6428" t="s" s="4">
        <v>134</v>
      </c>
      <c r="D6428" t="s" s="4">
        <v>134</v>
      </c>
      <c r="E6428" t="s" s="4">
        <v>119</v>
      </c>
      <c r="F6428" t="s" s="4">
        <v>119</v>
      </c>
    </row>
    <row r="6429" ht="45.0" customHeight="true">
      <c r="A6429" t="s" s="4">
        <v>2120</v>
      </c>
      <c r="B6429" t="s" s="4">
        <v>9670</v>
      </c>
      <c r="C6429" t="s" s="4">
        <v>134</v>
      </c>
      <c r="D6429" t="s" s="4">
        <v>134</v>
      </c>
      <c r="E6429" t="s" s="4">
        <v>119</v>
      </c>
      <c r="F6429" t="s" s="4">
        <v>119</v>
      </c>
    </row>
    <row r="6430" ht="45.0" customHeight="true">
      <c r="A6430" t="s" s="4">
        <v>2120</v>
      </c>
      <c r="B6430" t="s" s="4">
        <v>9671</v>
      </c>
      <c r="C6430" t="s" s="4">
        <v>134</v>
      </c>
      <c r="D6430" t="s" s="4">
        <v>134</v>
      </c>
      <c r="E6430" t="s" s="4">
        <v>119</v>
      </c>
      <c r="F6430" t="s" s="4">
        <v>119</v>
      </c>
    </row>
    <row r="6431" ht="45.0" customHeight="true">
      <c r="A6431" t="s" s="4">
        <v>2120</v>
      </c>
      <c r="B6431" t="s" s="4">
        <v>9672</v>
      </c>
      <c r="C6431" t="s" s="4">
        <v>134</v>
      </c>
      <c r="D6431" t="s" s="4">
        <v>134</v>
      </c>
      <c r="E6431" t="s" s="4">
        <v>119</v>
      </c>
      <c r="F6431" t="s" s="4">
        <v>119</v>
      </c>
    </row>
    <row r="6432" ht="45.0" customHeight="true">
      <c r="A6432" t="s" s="4">
        <v>2120</v>
      </c>
      <c r="B6432" t="s" s="4">
        <v>9673</v>
      </c>
      <c r="C6432" t="s" s="4">
        <v>134</v>
      </c>
      <c r="D6432" t="s" s="4">
        <v>134</v>
      </c>
      <c r="E6432" t="s" s="4">
        <v>119</v>
      </c>
      <c r="F6432" t="s" s="4">
        <v>119</v>
      </c>
    </row>
    <row r="6433" ht="45.0" customHeight="true">
      <c r="A6433" t="s" s="4">
        <v>2120</v>
      </c>
      <c r="B6433" t="s" s="4">
        <v>9674</v>
      </c>
      <c r="C6433" t="s" s="4">
        <v>134</v>
      </c>
      <c r="D6433" t="s" s="4">
        <v>134</v>
      </c>
      <c r="E6433" t="s" s="4">
        <v>119</v>
      </c>
      <c r="F6433" t="s" s="4">
        <v>119</v>
      </c>
    </row>
    <row r="6434" ht="45.0" customHeight="true">
      <c r="A6434" t="s" s="4">
        <v>2128</v>
      </c>
      <c r="B6434" t="s" s="4">
        <v>9675</v>
      </c>
      <c r="C6434" t="s" s="4">
        <v>134</v>
      </c>
      <c r="D6434" t="s" s="4">
        <v>134</v>
      </c>
      <c r="E6434" t="s" s="4">
        <v>119</v>
      </c>
      <c r="F6434" t="s" s="4">
        <v>119</v>
      </c>
    </row>
    <row r="6435" ht="45.0" customHeight="true">
      <c r="A6435" t="s" s="4">
        <v>2128</v>
      </c>
      <c r="B6435" t="s" s="4">
        <v>9676</v>
      </c>
      <c r="C6435" t="s" s="4">
        <v>134</v>
      </c>
      <c r="D6435" t="s" s="4">
        <v>134</v>
      </c>
      <c r="E6435" t="s" s="4">
        <v>119</v>
      </c>
      <c r="F6435" t="s" s="4">
        <v>119</v>
      </c>
    </row>
    <row r="6436" ht="45.0" customHeight="true">
      <c r="A6436" t="s" s="4">
        <v>2128</v>
      </c>
      <c r="B6436" t="s" s="4">
        <v>9677</v>
      </c>
      <c r="C6436" t="s" s="4">
        <v>134</v>
      </c>
      <c r="D6436" t="s" s="4">
        <v>134</v>
      </c>
      <c r="E6436" t="s" s="4">
        <v>119</v>
      </c>
      <c r="F6436" t="s" s="4">
        <v>119</v>
      </c>
    </row>
    <row r="6437" ht="45.0" customHeight="true">
      <c r="A6437" t="s" s="4">
        <v>2128</v>
      </c>
      <c r="B6437" t="s" s="4">
        <v>9678</v>
      </c>
      <c r="C6437" t="s" s="4">
        <v>134</v>
      </c>
      <c r="D6437" t="s" s="4">
        <v>134</v>
      </c>
      <c r="E6437" t="s" s="4">
        <v>119</v>
      </c>
      <c r="F6437" t="s" s="4">
        <v>119</v>
      </c>
    </row>
    <row r="6438" ht="45.0" customHeight="true">
      <c r="A6438" t="s" s="4">
        <v>2128</v>
      </c>
      <c r="B6438" t="s" s="4">
        <v>9679</v>
      </c>
      <c r="C6438" t="s" s="4">
        <v>134</v>
      </c>
      <c r="D6438" t="s" s="4">
        <v>134</v>
      </c>
      <c r="E6438" t="s" s="4">
        <v>119</v>
      </c>
      <c r="F6438" t="s" s="4">
        <v>119</v>
      </c>
    </row>
    <row r="6439" ht="45.0" customHeight="true">
      <c r="A6439" t="s" s="4">
        <v>2128</v>
      </c>
      <c r="B6439" t="s" s="4">
        <v>9680</v>
      </c>
      <c r="C6439" t="s" s="4">
        <v>134</v>
      </c>
      <c r="D6439" t="s" s="4">
        <v>134</v>
      </c>
      <c r="E6439" t="s" s="4">
        <v>119</v>
      </c>
      <c r="F6439" t="s" s="4">
        <v>119</v>
      </c>
    </row>
    <row r="6440" ht="45.0" customHeight="true">
      <c r="A6440" t="s" s="4">
        <v>2128</v>
      </c>
      <c r="B6440" t="s" s="4">
        <v>9681</v>
      </c>
      <c r="C6440" t="s" s="4">
        <v>134</v>
      </c>
      <c r="D6440" t="s" s="4">
        <v>134</v>
      </c>
      <c r="E6440" t="s" s="4">
        <v>119</v>
      </c>
      <c r="F6440" t="s" s="4">
        <v>119</v>
      </c>
    </row>
    <row r="6441" ht="45.0" customHeight="true">
      <c r="A6441" t="s" s="4">
        <v>2128</v>
      </c>
      <c r="B6441" t="s" s="4">
        <v>9682</v>
      </c>
      <c r="C6441" t="s" s="4">
        <v>134</v>
      </c>
      <c r="D6441" t="s" s="4">
        <v>134</v>
      </c>
      <c r="E6441" t="s" s="4">
        <v>119</v>
      </c>
      <c r="F6441" t="s" s="4">
        <v>119</v>
      </c>
    </row>
    <row r="6442" ht="45.0" customHeight="true">
      <c r="A6442" t="s" s="4">
        <v>2128</v>
      </c>
      <c r="B6442" t="s" s="4">
        <v>9683</v>
      </c>
      <c r="C6442" t="s" s="4">
        <v>134</v>
      </c>
      <c r="D6442" t="s" s="4">
        <v>134</v>
      </c>
      <c r="E6442" t="s" s="4">
        <v>119</v>
      </c>
      <c r="F6442" t="s" s="4">
        <v>119</v>
      </c>
    </row>
    <row r="6443" ht="45.0" customHeight="true">
      <c r="A6443" t="s" s="4">
        <v>2128</v>
      </c>
      <c r="B6443" t="s" s="4">
        <v>9684</v>
      </c>
      <c r="C6443" t="s" s="4">
        <v>134</v>
      </c>
      <c r="D6443" t="s" s="4">
        <v>134</v>
      </c>
      <c r="E6443" t="s" s="4">
        <v>119</v>
      </c>
      <c r="F6443" t="s" s="4">
        <v>119</v>
      </c>
    </row>
    <row r="6444" ht="45.0" customHeight="true">
      <c r="A6444" t="s" s="4">
        <v>2128</v>
      </c>
      <c r="B6444" t="s" s="4">
        <v>9685</v>
      </c>
      <c r="C6444" t="s" s="4">
        <v>134</v>
      </c>
      <c r="D6444" t="s" s="4">
        <v>134</v>
      </c>
      <c r="E6444" t="s" s="4">
        <v>119</v>
      </c>
      <c r="F6444" t="s" s="4">
        <v>119</v>
      </c>
    </row>
    <row r="6445" ht="45.0" customHeight="true">
      <c r="A6445" t="s" s="4">
        <v>2128</v>
      </c>
      <c r="B6445" t="s" s="4">
        <v>9686</v>
      </c>
      <c r="C6445" t="s" s="4">
        <v>134</v>
      </c>
      <c r="D6445" t="s" s="4">
        <v>134</v>
      </c>
      <c r="E6445" t="s" s="4">
        <v>119</v>
      </c>
      <c r="F6445" t="s" s="4">
        <v>119</v>
      </c>
    </row>
    <row r="6446" ht="45.0" customHeight="true">
      <c r="A6446" t="s" s="4">
        <v>2128</v>
      </c>
      <c r="B6446" t="s" s="4">
        <v>9687</v>
      </c>
      <c r="C6446" t="s" s="4">
        <v>134</v>
      </c>
      <c r="D6446" t="s" s="4">
        <v>134</v>
      </c>
      <c r="E6446" t="s" s="4">
        <v>119</v>
      </c>
      <c r="F6446" t="s" s="4">
        <v>119</v>
      </c>
    </row>
    <row r="6447" ht="45.0" customHeight="true">
      <c r="A6447" t="s" s="4">
        <v>2128</v>
      </c>
      <c r="B6447" t="s" s="4">
        <v>9688</v>
      </c>
      <c r="C6447" t="s" s="4">
        <v>134</v>
      </c>
      <c r="D6447" t="s" s="4">
        <v>134</v>
      </c>
      <c r="E6447" t="s" s="4">
        <v>119</v>
      </c>
      <c r="F6447" t="s" s="4">
        <v>119</v>
      </c>
    </row>
    <row r="6448" ht="45.0" customHeight="true">
      <c r="A6448" t="s" s="4">
        <v>2128</v>
      </c>
      <c r="B6448" t="s" s="4">
        <v>9689</v>
      </c>
      <c r="C6448" t="s" s="4">
        <v>134</v>
      </c>
      <c r="D6448" t="s" s="4">
        <v>134</v>
      </c>
      <c r="E6448" t="s" s="4">
        <v>119</v>
      </c>
      <c r="F6448" t="s" s="4">
        <v>119</v>
      </c>
    </row>
    <row r="6449" ht="45.0" customHeight="true">
      <c r="A6449" t="s" s="4">
        <v>2128</v>
      </c>
      <c r="B6449" t="s" s="4">
        <v>9690</v>
      </c>
      <c r="C6449" t="s" s="4">
        <v>134</v>
      </c>
      <c r="D6449" t="s" s="4">
        <v>134</v>
      </c>
      <c r="E6449" t="s" s="4">
        <v>119</v>
      </c>
      <c r="F6449" t="s" s="4">
        <v>119</v>
      </c>
    </row>
    <row r="6450" ht="45.0" customHeight="true">
      <c r="A6450" t="s" s="4">
        <v>2128</v>
      </c>
      <c r="B6450" t="s" s="4">
        <v>9691</v>
      </c>
      <c r="C6450" t="s" s="4">
        <v>134</v>
      </c>
      <c r="D6450" t="s" s="4">
        <v>134</v>
      </c>
      <c r="E6450" t="s" s="4">
        <v>119</v>
      </c>
      <c r="F6450" t="s" s="4">
        <v>119</v>
      </c>
    </row>
    <row r="6451" ht="45.0" customHeight="true">
      <c r="A6451" t="s" s="4">
        <v>2128</v>
      </c>
      <c r="B6451" t="s" s="4">
        <v>9692</v>
      </c>
      <c r="C6451" t="s" s="4">
        <v>134</v>
      </c>
      <c r="D6451" t="s" s="4">
        <v>134</v>
      </c>
      <c r="E6451" t="s" s="4">
        <v>119</v>
      </c>
      <c r="F6451" t="s" s="4">
        <v>119</v>
      </c>
    </row>
    <row r="6452" ht="45.0" customHeight="true">
      <c r="A6452" t="s" s="4">
        <v>2128</v>
      </c>
      <c r="B6452" t="s" s="4">
        <v>9693</v>
      </c>
      <c r="C6452" t="s" s="4">
        <v>134</v>
      </c>
      <c r="D6452" t="s" s="4">
        <v>134</v>
      </c>
      <c r="E6452" t="s" s="4">
        <v>119</v>
      </c>
      <c r="F6452" t="s" s="4">
        <v>119</v>
      </c>
    </row>
    <row r="6453" ht="45.0" customHeight="true">
      <c r="A6453" t="s" s="4">
        <v>2128</v>
      </c>
      <c r="B6453" t="s" s="4">
        <v>9694</v>
      </c>
      <c r="C6453" t="s" s="4">
        <v>134</v>
      </c>
      <c r="D6453" t="s" s="4">
        <v>134</v>
      </c>
      <c r="E6453" t="s" s="4">
        <v>119</v>
      </c>
      <c r="F6453" t="s" s="4">
        <v>119</v>
      </c>
    </row>
    <row r="6454" ht="45.0" customHeight="true">
      <c r="A6454" t="s" s="4">
        <v>2128</v>
      </c>
      <c r="B6454" t="s" s="4">
        <v>9695</v>
      </c>
      <c r="C6454" t="s" s="4">
        <v>134</v>
      </c>
      <c r="D6454" t="s" s="4">
        <v>134</v>
      </c>
      <c r="E6454" t="s" s="4">
        <v>119</v>
      </c>
      <c r="F6454" t="s" s="4">
        <v>119</v>
      </c>
    </row>
    <row r="6455" ht="45.0" customHeight="true">
      <c r="A6455" t="s" s="4">
        <v>2128</v>
      </c>
      <c r="B6455" t="s" s="4">
        <v>9696</v>
      </c>
      <c r="C6455" t="s" s="4">
        <v>134</v>
      </c>
      <c r="D6455" t="s" s="4">
        <v>134</v>
      </c>
      <c r="E6455" t="s" s="4">
        <v>119</v>
      </c>
      <c r="F6455" t="s" s="4">
        <v>119</v>
      </c>
    </row>
    <row r="6456" ht="45.0" customHeight="true">
      <c r="A6456" t="s" s="4">
        <v>2128</v>
      </c>
      <c r="B6456" t="s" s="4">
        <v>9697</v>
      </c>
      <c r="C6456" t="s" s="4">
        <v>134</v>
      </c>
      <c r="D6456" t="s" s="4">
        <v>134</v>
      </c>
      <c r="E6456" t="s" s="4">
        <v>119</v>
      </c>
      <c r="F6456" t="s" s="4">
        <v>119</v>
      </c>
    </row>
    <row r="6457" ht="45.0" customHeight="true">
      <c r="A6457" t="s" s="4">
        <v>2128</v>
      </c>
      <c r="B6457" t="s" s="4">
        <v>9698</v>
      </c>
      <c r="C6457" t="s" s="4">
        <v>134</v>
      </c>
      <c r="D6457" t="s" s="4">
        <v>134</v>
      </c>
      <c r="E6457" t="s" s="4">
        <v>119</v>
      </c>
      <c r="F6457" t="s" s="4">
        <v>119</v>
      </c>
    </row>
    <row r="6458" ht="45.0" customHeight="true">
      <c r="A6458" t="s" s="4">
        <v>2128</v>
      </c>
      <c r="B6458" t="s" s="4">
        <v>9699</v>
      </c>
      <c r="C6458" t="s" s="4">
        <v>134</v>
      </c>
      <c r="D6458" t="s" s="4">
        <v>134</v>
      </c>
      <c r="E6458" t="s" s="4">
        <v>119</v>
      </c>
      <c r="F6458" t="s" s="4">
        <v>119</v>
      </c>
    </row>
    <row r="6459" ht="45.0" customHeight="true">
      <c r="A6459" t="s" s="4">
        <v>2128</v>
      </c>
      <c r="B6459" t="s" s="4">
        <v>9700</v>
      </c>
      <c r="C6459" t="s" s="4">
        <v>134</v>
      </c>
      <c r="D6459" t="s" s="4">
        <v>134</v>
      </c>
      <c r="E6459" t="s" s="4">
        <v>119</v>
      </c>
      <c r="F6459" t="s" s="4">
        <v>119</v>
      </c>
    </row>
    <row r="6460" ht="45.0" customHeight="true">
      <c r="A6460" t="s" s="4">
        <v>2128</v>
      </c>
      <c r="B6460" t="s" s="4">
        <v>9701</v>
      </c>
      <c r="C6460" t="s" s="4">
        <v>134</v>
      </c>
      <c r="D6460" t="s" s="4">
        <v>134</v>
      </c>
      <c r="E6460" t="s" s="4">
        <v>119</v>
      </c>
      <c r="F6460" t="s" s="4">
        <v>119</v>
      </c>
    </row>
    <row r="6461" ht="45.0" customHeight="true">
      <c r="A6461" t="s" s="4">
        <v>2128</v>
      </c>
      <c r="B6461" t="s" s="4">
        <v>9702</v>
      </c>
      <c r="C6461" t="s" s="4">
        <v>134</v>
      </c>
      <c r="D6461" t="s" s="4">
        <v>134</v>
      </c>
      <c r="E6461" t="s" s="4">
        <v>119</v>
      </c>
      <c r="F6461" t="s" s="4">
        <v>119</v>
      </c>
    </row>
    <row r="6462" ht="45.0" customHeight="true">
      <c r="A6462" t="s" s="4">
        <v>2136</v>
      </c>
      <c r="B6462" t="s" s="4">
        <v>9703</v>
      </c>
      <c r="C6462" t="s" s="4">
        <v>134</v>
      </c>
      <c r="D6462" t="s" s="4">
        <v>134</v>
      </c>
      <c r="E6462" t="s" s="4">
        <v>119</v>
      </c>
      <c r="F6462" t="s" s="4">
        <v>119</v>
      </c>
    </row>
    <row r="6463" ht="45.0" customHeight="true">
      <c r="A6463" t="s" s="4">
        <v>2136</v>
      </c>
      <c r="B6463" t="s" s="4">
        <v>9704</v>
      </c>
      <c r="C6463" t="s" s="4">
        <v>134</v>
      </c>
      <c r="D6463" t="s" s="4">
        <v>134</v>
      </c>
      <c r="E6463" t="s" s="4">
        <v>119</v>
      </c>
      <c r="F6463" t="s" s="4">
        <v>119</v>
      </c>
    </row>
    <row r="6464" ht="45.0" customHeight="true">
      <c r="A6464" t="s" s="4">
        <v>2136</v>
      </c>
      <c r="B6464" t="s" s="4">
        <v>9705</v>
      </c>
      <c r="C6464" t="s" s="4">
        <v>134</v>
      </c>
      <c r="D6464" t="s" s="4">
        <v>134</v>
      </c>
      <c r="E6464" t="s" s="4">
        <v>119</v>
      </c>
      <c r="F6464" t="s" s="4">
        <v>119</v>
      </c>
    </row>
    <row r="6465" ht="45.0" customHeight="true">
      <c r="A6465" t="s" s="4">
        <v>2136</v>
      </c>
      <c r="B6465" t="s" s="4">
        <v>9706</v>
      </c>
      <c r="C6465" t="s" s="4">
        <v>134</v>
      </c>
      <c r="D6465" t="s" s="4">
        <v>134</v>
      </c>
      <c r="E6465" t="s" s="4">
        <v>119</v>
      </c>
      <c r="F6465" t="s" s="4">
        <v>119</v>
      </c>
    </row>
    <row r="6466" ht="45.0" customHeight="true">
      <c r="A6466" t="s" s="4">
        <v>2136</v>
      </c>
      <c r="B6466" t="s" s="4">
        <v>9707</v>
      </c>
      <c r="C6466" t="s" s="4">
        <v>134</v>
      </c>
      <c r="D6466" t="s" s="4">
        <v>134</v>
      </c>
      <c r="E6466" t="s" s="4">
        <v>119</v>
      </c>
      <c r="F6466" t="s" s="4">
        <v>119</v>
      </c>
    </row>
    <row r="6467" ht="45.0" customHeight="true">
      <c r="A6467" t="s" s="4">
        <v>2136</v>
      </c>
      <c r="B6467" t="s" s="4">
        <v>9708</v>
      </c>
      <c r="C6467" t="s" s="4">
        <v>134</v>
      </c>
      <c r="D6467" t="s" s="4">
        <v>134</v>
      </c>
      <c r="E6467" t="s" s="4">
        <v>119</v>
      </c>
      <c r="F6467" t="s" s="4">
        <v>119</v>
      </c>
    </row>
    <row r="6468" ht="45.0" customHeight="true">
      <c r="A6468" t="s" s="4">
        <v>2136</v>
      </c>
      <c r="B6468" t="s" s="4">
        <v>9709</v>
      </c>
      <c r="C6468" t="s" s="4">
        <v>134</v>
      </c>
      <c r="D6468" t="s" s="4">
        <v>134</v>
      </c>
      <c r="E6468" t="s" s="4">
        <v>119</v>
      </c>
      <c r="F6468" t="s" s="4">
        <v>119</v>
      </c>
    </row>
    <row r="6469" ht="45.0" customHeight="true">
      <c r="A6469" t="s" s="4">
        <v>2136</v>
      </c>
      <c r="B6469" t="s" s="4">
        <v>9710</v>
      </c>
      <c r="C6469" t="s" s="4">
        <v>134</v>
      </c>
      <c r="D6469" t="s" s="4">
        <v>134</v>
      </c>
      <c r="E6469" t="s" s="4">
        <v>119</v>
      </c>
      <c r="F6469" t="s" s="4">
        <v>119</v>
      </c>
    </row>
    <row r="6470" ht="45.0" customHeight="true">
      <c r="A6470" t="s" s="4">
        <v>2136</v>
      </c>
      <c r="B6470" t="s" s="4">
        <v>9711</v>
      </c>
      <c r="C6470" t="s" s="4">
        <v>134</v>
      </c>
      <c r="D6470" t="s" s="4">
        <v>134</v>
      </c>
      <c r="E6470" t="s" s="4">
        <v>119</v>
      </c>
      <c r="F6470" t="s" s="4">
        <v>119</v>
      </c>
    </row>
    <row r="6471" ht="45.0" customHeight="true">
      <c r="A6471" t="s" s="4">
        <v>2136</v>
      </c>
      <c r="B6471" t="s" s="4">
        <v>9712</v>
      </c>
      <c r="C6471" t="s" s="4">
        <v>134</v>
      </c>
      <c r="D6471" t="s" s="4">
        <v>134</v>
      </c>
      <c r="E6471" t="s" s="4">
        <v>119</v>
      </c>
      <c r="F6471" t="s" s="4">
        <v>119</v>
      </c>
    </row>
    <row r="6472" ht="45.0" customHeight="true">
      <c r="A6472" t="s" s="4">
        <v>2136</v>
      </c>
      <c r="B6472" t="s" s="4">
        <v>9713</v>
      </c>
      <c r="C6472" t="s" s="4">
        <v>134</v>
      </c>
      <c r="D6472" t="s" s="4">
        <v>134</v>
      </c>
      <c r="E6472" t="s" s="4">
        <v>119</v>
      </c>
      <c r="F6472" t="s" s="4">
        <v>119</v>
      </c>
    </row>
    <row r="6473" ht="45.0" customHeight="true">
      <c r="A6473" t="s" s="4">
        <v>2136</v>
      </c>
      <c r="B6473" t="s" s="4">
        <v>9714</v>
      </c>
      <c r="C6473" t="s" s="4">
        <v>134</v>
      </c>
      <c r="D6473" t="s" s="4">
        <v>134</v>
      </c>
      <c r="E6473" t="s" s="4">
        <v>119</v>
      </c>
      <c r="F6473" t="s" s="4">
        <v>119</v>
      </c>
    </row>
    <row r="6474" ht="45.0" customHeight="true">
      <c r="A6474" t="s" s="4">
        <v>2136</v>
      </c>
      <c r="B6474" t="s" s="4">
        <v>9715</v>
      </c>
      <c r="C6474" t="s" s="4">
        <v>134</v>
      </c>
      <c r="D6474" t="s" s="4">
        <v>134</v>
      </c>
      <c r="E6474" t="s" s="4">
        <v>119</v>
      </c>
      <c r="F6474" t="s" s="4">
        <v>119</v>
      </c>
    </row>
    <row r="6475" ht="45.0" customHeight="true">
      <c r="A6475" t="s" s="4">
        <v>2136</v>
      </c>
      <c r="B6475" t="s" s="4">
        <v>9716</v>
      </c>
      <c r="C6475" t="s" s="4">
        <v>134</v>
      </c>
      <c r="D6475" t="s" s="4">
        <v>134</v>
      </c>
      <c r="E6475" t="s" s="4">
        <v>119</v>
      </c>
      <c r="F6475" t="s" s="4">
        <v>119</v>
      </c>
    </row>
    <row r="6476" ht="45.0" customHeight="true">
      <c r="A6476" t="s" s="4">
        <v>2136</v>
      </c>
      <c r="B6476" t="s" s="4">
        <v>9717</v>
      </c>
      <c r="C6476" t="s" s="4">
        <v>134</v>
      </c>
      <c r="D6476" t="s" s="4">
        <v>134</v>
      </c>
      <c r="E6476" t="s" s="4">
        <v>119</v>
      </c>
      <c r="F6476" t="s" s="4">
        <v>119</v>
      </c>
    </row>
    <row r="6477" ht="45.0" customHeight="true">
      <c r="A6477" t="s" s="4">
        <v>2136</v>
      </c>
      <c r="B6477" t="s" s="4">
        <v>9718</v>
      </c>
      <c r="C6477" t="s" s="4">
        <v>134</v>
      </c>
      <c r="D6477" t="s" s="4">
        <v>134</v>
      </c>
      <c r="E6477" t="s" s="4">
        <v>119</v>
      </c>
      <c r="F6477" t="s" s="4">
        <v>119</v>
      </c>
    </row>
    <row r="6478" ht="45.0" customHeight="true">
      <c r="A6478" t="s" s="4">
        <v>2136</v>
      </c>
      <c r="B6478" t="s" s="4">
        <v>9719</v>
      </c>
      <c r="C6478" t="s" s="4">
        <v>134</v>
      </c>
      <c r="D6478" t="s" s="4">
        <v>134</v>
      </c>
      <c r="E6478" t="s" s="4">
        <v>119</v>
      </c>
      <c r="F6478" t="s" s="4">
        <v>119</v>
      </c>
    </row>
    <row r="6479" ht="45.0" customHeight="true">
      <c r="A6479" t="s" s="4">
        <v>2136</v>
      </c>
      <c r="B6479" t="s" s="4">
        <v>9720</v>
      </c>
      <c r="C6479" t="s" s="4">
        <v>134</v>
      </c>
      <c r="D6479" t="s" s="4">
        <v>134</v>
      </c>
      <c r="E6479" t="s" s="4">
        <v>119</v>
      </c>
      <c r="F6479" t="s" s="4">
        <v>119</v>
      </c>
    </row>
    <row r="6480" ht="45.0" customHeight="true">
      <c r="A6480" t="s" s="4">
        <v>2136</v>
      </c>
      <c r="B6480" t="s" s="4">
        <v>9721</v>
      </c>
      <c r="C6480" t="s" s="4">
        <v>134</v>
      </c>
      <c r="D6480" t="s" s="4">
        <v>134</v>
      </c>
      <c r="E6480" t="s" s="4">
        <v>119</v>
      </c>
      <c r="F6480" t="s" s="4">
        <v>119</v>
      </c>
    </row>
    <row r="6481" ht="45.0" customHeight="true">
      <c r="A6481" t="s" s="4">
        <v>2136</v>
      </c>
      <c r="B6481" t="s" s="4">
        <v>9722</v>
      </c>
      <c r="C6481" t="s" s="4">
        <v>134</v>
      </c>
      <c r="D6481" t="s" s="4">
        <v>134</v>
      </c>
      <c r="E6481" t="s" s="4">
        <v>119</v>
      </c>
      <c r="F6481" t="s" s="4">
        <v>119</v>
      </c>
    </row>
    <row r="6482" ht="45.0" customHeight="true">
      <c r="A6482" t="s" s="4">
        <v>2136</v>
      </c>
      <c r="B6482" t="s" s="4">
        <v>9723</v>
      </c>
      <c r="C6482" t="s" s="4">
        <v>134</v>
      </c>
      <c r="D6482" t="s" s="4">
        <v>134</v>
      </c>
      <c r="E6482" t="s" s="4">
        <v>119</v>
      </c>
      <c r="F6482" t="s" s="4">
        <v>119</v>
      </c>
    </row>
    <row r="6483" ht="45.0" customHeight="true">
      <c r="A6483" t="s" s="4">
        <v>2136</v>
      </c>
      <c r="B6483" t="s" s="4">
        <v>9724</v>
      </c>
      <c r="C6483" t="s" s="4">
        <v>134</v>
      </c>
      <c r="D6483" t="s" s="4">
        <v>134</v>
      </c>
      <c r="E6483" t="s" s="4">
        <v>119</v>
      </c>
      <c r="F6483" t="s" s="4">
        <v>119</v>
      </c>
    </row>
    <row r="6484" ht="45.0" customHeight="true">
      <c r="A6484" t="s" s="4">
        <v>2136</v>
      </c>
      <c r="B6484" t="s" s="4">
        <v>9725</v>
      </c>
      <c r="C6484" t="s" s="4">
        <v>134</v>
      </c>
      <c r="D6484" t="s" s="4">
        <v>134</v>
      </c>
      <c r="E6484" t="s" s="4">
        <v>119</v>
      </c>
      <c r="F6484" t="s" s="4">
        <v>119</v>
      </c>
    </row>
    <row r="6485" ht="45.0" customHeight="true">
      <c r="A6485" t="s" s="4">
        <v>2136</v>
      </c>
      <c r="B6485" t="s" s="4">
        <v>9726</v>
      </c>
      <c r="C6485" t="s" s="4">
        <v>134</v>
      </c>
      <c r="D6485" t="s" s="4">
        <v>134</v>
      </c>
      <c r="E6485" t="s" s="4">
        <v>119</v>
      </c>
      <c r="F6485" t="s" s="4">
        <v>119</v>
      </c>
    </row>
    <row r="6486" ht="45.0" customHeight="true">
      <c r="A6486" t="s" s="4">
        <v>2136</v>
      </c>
      <c r="B6486" t="s" s="4">
        <v>9727</v>
      </c>
      <c r="C6486" t="s" s="4">
        <v>134</v>
      </c>
      <c r="D6486" t="s" s="4">
        <v>134</v>
      </c>
      <c r="E6486" t="s" s="4">
        <v>119</v>
      </c>
      <c r="F6486" t="s" s="4">
        <v>119</v>
      </c>
    </row>
    <row r="6487" ht="45.0" customHeight="true">
      <c r="A6487" t="s" s="4">
        <v>2136</v>
      </c>
      <c r="B6487" t="s" s="4">
        <v>9728</v>
      </c>
      <c r="C6487" t="s" s="4">
        <v>134</v>
      </c>
      <c r="D6487" t="s" s="4">
        <v>134</v>
      </c>
      <c r="E6487" t="s" s="4">
        <v>119</v>
      </c>
      <c r="F6487" t="s" s="4">
        <v>119</v>
      </c>
    </row>
    <row r="6488" ht="45.0" customHeight="true">
      <c r="A6488" t="s" s="4">
        <v>2136</v>
      </c>
      <c r="B6488" t="s" s="4">
        <v>9729</v>
      </c>
      <c r="C6488" t="s" s="4">
        <v>134</v>
      </c>
      <c r="D6488" t="s" s="4">
        <v>134</v>
      </c>
      <c r="E6488" t="s" s="4">
        <v>119</v>
      </c>
      <c r="F6488" t="s" s="4">
        <v>119</v>
      </c>
    </row>
    <row r="6489" ht="45.0" customHeight="true">
      <c r="A6489" t="s" s="4">
        <v>2136</v>
      </c>
      <c r="B6489" t="s" s="4">
        <v>9730</v>
      </c>
      <c r="C6489" t="s" s="4">
        <v>134</v>
      </c>
      <c r="D6489" t="s" s="4">
        <v>134</v>
      </c>
      <c r="E6489" t="s" s="4">
        <v>119</v>
      </c>
      <c r="F6489" t="s" s="4">
        <v>119</v>
      </c>
    </row>
    <row r="6490" ht="45.0" customHeight="true">
      <c r="A6490" t="s" s="4">
        <v>2146</v>
      </c>
      <c r="B6490" t="s" s="4">
        <v>9731</v>
      </c>
      <c r="C6490" t="s" s="4">
        <v>134</v>
      </c>
      <c r="D6490" t="s" s="4">
        <v>134</v>
      </c>
      <c r="E6490" t="s" s="4">
        <v>119</v>
      </c>
      <c r="F6490" t="s" s="4">
        <v>119</v>
      </c>
    </row>
    <row r="6491" ht="45.0" customHeight="true">
      <c r="A6491" t="s" s="4">
        <v>2146</v>
      </c>
      <c r="B6491" t="s" s="4">
        <v>9732</v>
      </c>
      <c r="C6491" t="s" s="4">
        <v>134</v>
      </c>
      <c r="D6491" t="s" s="4">
        <v>134</v>
      </c>
      <c r="E6491" t="s" s="4">
        <v>119</v>
      </c>
      <c r="F6491" t="s" s="4">
        <v>119</v>
      </c>
    </row>
    <row r="6492" ht="45.0" customHeight="true">
      <c r="A6492" t="s" s="4">
        <v>2146</v>
      </c>
      <c r="B6492" t="s" s="4">
        <v>9733</v>
      </c>
      <c r="C6492" t="s" s="4">
        <v>134</v>
      </c>
      <c r="D6492" t="s" s="4">
        <v>134</v>
      </c>
      <c r="E6492" t="s" s="4">
        <v>119</v>
      </c>
      <c r="F6492" t="s" s="4">
        <v>119</v>
      </c>
    </row>
    <row r="6493" ht="45.0" customHeight="true">
      <c r="A6493" t="s" s="4">
        <v>2146</v>
      </c>
      <c r="B6493" t="s" s="4">
        <v>9734</v>
      </c>
      <c r="C6493" t="s" s="4">
        <v>134</v>
      </c>
      <c r="D6493" t="s" s="4">
        <v>134</v>
      </c>
      <c r="E6493" t="s" s="4">
        <v>119</v>
      </c>
      <c r="F6493" t="s" s="4">
        <v>119</v>
      </c>
    </row>
    <row r="6494" ht="45.0" customHeight="true">
      <c r="A6494" t="s" s="4">
        <v>2146</v>
      </c>
      <c r="B6494" t="s" s="4">
        <v>9735</v>
      </c>
      <c r="C6494" t="s" s="4">
        <v>134</v>
      </c>
      <c r="D6494" t="s" s="4">
        <v>134</v>
      </c>
      <c r="E6494" t="s" s="4">
        <v>119</v>
      </c>
      <c r="F6494" t="s" s="4">
        <v>119</v>
      </c>
    </row>
    <row r="6495" ht="45.0" customHeight="true">
      <c r="A6495" t="s" s="4">
        <v>2146</v>
      </c>
      <c r="B6495" t="s" s="4">
        <v>9736</v>
      </c>
      <c r="C6495" t="s" s="4">
        <v>134</v>
      </c>
      <c r="D6495" t="s" s="4">
        <v>134</v>
      </c>
      <c r="E6495" t="s" s="4">
        <v>119</v>
      </c>
      <c r="F6495" t="s" s="4">
        <v>119</v>
      </c>
    </row>
    <row r="6496" ht="45.0" customHeight="true">
      <c r="A6496" t="s" s="4">
        <v>2146</v>
      </c>
      <c r="B6496" t="s" s="4">
        <v>9737</v>
      </c>
      <c r="C6496" t="s" s="4">
        <v>134</v>
      </c>
      <c r="D6496" t="s" s="4">
        <v>134</v>
      </c>
      <c r="E6496" t="s" s="4">
        <v>119</v>
      </c>
      <c r="F6496" t="s" s="4">
        <v>119</v>
      </c>
    </row>
    <row r="6497" ht="45.0" customHeight="true">
      <c r="A6497" t="s" s="4">
        <v>2146</v>
      </c>
      <c r="B6497" t="s" s="4">
        <v>9738</v>
      </c>
      <c r="C6497" t="s" s="4">
        <v>134</v>
      </c>
      <c r="D6497" t="s" s="4">
        <v>134</v>
      </c>
      <c r="E6497" t="s" s="4">
        <v>119</v>
      </c>
      <c r="F6497" t="s" s="4">
        <v>119</v>
      </c>
    </row>
    <row r="6498" ht="45.0" customHeight="true">
      <c r="A6498" t="s" s="4">
        <v>2146</v>
      </c>
      <c r="B6498" t="s" s="4">
        <v>9739</v>
      </c>
      <c r="C6498" t="s" s="4">
        <v>134</v>
      </c>
      <c r="D6498" t="s" s="4">
        <v>134</v>
      </c>
      <c r="E6498" t="s" s="4">
        <v>119</v>
      </c>
      <c r="F6498" t="s" s="4">
        <v>119</v>
      </c>
    </row>
    <row r="6499" ht="45.0" customHeight="true">
      <c r="A6499" t="s" s="4">
        <v>2146</v>
      </c>
      <c r="B6499" t="s" s="4">
        <v>9740</v>
      </c>
      <c r="C6499" t="s" s="4">
        <v>134</v>
      </c>
      <c r="D6499" t="s" s="4">
        <v>134</v>
      </c>
      <c r="E6499" t="s" s="4">
        <v>119</v>
      </c>
      <c r="F6499" t="s" s="4">
        <v>119</v>
      </c>
    </row>
    <row r="6500" ht="45.0" customHeight="true">
      <c r="A6500" t="s" s="4">
        <v>2146</v>
      </c>
      <c r="B6500" t="s" s="4">
        <v>9741</v>
      </c>
      <c r="C6500" t="s" s="4">
        <v>134</v>
      </c>
      <c r="D6500" t="s" s="4">
        <v>134</v>
      </c>
      <c r="E6500" t="s" s="4">
        <v>119</v>
      </c>
      <c r="F6500" t="s" s="4">
        <v>119</v>
      </c>
    </row>
    <row r="6501" ht="45.0" customHeight="true">
      <c r="A6501" t="s" s="4">
        <v>2146</v>
      </c>
      <c r="B6501" t="s" s="4">
        <v>9742</v>
      </c>
      <c r="C6501" t="s" s="4">
        <v>134</v>
      </c>
      <c r="D6501" t="s" s="4">
        <v>134</v>
      </c>
      <c r="E6501" t="s" s="4">
        <v>119</v>
      </c>
      <c r="F6501" t="s" s="4">
        <v>119</v>
      </c>
    </row>
    <row r="6502" ht="45.0" customHeight="true">
      <c r="A6502" t="s" s="4">
        <v>2146</v>
      </c>
      <c r="B6502" t="s" s="4">
        <v>9743</v>
      </c>
      <c r="C6502" t="s" s="4">
        <v>134</v>
      </c>
      <c r="D6502" t="s" s="4">
        <v>134</v>
      </c>
      <c r="E6502" t="s" s="4">
        <v>119</v>
      </c>
      <c r="F6502" t="s" s="4">
        <v>119</v>
      </c>
    </row>
    <row r="6503" ht="45.0" customHeight="true">
      <c r="A6503" t="s" s="4">
        <v>2146</v>
      </c>
      <c r="B6503" t="s" s="4">
        <v>9744</v>
      </c>
      <c r="C6503" t="s" s="4">
        <v>134</v>
      </c>
      <c r="D6503" t="s" s="4">
        <v>134</v>
      </c>
      <c r="E6503" t="s" s="4">
        <v>119</v>
      </c>
      <c r="F6503" t="s" s="4">
        <v>119</v>
      </c>
    </row>
    <row r="6504" ht="45.0" customHeight="true">
      <c r="A6504" t="s" s="4">
        <v>2146</v>
      </c>
      <c r="B6504" t="s" s="4">
        <v>9745</v>
      </c>
      <c r="C6504" t="s" s="4">
        <v>134</v>
      </c>
      <c r="D6504" t="s" s="4">
        <v>134</v>
      </c>
      <c r="E6504" t="s" s="4">
        <v>119</v>
      </c>
      <c r="F6504" t="s" s="4">
        <v>119</v>
      </c>
    </row>
    <row r="6505" ht="45.0" customHeight="true">
      <c r="A6505" t="s" s="4">
        <v>2146</v>
      </c>
      <c r="B6505" t="s" s="4">
        <v>9746</v>
      </c>
      <c r="C6505" t="s" s="4">
        <v>134</v>
      </c>
      <c r="D6505" t="s" s="4">
        <v>134</v>
      </c>
      <c r="E6505" t="s" s="4">
        <v>119</v>
      </c>
      <c r="F6505" t="s" s="4">
        <v>119</v>
      </c>
    </row>
    <row r="6506" ht="45.0" customHeight="true">
      <c r="A6506" t="s" s="4">
        <v>2146</v>
      </c>
      <c r="B6506" t="s" s="4">
        <v>9747</v>
      </c>
      <c r="C6506" t="s" s="4">
        <v>134</v>
      </c>
      <c r="D6506" t="s" s="4">
        <v>134</v>
      </c>
      <c r="E6506" t="s" s="4">
        <v>119</v>
      </c>
      <c r="F6506" t="s" s="4">
        <v>119</v>
      </c>
    </row>
    <row r="6507" ht="45.0" customHeight="true">
      <c r="A6507" t="s" s="4">
        <v>2146</v>
      </c>
      <c r="B6507" t="s" s="4">
        <v>9748</v>
      </c>
      <c r="C6507" t="s" s="4">
        <v>134</v>
      </c>
      <c r="D6507" t="s" s="4">
        <v>134</v>
      </c>
      <c r="E6507" t="s" s="4">
        <v>119</v>
      </c>
      <c r="F6507" t="s" s="4">
        <v>119</v>
      </c>
    </row>
    <row r="6508" ht="45.0" customHeight="true">
      <c r="A6508" t="s" s="4">
        <v>2146</v>
      </c>
      <c r="B6508" t="s" s="4">
        <v>9749</v>
      </c>
      <c r="C6508" t="s" s="4">
        <v>134</v>
      </c>
      <c r="D6508" t="s" s="4">
        <v>134</v>
      </c>
      <c r="E6508" t="s" s="4">
        <v>119</v>
      </c>
      <c r="F6508" t="s" s="4">
        <v>119</v>
      </c>
    </row>
    <row r="6509" ht="45.0" customHeight="true">
      <c r="A6509" t="s" s="4">
        <v>2146</v>
      </c>
      <c r="B6509" t="s" s="4">
        <v>9750</v>
      </c>
      <c r="C6509" t="s" s="4">
        <v>134</v>
      </c>
      <c r="D6509" t="s" s="4">
        <v>134</v>
      </c>
      <c r="E6509" t="s" s="4">
        <v>119</v>
      </c>
      <c r="F6509" t="s" s="4">
        <v>119</v>
      </c>
    </row>
    <row r="6510" ht="45.0" customHeight="true">
      <c r="A6510" t="s" s="4">
        <v>2146</v>
      </c>
      <c r="B6510" t="s" s="4">
        <v>9751</v>
      </c>
      <c r="C6510" t="s" s="4">
        <v>134</v>
      </c>
      <c r="D6510" t="s" s="4">
        <v>134</v>
      </c>
      <c r="E6510" t="s" s="4">
        <v>119</v>
      </c>
      <c r="F6510" t="s" s="4">
        <v>119</v>
      </c>
    </row>
    <row r="6511" ht="45.0" customHeight="true">
      <c r="A6511" t="s" s="4">
        <v>2146</v>
      </c>
      <c r="B6511" t="s" s="4">
        <v>9752</v>
      </c>
      <c r="C6511" t="s" s="4">
        <v>134</v>
      </c>
      <c r="D6511" t="s" s="4">
        <v>134</v>
      </c>
      <c r="E6511" t="s" s="4">
        <v>119</v>
      </c>
      <c r="F6511" t="s" s="4">
        <v>119</v>
      </c>
    </row>
    <row r="6512" ht="45.0" customHeight="true">
      <c r="A6512" t="s" s="4">
        <v>2146</v>
      </c>
      <c r="B6512" t="s" s="4">
        <v>9753</v>
      </c>
      <c r="C6512" t="s" s="4">
        <v>134</v>
      </c>
      <c r="D6512" t="s" s="4">
        <v>134</v>
      </c>
      <c r="E6512" t="s" s="4">
        <v>119</v>
      </c>
      <c r="F6512" t="s" s="4">
        <v>119</v>
      </c>
    </row>
    <row r="6513" ht="45.0" customHeight="true">
      <c r="A6513" t="s" s="4">
        <v>2146</v>
      </c>
      <c r="B6513" t="s" s="4">
        <v>9754</v>
      </c>
      <c r="C6513" t="s" s="4">
        <v>134</v>
      </c>
      <c r="D6513" t="s" s="4">
        <v>134</v>
      </c>
      <c r="E6513" t="s" s="4">
        <v>119</v>
      </c>
      <c r="F6513" t="s" s="4">
        <v>119</v>
      </c>
    </row>
    <row r="6514" ht="45.0" customHeight="true">
      <c r="A6514" t="s" s="4">
        <v>2146</v>
      </c>
      <c r="B6514" t="s" s="4">
        <v>9755</v>
      </c>
      <c r="C6514" t="s" s="4">
        <v>134</v>
      </c>
      <c r="D6514" t="s" s="4">
        <v>134</v>
      </c>
      <c r="E6514" t="s" s="4">
        <v>119</v>
      </c>
      <c r="F6514" t="s" s="4">
        <v>119</v>
      </c>
    </row>
    <row r="6515" ht="45.0" customHeight="true">
      <c r="A6515" t="s" s="4">
        <v>2146</v>
      </c>
      <c r="B6515" t="s" s="4">
        <v>9756</v>
      </c>
      <c r="C6515" t="s" s="4">
        <v>134</v>
      </c>
      <c r="D6515" t="s" s="4">
        <v>134</v>
      </c>
      <c r="E6515" t="s" s="4">
        <v>119</v>
      </c>
      <c r="F6515" t="s" s="4">
        <v>119</v>
      </c>
    </row>
    <row r="6516" ht="45.0" customHeight="true">
      <c r="A6516" t="s" s="4">
        <v>2146</v>
      </c>
      <c r="B6516" t="s" s="4">
        <v>9757</v>
      </c>
      <c r="C6516" t="s" s="4">
        <v>134</v>
      </c>
      <c r="D6516" t="s" s="4">
        <v>134</v>
      </c>
      <c r="E6516" t="s" s="4">
        <v>119</v>
      </c>
      <c r="F6516" t="s" s="4">
        <v>119</v>
      </c>
    </row>
    <row r="6517" ht="45.0" customHeight="true">
      <c r="A6517" t="s" s="4">
        <v>2146</v>
      </c>
      <c r="B6517" t="s" s="4">
        <v>9758</v>
      </c>
      <c r="C6517" t="s" s="4">
        <v>134</v>
      </c>
      <c r="D6517" t="s" s="4">
        <v>134</v>
      </c>
      <c r="E6517" t="s" s="4">
        <v>119</v>
      </c>
      <c r="F6517" t="s" s="4">
        <v>119</v>
      </c>
    </row>
    <row r="6518" ht="45.0" customHeight="true">
      <c r="A6518" t="s" s="4">
        <v>2154</v>
      </c>
      <c r="B6518" t="s" s="4">
        <v>9759</v>
      </c>
      <c r="C6518" t="s" s="4">
        <v>134</v>
      </c>
      <c r="D6518" t="s" s="4">
        <v>134</v>
      </c>
      <c r="E6518" t="s" s="4">
        <v>119</v>
      </c>
      <c r="F6518" t="s" s="4">
        <v>119</v>
      </c>
    </row>
    <row r="6519" ht="45.0" customHeight="true">
      <c r="A6519" t="s" s="4">
        <v>2154</v>
      </c>
      <c r="B6519" t="s" s="4">
        <v>9760</v>
      </c>
      <c r="C6519" t="s" s="4">
        <v>134</v>
      </c>
      <c r="D6519" t="s" s="4">
        <v>134</v>
      </c>
      <c r="E6519" t="s" s="4">
        <v>119</v>
      </c>
      <c r="F6519" t="s" s="4">
        <v>119</v>
      </c>
    </row>
    <row r="6520" ht="45.0" customHeight="true">
      <c r="A6520" t="s" s="4">
        <v>2154</v>
      </c>
      <c r="B6520" t="s" s="4">
        <v>9761</v>
      </c>
      <c r="C6520" t="s" s="4">
        <v>134</v>
      </c>
      <c r="D6520" t="s" s="4">
        <v>134</v>
      </c>
      <c r="E6520" t="s" s="4">
        <v>119</v>
      </c>
      <c r="F6520" t="s" s="4">
        <v>119</v>
      </c>
    </row>
    <row r="6521" ht="45.0" customHeight="true">
      <c r="A6521" t="s" s="4">
        <v>2154</v>
      </c>
      <c r="B6521" t="s" s="4">
        <v>9762</v>
      </c>
      <c r="C6521" t="s" s="4">
        <v>134</v>
      </c>
      <c r="D6521" t="s" s="4">
        <v>134</v>
      </c>
      <c r="E6521" t="s" s="4">
        <v>119</v>
      </c>
      <c r="F6521" t="s" s="4">
        <v>119</v>
      </c>
    </row>
    <row r="6522" ht="45.0" customHeight="true">
      <c r="A6522" t="s" s="4">
        <v>2154</v>
      </c>
      <c r="B6522" t="s" s="4">
        <v>9763</v>
      </c>
      <c r="C6522" t="s" s="4">
        <v>134</v>
      </c>
      <c r="D6522" t="s" s="4">
        <v>134</v>
      </c>
      <c r="E6522" t="s" s="4">
        <v>119</v>
      </c>
      <c r="F6522" t="s" s="4">
        <v>119</v>
      </c>
    </row>
    <row r="6523" ht="45.0" customHeight="true">
      <c r="A6523" t="s" s="4">
        <v>2154</v>
      </c>
      <c r="B6523" t="s" s="4">
        <v>9764</v>
      </c>
      <c r="C6523" t="s" s="4">
        <v>134</v>
      </c>
      <c r="D6523" t="s" s="4">
        <v>134</v>
      </c>
      <c r="E6523" t="s" s="4">
        <v>119</v>
      </c>
      <c r="F6523" t="s" s="4">
        <v>119</v>
      </c>
    </row>
    <row r="6524" ht="45.0" customHeight="true">
      <c r="A6524" t="s" s="4">
        <v>2154</v>
      </c>
      <c r="B6524" t="s" s="4">
        <v>9765</v>
      </c>
      <c r="C6524" t="s" s="4">
        <v>134</v>
      </c>
      <c r="D6524" t="s" s="4">
        <v>134</v>
      </c>
      <c r="E6524" t="s" s="4">
        <v>119</v>
      </c>
      <c r="F6524" t="s" s="4">
        <v>119</v>
      </c>
    </row>
    <row r="6525" ht="45.0" customHeight="true">
      <c r="A6525" t="s" s="4">
        <v>2154</v>
      </c>
      <c r="B6525" t="s" s="4">
        <v>9766</v>
      </c>
      <c r="C6525" t="s" s="4">
        <v>134</v>
      </c>
      <c r="D6525" t="s" s="4">
        <v>134</v>
      </c>
      <c r="E6525" t="s" s="4">
        <v>119</v>
      </c>
      <c r="F6525" t="s" s="4">
        <v>119</v>
      </c>
    </row>
    <row r="6526" ht="45.0" customHeight="true">
      <c r="A6526" t="s" s="4">
        <v>2154</v>
      </c>
      <c r="B6526" t="s" s="4">
        <v>9767</v>
      </c>
      <c r="C6526" t="s" s="4">
        <v>134</v>
      </c>
      <c r="D6526" t="s" s="4">
        <v>134</v>
      </c>
      <c r="E6526" t="s" s="4">
        <v>119</v>
      </c>
      <c r="F6526" t="s" s="4">
        <v>119</v>
      </c>
    </row>
    <row r="6527" ht="45.0" customHeight="true">
      <c r="A6527" t="s" s="4">
        <v>2154</v>
      </c>
      <c r="B6527" t="s" s="4">
        <v>9768</v>
      </c>
      <c r="C6527" t="s" s="4">
        <v>134</v>
      </c>
      <c r="D6527" t="s" s="4">
        <v>134</v>
      </c>
      <c r="E6527" t="s" s="4">
        <v>119</v>
      </c>
      <c r="F6527" t="s" s="4">
        <v>119</v>
      </c>
    </row>
    <row r="6528" ht="45.0" customHeight="true">
      <c r="A6528" t="s" s="4">
        <v>2154</v>
      </c>
      <c r="B6528" t="s" s="4">
        <v>9769</v>
      </c>
      <c r="C6528" t="s" s="4">
        <v>134</v>
      </c>
      <c r="D6528" t="s" s="4">
        <v>134</v>
      </c>
      <c r="E6528" t="s" s="4">
        <v>119</v>
      </c>
      <c r="F6528" t="s" s="4">
        <v>119</v>
      </c>
    </row>
    <row r="6529" ht="45.0" customHeight="true">
      <c r="A6529" t="s" s="4">
        <v>2154</v>
      </c>
      <c r="B6529" t="s" s="4">
        <v>9770</v>
      </c>
      <c r="C6529" t="s" s="4">
        <v>134</v>
      </c>
      <c r="D6529" t="s" s="4">
        <v>134</v>
      </c>
      <c r="E6529" t="s" s="4">
        <v>119</v>
      </c>
      <c r="F6529" t="s" s="4">
        <v>119</v>
      </c>
    </row>
    <row r="6530" ht="45.0" customHeight="true">
      <c r="A6530" t="s" s="4">
        <v>2154</v>
      </c>
      <c r="B6530" t="s" s="4">
        <v>9771</v>
      </c>
      <c r="C6530" t="s" s="4">
        <v>134</v>
      </c>
      <c r="D6530" t="s" s="4">
        <v>134</v>
      </c>
      <c r="E6530" t="s" s="4">
        <v>119</v>
      </c>
      <c r="F6530" t="s" s="4">
        <v>119</v>
      </c>
    </row>
    <row r="6531" ht="45.0" customHeight="true">
      <c r="A6531" t="s" s="4">
        <v>2154</v>
      </c>
      <c r="B6531" t="s" s="4">
        <v>9772</v>
      </c>
      <c r="C6531" t="s" s="4">
        <v>134</v>
      </c>
      <c r="D6531" t="s" s="4">
        <v>134</v>
      </c>
      <c r="E6531" t="s" s="4">
        <v>119</v>
      </c>
      <c r="F6531" t="s" s="4">
        <v>119</v>
      </c>
    </row>
    <row r="6532" ht="45.0" customHeight="true">
      <c r="A6532" t="s" s="4">
        <v>2154</v>
      </c>
      <c r="B6532" t="s" s="4">
        <v>9773</v>
      </c>
      <c r="C6532" t="s" s="4">
        <v>134</v>
      </c>
      <c r="D6532" t="s" s="4">
        <v>134</v>
      </c>
      <c r="E6532" t="s" s="4">
        <v>119</v>
      </c>
      <c r="F6532" t="s" s="4">
        <v>119</v>
      </c>
    </row>
    <row r="6533" ht="45.0" customHeight="true">
      <c r="A6533" t="s" s="4">
        <v>2154</v>
      </c>
      <c r="B6533" t="s" s="4">
        <v>9774</v>
      </c>
      <c r="C6533" t="s" s="4">
        <v>134</v>
      </c>
      <c r="D6533" t="s" s="4">
        <v>134</v>
      </c>
      <c r="E6533" t="s" s="4">
        <v>119</v>
      </c>
      <c r="F6533" t="s" s="4">
        <v>119</v>
      </c>
    </row>
    <row r="6534" ht="45.0" customHeight="true">
      <c r="A6534" t="s" s="4">
        <v>2154</v>
      </c>
      <c r="B6534" t="s" s="4">
        <v>9775</v>
      </c>
      <c r="C6534" t="s" s="4">
        <v>134</v>
      </c>
      <c r="D6534" t="s" s="4">
        <v>134</v>
      </c>
      <c r="E6534" t="s" s="4">
        <v>119</v>
      </c>
      <c r="F6534" t="s" s="4">
        <v>119</v>
      </c>
    </row>
    <row r="6535" ht="45.0" customHeight="true">
      <c r="A6535" t="s" s="4">
        <v>2154</v>
      </c>
      <c r="B6535" t="s" s="4">
        <v>9776</v>
      </c>
      <c r="C6535" t="s" s="4">
        <v>134</v>
      </c>
      <c r="D6535" t="s" s="4">
        <v>134</v>
      </c>
      <c r="E6535" t="s" s="4">
        <v>119</v>
      </c>
      <c r="F6535" t="s" s="4">
        <v>119</v>
      </c>
    </row>
    <row r="6536" ht="45.0" customHeight="true">
      <c r="A6536" t="s" s="4">
        <v>2154</v>
      </c>
      <c r="B6536" t="s" s="4">
        <v>9777</v>
      </c>
      <c r="C6536" t="s" s="4">
        <v>134</v>
      </c>
      <c r="D6536" t="s" s="4">
        <v>134</v>
      </c>
      <c r="E6536" t="s" s="4">
        <v>119</v>
      </c>
      <c r="F6536" t="s" s="4">
        <v>119</v>
      </c>
    </row>
    <row r="6537" ht="45.0" customHeight="true">
      <c r="A6537" t="s" s="4">
        <v>2154</v>
      </c>
      <c r="B6537" t="s" s="4">
        <v>9778</v>
      </c>
      <c r="C6537" t="s" s="4">
        <v>134</v>
      </c>
      <c r="D6537" t="s" s="4">
        <v>134</v>
      </c>
      <c r="E6537" t="s" s="4">
        <v>119</v>
      </c>
      <c r="F6537" t="s" s="4">
        <v>119</v>
      </c>
    </row>
    <row r="6538" ht="45.0" customHeight="true">
      <c r="A6538" t="s" s="4">
        <v>2154</v>
      </c>
      <c r="B6538" t="s" s="4">
        <v>9779</v>
      </c>
      <c r="C6538" t="s" s="4">
        <v>134</v>
      </c>
      <c r="D6538" t="s" s="4">
        <v>134</v>
      </c>
      <c r="E6538" t="s" s="4">
        <v>119</v>
      </c>
      <c r="F6538" t="s" s="4">
        <v>119</v>
      </c>
    </row>
    <row r="6539" ht="45.0" customHeight="true">
      <c r="A6539" t="s" s="4">
        <v>2154</v>
      </c>
      <c r="B6539" t="s" s="4">
        <v>9780</v>
      </c>
      <c r="C6539" t="s" s="4">
        <v>134</v>
      </c>
      <c r="D6539" t="s" s="4">
        <v>134</v>
      </c>
      <c r="E6539" t="s" s="4">
        <v>119</v>
      </c>
      <c r="F6539" t="s" s="4">
        <v>119</v>
      </c>
    </row>
    <row r="6540" ht="45.0" customHeight="true">
      <c r="A6540" t="s" s="4">
        <v>2154</v>
      </c>
      <c r="B6540" t="s" s="4">
        <v>9781</v>
      </c>
      <c r="C6540" t="s" s="4">
        <v>134</v>
      </c>
      <c r="D6540" t="s" s="4">
        <v>134</v>
      </c>
      <c r="E6540" t="s" s="4">
        <v>119</v>
      </c>
      <c r="F6540" t="s" s="4">
        <v>119</v>
      </c>
    </row>
    <row r="6541" ht="45.0" customHeight="true">
      <c r="A6541" t="s" s="4">
        <v>2154</v>
      </c>
      <c r="B6541" t="s" s="4">
        <v>9782</v>
      </c>
      <c r="C6541" t="s" s="4">
        <v>134</v>
      </c>
      <c r="D6541" t="s" s="4">
        <v>134</v>
      </c>
      <c r="E6541" t="s" s="4">
        <v>119</v>
      </c>
      <c r="F6541" t="s" s="4">
        <v>119</v>
      </c>
    </row>
    <row r="6542" ht="45.0" customHeight="true">
      <c r="A6542" t="s" s="4">
        <v>2154</v>
      </c>
      <c r="B6542" t="s" s="4">
        <v>9783</v>
      </c>
      <c r="C6542" t="s" s="4">
        <v>134</v>
      </c>
      <c r="D6542" t="s" s="4">
        <v>134</v>
      </c>
      <c r="E6542" t="s" s="4">
        <v>119</v>
      </c>
      <c r="F6542" t="s" s="4">
        <v>119</v>
      </c>
    </row>
    <row r="6543" ht="45.0" customHeight="true">
      <c r="A6543" t="s" s="4">
        <v>2154</v>
      </c>
      <c r="B6543" t="s" s="4">
        <v>9784</v>
      </c>
      <c r="C6543" t="s" s="4">
        <v>134</v>
      </c>
      <c r="D6543" t="s" s="4">
        <v>134</v>
      </c>
      <c r="E6543" t="s" s="4">
        <v>119</v>
      </c>
      <c r="F6543" t="s" s="4">
        <v>119</v>
      </c>
    </row>
    <row r="6544" ht="45.0" customHeight="true">
      <c r="A6544" t="s" s="4">
        <v>2154</v>
      </c>
      <c r="B6544" t="s" s="4">
        <v>9785</v>
      </c>
      <c r="C6544" t="s" s="4">
        <v>134</v>
      </c>
      <c r="D6544" t="s" s="4">
        <v>134</v>
      </c>
      <c r="E6544" t="s" s="4">
        <v>119</v>
      </c>
      <c r="F6544" t="s" s="4">
        <v>119</v>
      </c>
    </row>
    <row r="6545" ht="45.0" customHeight="true">
      <c r="A6545" t="s" s="4">
        <v>2154</v>
      </c>
      <c r="B6545" t="s" s="4">
        <v>9786</v>
      </c>
      <c r="C6545" t="s" s="4">
        <v>134</v>
      </c>
      <c r="D6545" t="s" s="4">
        <v>134</v>
      </c>
      <c r="E6545" t="s" s="4">
        <v>119</v>
      </c>
      <c r="F6545" t="s" s="4">
        <v>119</v>
      </c>
    </row>
    <row r="6546" ht="45.0" customHeight="true">
      <c r="A6546" t="s" s="4">
        <v>2162</v>
      </c>
      <c r="B6546" t="s" s="4">
        <v>9787</v>
      </c>
      <c r="C6546" t="s" s="4">
        <v>134</v>
      </c>
      <c r="D6546" t="s" s="4">
        <v>134</v>
      </c>
      <c r="E6546" t="s" s="4">
        <v>119</v>
      </c>
      <c r="F6546" t="s" s="4">
        <v>119</v>
      </c>
    </row>
    <row r="6547" ht="45.0" customHeight="true">
      <c r="A6547" t="s" s="4">
        <v>2162</v>
      </c>
      <c r="B6547" t="s" s="4">
        <v>9788</v>
      </c>
      <c r="C6547" t="s" s="4">
        <v>134</v>
      </c>
      <c r="D6547" t="s" s="4">
        <v>134</v>
      </c>
      <c r="E6547" t="s" s="4">
        <v>119</v>
      </c>
      <c r="F6547" t="s" s="4">
        <v>119</v>
      </c>
    </row>
    <row r="6548" ht="45.0" customHeight="true">
      <c r="A6548" t="s" s="4">
        <v>2162</v>
      </c>
      <c r="B6548" t="s" s="4">
        <v>9789</v>
      </c>
      <c r="C6548" t="s" s="4">
        <v>134</v>
      </c>
      <c r="D6548" t="s" s="4">
        <v>134</v>
      </c>
      <c r="E6548" t="s" s="4">
        <v>119</v>
      </c>
      <c r="F6548" t="s" s="4">
        <v>119</v>
      </c>
    </row>
    <row r="6549" ht="45.0" customHeight="true">
      <c r="A6549" t="s" s="4">
        <v>2162</v>
      </c>
      <c r="B6549" t="s" s="4">
        <v>9790</v>
      </c>
      <c r="C6549" t="s" s="4">
        <v>134</v>
      </c>
      <c r="D6549" t="s" s="4">
        <v>134</v>
      </c>
      <c r="E6549" t="s" s="4">
        <v>119</v>
      </c>
      <c r="F6549" t="s" s="4">
        <v>119</v>
      </c>
    </row>
    <row r="6550" ht="45.0" customHeight="true">
      <c r="A6550" t="s" s="4">
        <v>2162</v>
      </c>
      <c r="B6550" t="s" s="4">
        <v>9791</v>
      </c>
      <c r="C6550" t="s" s="4">
        <v>134</v>
      </c>
      <c r="D6550" t="s" s="4">
        <v>134</v>
      </c>
      <c r="E6550" t="s" s="4">
        <v>119</v>
      </c>
      <c r="F6550" t="s" s="4">
        <v>119</v>
      </c>
    </row>
    <row r="6551" ht="45.0" customHeight="true">
      <c r="A6551" t="s" s="4">
        <v>2162</v>
      </c>
      <c r="B6551" t="s" s="4">
        <v>9792</v>
      </c>
      <c r="C6551" t="s" s="4">
        <v>134</v>
      </c>
      <c r="D6551" t="s" s="4">
        <v>134</v>
      </c>
      <c r="E6551" t="s" s="4">
        <v>119</v>
      </c>
      <c r="F6551" t="s" s="4">
        <v>119</v>
      </c>
    </row>
    <row r="6552" ht="45.0" customHeight="true">
      <c r="A6552" t="s" s="4">
        <v>2162</v>
      </c>
      <c r="B6552" t="s" s="4">
        <v>9793</v>
      </c>
      <c r="C6552" t="s" s="4">
        <v>134</v>
      </c>
      <c r="D6552" t="s" s="4">
        <v>134</v>
      </c>
      <c r="E6552" t="s" s="4">
        <v>119</v>
      </c>
      <c r="F6552" t="s" s="4">
        <v>119</v>
      </c>
    </row>
    <row r="6553" ht="45.0" customHeight="true">
      <c r="A6553" t="s" s="4">
        <v>2162</v>
      </c>
      <c r="B6553" t="s" s="4">
        <v>9794</v>
      </c>
      <c r="C6553" t="s" s="4">
        <v>134</v>
      </c>
      <c r="D6553" t="s" s="4">
        <v>134</v>
      </c>
      <c r="E6553" t="s" s="4">
        <v>119</v>
      </c>
      <c r="F6553" t="s" s="4">
        <v>119</v>
      </c>
    </row>
    <row r="6554" ht="45.0" customHeight="true">
      <c r="A6554" t="s" s="4">
        <v>2162</v>
      </c>
      <c r="B6554" t="s" s="4">
        <v>9795</v>
      </c>
      <c r="C6554" t="s" s="4">
        <v>134</v>
      </c>
      <c r="D6554" t="s" s="4">
        <v>134</v>
      </c>
      <c r="E6554" t="s" s="4">
        <v>119</v>
      </c>
      <c r="F6554" t="s" s="4">
        <v>119</v>
      </c>
    </row>
    <row r="6555" ht="45.0" customHeight="true">
      <c r="A6555" t="s" s="4">
        <v>2162</v>
      </c>
      <c r="B6555" t="s" s="4">
        <v>9796</v>
      </c>
      <c r="C6555" t="s" s="4">
        <v>134</v>
      </c>
      <c r="D6555" t="s" s="4">
        <v>134</v>
      </c>
      <c r="E6555" t="s" s="4">
        <v>119</v>
      </c>
      <c r="F6555" t="s" s="4">
        <v>119</v>
      </c>
    </row>
    <row r="6556" ht="45.0" customHeight="true">
      <c r="A6556" t="s" s="4">
        <v>2162</v>
      </c>
      <c r="B6556" t="s" s="4">
        <v>9797</v>
      </c>
      <c r="C6556" t="s" s="4">
        <v>134</v>
      </c>
      <c r="D6556" t="s" s="4">
        <v>134</v>
      </c>
      <c r="E6556" t="s" s="4">
        <v>119</v>
      </c>
      <c r="F6556" t="s" s="4">
        <v>119</v>
      </c>
    </row>
    <row r="6557" ht="45.0" customHeight="true">
      <c r="A6557" t="s" s="4">
        <v>2162</v>
      </c>
      <c r="B6557" t="s" s="4">
        <v>9798</v>
      </c>
      <c r="C6557" t="s" s="4">
        <v>134</v>
      </c>
      <c r="D6557" t="s" s="4">
        <v>134</v>
      </c>
      <c r="E6557" t="s" s="4">
        <v>119</v>
      </c>
      <c r="F6557" t="s" s="4">
        <v>119</v>
      </c>
    </row>
    <row r="6558" ht="45.0" customHeight="true">
      <c r="A6558" t="s" s="4">
        <v>2162</v>
      </c>
      <c r="B6558" t="s" s="4">
        <v>9799</v>
      </c>
      <c r="C6558" t="s" s="4">
        <v>134</v>
      </c>
      <c r="D6558" t="s" s="4">
        <v>134</v>
      </c>
      <c r="E6558" t="s" s="4">
        <v>119</v>
      </c>
      <c r="F6558" t="s" s="4">
        <v>119</v>
      </c>
    </row>
    <row r="6559" ht="45.0" customHeight="true">
      <c r="A6559" t="s" s="4">
        <v>2162</v>
      </c>
      <c r="B6559" t="s" s="4">
        <v>9800</v>
      </c>
      <c r="C6559" t="s" s="4">
        <v>134</v>
      </c>
      <c r="D6559" t="s" s="4">
        <v>134</v>
      </c>
      <c r="E6559" t="s" s="4">
        <v>119</v>
      </c>
      <c r="F6559" t="s" s="4">
        <v>119</v>
      </c>
    </row>
    <row r="6560" ht="45.0" customHeight="true">
      <c r="A6560" t="s" s="4">
        <v>2162</v>
      </c>
      <c r="B6560" t="s" s="4">
        <v>9801</v>
      </c>
      <c r="C6560" t="s" s="4">
        <v>134</v>
      </c>
      <c r="D6560" t="s" s="4">
        <v>134</v>
      </c>
      <c r="E6560" t="s" s="4">
        <v>119</v>
      </c>
      <c r="F6560" t="s" s="4">
        <v>119</v>
      </c>
    </row>
    <row r="6561" ht="45.0" customHeight="true">
      <c r="A6561" t="s" s="4">
        <v>2162</v>
      </c>
      <c r="B6561" t="s" s="4">
        <v>9802</v>
      </c>
      <c r="C6561" t="s" s="4">
        <v>134</v>
      </c>
      <c r="D6561" t="s" s="4">
        <v>134</v>
      </c>
      <c r="E6561" t="s" s="4">
        <v>119</v>
      </c>
      <c r="F6561" t="s" s="4">
        <v>119</v>
      </c>
    </row>
    <row r="6562" ht="45.0" customHeight="true">
      <c r="A6562" t="s" s="4">
        <v>2162</v>
      </c>
      <c r="B6562" t="s" s="4">
        <v>9803</v>
      </c>
      <c r="C6562" t="s" s="4">
        <v>134</v>
      </c>
      <c r="D6562" t="s" s="4">
        <v>134</v>
      </c>
      <c r="E6562" t="s" s="4">
        <v>119</v>
      </c>
      <c r="F6562" t="s" s="4">
        <v>119</v>
      </c>
    </row>
    <row r="6563" ht="45.0" customHeight="true">
      <c r="A6563" t="s" s="4">
        <v>2162</v>
      </c>
      <c r="B6563" t="s" s="4">
        <v>9804</v>
      </c>
      <c r="C6563" t="s" s="4">
        <v>134</v>
      </c>
      <c r="D6563" t="s" s="4">
        <v>134</v>
      </c>
      <c r="E6563" t="s" s="4">
        <v>119</v>
      </c>
      <c r="F6563" t="s" s="4">
        <v>119</v>
      </c>
    </row>
    <row r="6564" ht="45.0" customHeight="true">
      <c r="A6564" t="s" s="4">
        <v>2162</v>
      </c>
      <c r="B6564" t="s" s="4">
        <v>9805</v>
      </c>
      <c r="C6564" t="s" s="4">
        <v>134</v>
      </c>
      <c r="D6564" t="s" s="4">
        <v>134</v>
      </c>
      <c r="E6564" t="s" s="4">
        <v>119</v>
      </c>
      <c r="F6564" t="s" s="4">
        <v>119</v>
      </c>
    </row>
    <row r="6565" ht="45.0" customHeight="true">
      <c r="A6565" t="s" s="4">
        <v>2162</v>
      </c>
      <c r="B6565" t="s" s="4">
        <v>9806</v>
      </c>
      <c r="C6565" t="s" s="4">
        <v>134</v>
      </c>
      <c r="D6565" t="s" s="4">
        <v>134</v>
      </c>
      <c r="E6565" t="s" s="4">
        <v>119</v>
      </c>
      <c r="F6565" t="s" s="4">
        <v>119</v>
      </c>
    </row>
    <row r="6566" ht="45.0" customHeight="true">
      <c r="A6566" t="s" s="4">
        <v>2162</v>
      </c>
      <c r="B6566" t="s" s="4">
        <v>9807</v>
      </c>
      <c r="C6566" t="s" s="4">
        <v>134</v>
      </c>
      <c r="D6566" t="s" s="4">
        <v>134</v>
      </c>
      <c r="E6566" t="s" s="4">
        <v>119</v>
      </c>
      <c r="F6566" t="s" s="4">
        <v>119</v>
      </c>
    </row>
    <row r="6567" ht="45.0" customHeight="true">
      <c r="A6567" t="s" s="4">
        <v>2162</v>
      </c>
      <c r="B6567" t="s" s="4">
        <v>9808</v>
      </c>
      <c r="C6567" t="s" s="4">
        <v>134</v>
      </c>
      <c r="D6567" t="s" s="4">
        <v>134</v>
      </c>
      <c r="E6567" t="s" s="4">
        <v>119</v>
      </c>
      <c r="F6567" t="s" s="4">
        <v>119</v>
      </c>
    </row>
    <row r="6568" ht="45.0" customHeight="true">
      <c r="A6568" t="s" s="4">
        <v>2162</v>
      </c>
      <c r="B6568" t="s" s="4">
        <v>9809</v>
      </c>
      <c r="C6568" t="s" s="4">
        <v>134</v>
      </c>
      <c r="D6568" t="s" s="4">
        <v>134</v>
      </c>
      <c r="E6568" t="s" s="4">
        <v>119</v>
      </c>
      <c r="F6568" t="s" s="4">
        <v>119</v>
      </c>
    </row>
    <row r="6569" ht="45.0" customHeight="true">
      <c r="A6569" t="s" s="4">
        <v>2162</v>
      </c>
      <c r="B6569" t="s" s="4">
        <v>9810</v>
      </c>
      <c r="C6569" t="s" s="4">
        <v>134</v>
      </c>
      <c r="D6569" t="s" s="4">
        <v>134</v>
      </c>
      <c r="E6569" t="s" s="4">
        <v>119</v>
      </c>
      <c r="F6569" t="s" s="4">
        <v>119</v>
      </c>
    </row>
    <row r="6570" ht="45.0" customHeight="true">
      <c r="A6570" t="s" s="4">
        <v>2162</v>
      </c>
      <c r="B6570" t="s" s="4">
        <v>9811</v>
      </c>
      <c r="C6570" t="s" s="4">
        <v>134</v>
      </c>
      <c r="D6570" t="s" s="4">
        <v>134</v>
      </c>
      <c r="E6570" t="s" s="4">
        <v>119</v>
      </c>
      <c r="F6570" t="s" s="4">
        <v>119</v>
      </c>
    </row>
    <row r="6571" ht="45.0" customHeight="true">
      <c r="A6571" t="s" s="4">
        <v>2162</v>
      </c>
      <c r="B6571" t="s" s="4">
        <v>9812</v>
      </c>
      <c r="C6571" t="s" s="4">
        <v>134</v>
      </c>
      <c r="D6571" t="s" s="4">
        <v>134</v>
      </c>
      <c r="E6571" t="s" s="4">
        <v>119</v>
      </c>
      <c r="F6571" t="s" s="4">
        <v>119</v>
      </c>
    </row>
    <row r="6572" ht="45.0" customHeight="true">
      <c r="A6572" t="s" s="4">
        <v>2162</v>
      </c>
      <c r="B6572" t="s" s="4">
        <v>9813</v>
      </c>
      <c r="C6572" t="s" s="4">
        <v>134</v>
      </c>
      <c r="D6572" t="s" s="4">
        <v>134</v>
      </c>
      <c r="E6572" t="s" s="4">
        <v>119</v>
      </c>
      <c r="F6572" t="s" s="4">
        <v>119</v>
      </c>
    </row>
    <row r="6573" ht="45.0" customHeight="true">
      <c r="A6573" t="s" s="4">
        <v>2162</v>
      </c>
      <c r="B6573" t="s" s="4">
        <v>9814</v>
      </c>
      <c r="C6573" t="s" s="4">
        <v>134</v>
      </c>
      <c r="D6573" t="s" s="4">
        <v>134</v>
      </c>
      <c r="E6573" t="s" s="4">
        <v>119</v>
      </c>
      <c r="F6573" t="s" s="4">
        <v>119</v>
      </c>
    </row>
    <row r="6574" ht="45.0" customHeight="true">
      <c r="A6574" t="s" s="4">
        <v>2172</v>
      </c>
      <c r="B6574" t="s" s="4">
        <v>9815</v>
      </c>
      <c r="C6574" t="s" s="4">
        <v>134</v>
      </c>
      <c r="D6574" t="s" s="4">
        <v>134</v>
      </c>
      <c r="E6574" t="s" s="4">
        <v>119</v>
      </c>
      <c r="F6574" t="s" s="4">
        <v>119</v>
      </c>
    </row>
    <row r="6575" ht="45.0" customHeight="true">
      <c r="A6575" t="s" s="4">
        <v>2172</v>
      </c>
      <c r="B6575" t="s" s="4">
        <v>9816</v>
      </c>
      <c r="C6575" t="s" s="4">
        <v>134</v>
      </c>
      <c r="D6575" t="s" s="4">
        <v>134</v>
      </c>
      <c r="E6575" t="s" s="4">
        <v>119</v>
      </c>
      <c r="F6575" t="s" s="4">
        <v>119</v>
      </c>
    </row>
    <row r="6576" ht="45.0" customHeight="true">
      <c r="A6576" t="s" s="4">
        <v>2172</v>
      </c>
      <c r="B6576" t="s" s="4">
        <v>9817</v>
      </c>
      <c r="C6576" t="s" s="4">
        <v>134</v>
      </c>
      <c r="D6576" t="s" s="4">
        <v>134</v>
      </c>
      <c r="E6576" t="s" s="4">
        <v>119</v>
      </c>
      <c r="F6576" t="s" s="4">
        <v>119</v>
      </c>
    </row>
    <row r="6577" ht="45.0" customHeight="true">
      <c r="A6577" t="s" s="4">
        <v>2172</v>
      </c>
      <c r="B6577" t="s" s="4">
        <v>9818</v>
      </c>
      <c r="C6577" t="s" s="4">
        <v>134</v>
      </c>
      <c r="D6577" t="s" s="4">
        <v>134</v>
      </c>
      <c r="E6577" t="s" s="4">
        <v>119</v>
      </c>
      <c r="F6577" t="s" s="4">
        <v>119</v>
      </c>
    </row>
    <row r="6578" ht="45.0" customHeight="true">
      <c r="A6578" t="s" s="4">
        <v>2172</v>
      </c>
      <c r="B6578" t="s" s="4">
        <v>9819</v>
      </c>
      <c r="C6578" t="s" s="4">
        <v>134</v>
      </c>
      <c r="D6578" t="s" s="4">
        <v>134</v>
      </c>
      <c r="E6578" t="s" s="4">
        <v>119</v>
      </c>
      <c r="F6578" t="s" s="4">
        <v>119</v>
      </c>
    </row>
    <row r="6579" ht="45.0" customHeight="true">
      <c r="A6579" t="s" s="4">
        <v>2172</v>
      </c>
      <c r="B6579" t="s" s="4">
        <v>9820</v>
      </c>
      <c r="C6579" t="s" s="4">
        <v>134</v>
      </c>
      <c r="D6579" t="s" s="4">
        <v>134</v>
      </c>
      <c r="E6579" t="s" s="4">
        <v>119</v>
      </c>
      <c r="F6579" t="s" s="4">
        <v>119</v>
      </c>
    </row>
    <row r="6580" ht="45.0" customHeight="true">
      <c r="A6580" t="s" s="4">
        <v>2172</v>
      </c>
      <c r="B6580" t="s" s="4">
        <v>9821</v>
      </c>
      <c r="C6580" t="s" s="4">
        <v>134</v>
      </c>
      <c r="D6580" t="s" s="4">
        <v>134</v>
      </c>
      <c r="E6580" t="s" s="4">
        <v>119</v>
      </c>
      <c r="F6580" t="s" s="4">
        <v>119</v>
      </c>
    </row>
    <row r="6581" ht="45.0" customHeight="true">
      <c r="A6581" t="s" s="4">
        <v>2172</v>
      </c>
      <c r="B6581" t="s" s="4">
        <v>9822</v>
      </c>
      <c r="C6581" t="s" s="4">
        <v>134</v>
      </c>
      <c r="D6581" t="s" s="4">
        <v>134</v>
      </c>
      <c r="E6581" t="s" s="4">
        <v>119</v>
      </c>
      <c r="F6581" t="s" s="4">
        <v>119</v>
      </c>
    </row>
    <row r="6582" ht="45.0" customHeight="true">
      <c r="A6582" t="s" s="4">
        <v>2172</v>
      </c>
      <c r="B6582" t="s" s="4">
        <v>9823</v>
      </c>
      <c r="C6582" t="s" s="4">
        <v>134</v>
      </c>
      <c r="D6582" t="s" s="4">
        <v>134</v>
      </c>
      <c r="E6582" t="s" s="4">
        <v>119</v>
      </c>
      <c r="F6582" t="s" s="4">
        <v>119</v>
      </c>
    </row>
    <row r="6583" ht="45.0" customHeight="true">
      <c r="A6583" t="s" s="4">
        <v>2172</v>
      </c>
      <c r="B6583" t="s" s="4">
        <v>9824</v>
      </c>
      <c r="C6583" t="s" s="4">
        <v>134</v>
      </c>
      <c r="D6583" t="s" s="4">
        <v>134</v>
      </c>
      <c r="E6583" t="s" s="4">
        <v>119</v>
      </c>
      <c r="F6583" t="s" s="4">
        <v>119</v>
      </c>
    </row>
    <row r="6584" ht="45.0" customHeight="true">
      <c r="A6584" t="s" s="4">
        <v>2172</v>
      </c>
      <c r="B6584" t="s" s="4">
        <v>9825</v>
      </c>
      <c r="C6584" t="s" s="4">
        <v>134</v>
      </c>
      <c r="D6584" t="s" s="4">
        <v>134</v>
      </c>
      <c r="E6584" t="s" s="4">
        <v>119</v>
      </c>
      <c r="F6584" t="s" s="4">
        <v>119</v>
      </c>
    </row>
    <row r="6585" ht="45.0" customHeight="true">
      <c r="A6585" t="s" s="4">
        <v>2172</v>
      </c>
      <c r="B6585" t="s" s="4">
        <v>9826</v>
      </c>
      <c r="C6585" t="s" s="4">
        <v>134</v>
      </c>
      <c r="D6585" t="s" s="4">
        <v>134</v>
      </c>
      <c r="E6585" t="s" s="4">
        <v>119</v>
      </c>
      <c r="F6585" t="s" s="4">
        <v>119</v>
      </c>
    </row>
    <row r="6586" ht="45.0" customHeight="true">
      <c r="A6586" t="s" s="4">
        <v>2172</v>
      </c>
      <c r="B6586" t="s" s="4">
        <v>9827</v>
      </c>
      <c r="C6586" t="s" s="4">
        <v>134</v>
      </c>
      <c r="D6586" t="s" s="4">
        <v>134</v>
      </c>
      <c r="E6586" t="s" s="4">
        <v>119</v>
      </c>
      <c r="F6586" t="s" s="4">
        <v>119</v>
      </c>
    </row>
    <row r="6587" ht="45.0" customHeight="true">
      <c r="A6587" t="s" s="4">
        <v>2172</v>
      </c>
      <c r="B6587" t="s" s="4">
        <v>9828</v>
      </c>
      <c r="C6587" t="s" s="4">
        <v>134</v>
      </c>
      <c r="D6587" t="s" s="4">
        <v>134</v>
      </c>
      <c r="E6587" t="s" s="4">
        <v>119</v>
      </c>
      <c r="F6587" t="s" s="4">
        <v>119</v>
      </c>
    </row>
    <row r="6588" ht="45.0" customHeight="true">
      <c r="A6588" t="s" s="4">
        <v>2172</v>
      </c>
      <c r="B6588" t="s" s="4">
        <v>9829</v>
      </c>
      <c r="C6588" t="s" s="4">
        <v>134</v>
      </c>
      <c r="D6588" t="s" s="4">
        <v>134</v>
      </c>
      <c r="E6588" t="s" s="4">
        <v>119</v>
      </c>
      <c r="F6588" t="s" s="4">
        <v>119</v>
      </c>
    </row>
    <row r="6589" ht="45.0" customHeight="true">
      <c r="A6589" t="s" s="4">
        <v>2172</v>
      </c>
      <c r="B6589" t="s" s="4">
        <v>9830</v>
      </c>
      <c r="C6589" t="s" s="4">
        <v>134</v>
      </c>
      <c r="D6589" t="s" s="4">
        <v>134</v>
      </c>
      <c r="E6589" t="s" s="4">
        <v>119</v>
      </c>
      <c r="F6589" t="s" s="4">
        <v>119</v>
      </c>
    </row>
    <row r="6590" ht="45.0" customHeight="true">
      <c r="A6590" t="s" s="4">
        <v>2172</v>
      </c>
      <c r="B6590" t="s" s="4">
        <v>9831</v>
      </c>
      <c r="C6590" t="s" s="4">
        <v>134</v>
      </c>
      <c r="D6590" t="s" s="4">
        <v>134</v>
      </c>
      <c r="E6590" t="s" s="4">
        <v>119</v>
      </c>
      <c r="F6590" t="s" s="4">
        <v>119</v>
      </c>
    </row>
    <row r="6591" ht="45.0" customHeight="true">
      <c r="A6591" t="s" s="4">
        <v>2172</v>
      </c>
      <c r="B6591" t="s" s="4">
        <v>9832</v>
      </c>
      <c r="C6591" t="s" s="4">
        <v>134</v>
      </c>
      <c r="D6591" t="s" s="4">
        <v>134</v>
      </c>
      <c r="E6591" t="s" s="4">
        <v>119</v>
      </c>
      <c r="F6591" t="s" s="4">
        <v>119</v>
      </c>
    </row>
    <row r="6592" ht="45.0" customHeight="true">
      <c r="A6592" t="s" s="4">
        <v>2172</v>
      </c>
      <c r="B6592" t="s" s="4">
        <v>9833</v>
      </c>
      <c r="C6592" t="s" s="4">
        <v>134</v>
      </c>
      <c r="D6592" t="s" s="4">
        <v>134</v>
      </c>
      <c r="E6592" t="s" s="4">
        <v>119</v>
      </c>
      <c r="F6592" t="s" s="4">
        <v>119</v>
      </c>
    </row>
    <row r="6593" ht="45.0" customHeight="true">
      <c r="A6593" t="s" s="4">
        <v>2172</v>
      </c>
      <c r="B6593" t="s" s="4">
        <v>9834</v>
      </c>
      <c r="C6593" t="s" s="4">
        <v>134</v>
      </c>
      <c r="D6593" t="s" s="4">
        <v>134</v>
      </c>
      <c r="E6593" t="s" s="4">
        <v>119</v>
      </c>
      <c r="F6593" t="s" s="4">
        <v>119</v>
      </c>
    </row>
    <row r="6594" ht="45.0" customHeight="true">
      <c r="A6594" t="s" s="4">
        <v>2172</v>
      </c>
      <c r="B6594" t="s" s="4">
        <v>9835</v>
      </c>
      <c r="C6594" t="s" s="4">
        <v>134</v>
      </c>
      <c r="D6594" t="s" s="4">
        <v>134</v>
      </c>
      <c r="E6594" t="s" s="4">
        <v>119</v>
      </c>
      <c r="F6594" t="s" s="4">
        <v>119</v>
      </c>
    </row>
    <row r="6595" ht="45.0" customHeight="true">
      <c r="A6595" t="s" s="4">
        <v>2172</v>
      </c>
      <c r="B6595" t="s" s="4">
        <v>9836</v>
      </c>
      <c r="C6595" t="s" s="4">
        <v>134</v>
      </c>
      <c r="D6595" t="s" s="4">
        <v>134</v>
      </c>
      <c r="E6595" t="s" s="4">
        <v>119</v>
      </c>
      <c r="F6595" t="s" s="4">
        <v>119</v>
      </c>
    </row>
    <row r="6596" ht="45.0" customHeight="true">
      <c r="A6596" t="s" s="4">
        <v>2172</v>
      </c>
      <c r="B6596" t="s" s="4">
        <v>9837</v>
      </c>
      <c r="C6596" t="s" s="4">
        <v>134</v>
      </c>
      <c r="D6596" t="s" s="4">
        <v>134</v>
      </c>
      <c r="E6596" t="s" s="4">
        <v>119</v>
      </c>
      <c r="F6596" t="s" s="4">
        <v>119</v>
      </c>
    </row>
    <row r="6597" ht="45.0" customHeight="true">
      <c r="A6597" t="s" s="4">
        <v>2172</v>
      </c>
      <c r="B6597" t="s" s="4">
        <v>9838</v>
      </c>
      <c r="C6597" t="s" s="4">
        <v>134</v>
      </c>
      <c r="D6597" t="s" s="4">
        <v>134</v>
      </c>
      <c r="E6597" t="s" s="4">
        <v>119</v>
      </c>
      <c r="F6597" t="s" s="4">
        <v>119</v>
      </c>
    </row>
    <row r="6598" ht="45.0" customHeight="true">
      <c r="A6598" t="s" s="4">
        <v>2172</v>
      </c>
      <c r="B6598" t="s" s="4">
        <v>9839</v>
      </c>
      <c r="C6598" t="s" s="4">
        <v>134</v>
      </c>
      <c r="D6598" t="s" s="4">
        <v>134</v>
      </c>
      <c r="E6598" t="s" s="4">
        <v>119</v>
      </c>
      <c r="F6598" t="s" s="4">
        <v>119</v>
      </c>
    </row>
    <row r="6599" ht="45.0" customHeight="true">
      <c r="A6599" t="s" s="4">
        <v>2172</v>
      </c>
      <c r="B6599" t="s" s="4">
        <v>9840</v>
      </c>
      <c r="C6599" t="s" s="4">
        <v>134</v>
      </c>
      <c r="D6599" t="s" s="4">
        <v>134</v>
      </c>
      <c r="E6599" t="s" s="4">
        <v>119</v>
      </c>
      <c r="F6599" t="s" s="4">
        <v>119</v>
      </c>
    </row>
    <row r="6600" ht="45.0" customHeight="true">
      <c r="A6600" t="s" s="4">
        <v>2172</v>
      </c>
      <c r="B6600" t="s" s="4">
        <v>9841</v>
      </c>
      <c r="C6600" t="s" s="4">
        <v>134</v>
      </c>
      <c r="D6600" t="s" s="4">
        <v>134</v>
      </c>
      <c r="E6600" t="s" s="4">
        <v>119</v>
      </c>
      <c r="F6600" t="s" s="4">
        <v>119</v>
      </c>
    </row>
    <row r="6601" ht="45.0" customHeight="true">
      <c r="A6601" t="s" s="4">
        <v>2172</v>
      </c>
      <c r="B6601" t="s" s="4">
        <v>9842</v>
      </c>
      <c r="C6601" t="s" s="4">
        <v>134</v>
      </c>
      <c r="D6601" t="s" s="4">
        <v>134</v>
      </c>
      <c r="E6601" t="s" s="4">
        <v>119</v>
      </c>
      <c r="F6601" t="s" s="4">
        <v>119</v>
      </c>
    </row>
    <row r="6602" ht="45.0" customHeight="true">
      <c r="A6602" t="s" s="4">
        <v>2180</v>
      </c>
      <c r="B6602" t="s" s="4">
        <v>9843</v>
      </c>
      <c r="C6602" t="s" s="4">
        <v>134</v>
      </c>
      <c r="D6602" t="s" s="4">
        <v>134</v>
      </c>
      <c r="E6602" t="s" s="4">
        <v>119</v>
      </c>
      <c r="F6602" t="s" s="4">
        <v>119</v>
      </c>
    </row>
    <row r="6603" ht="45.0" customHeight="true">
      <c r="A6603" t="s" s="4">
        <v>2180</v>
      </c>
      <c r="B6603" t="s" s="4">
        <v>9844</v>
      </c>
      <c r="C6603" t="s" s="4">
        <v>134</v>
      </c>
      <c r="D6603" t="s" s="4">
        <v>134</v>
      </c>
      <c r="E6603" t="s" s="4">
        <v>119</v>
      </c>
      <c r="F6603" t="s" s="4">
        <v>119</v>
      </c>
    </row>
    <row r="6604" ht="45.0" customHeight="true">
      <c r="A6604" t="s" s="4">
        <v>2180</v>
      </c>
      <c r="B6604" t="s" s="4">
        <v>9845</v>
      </c>
      <c r="C6604" t="s" s="4">
        <v>134</v>
      </c>
      <c r="D6604" t="s" s="4">
        <v>134</v>
      </c>
      <c r="E6604" t="s" s="4">
        <v>119</v>
      </c>
      <c r="F6604" t="s" s="4">
        <v>119</v>
      </c>
    </row>
    <row r="6605" ht="45.0" customHeight="true">
      <c r="A6605" t="s" s="4">
        <v>2180</v>
      </c>
      <c r="B6605" t="s" s="4">
        <v>9846</v>
      </c>
      <c r="C6605" t="s" s="4">
        <v>134</v>
      </c>
      <c r="D6605" t="s" s="4">
        <v>134</v>
      </c>
      <c r="E6605" t="s" s="4">
        <v>119</v>
      </c>
      <c r="F6605" t="s" s="4">
        <v>119</v>
      </c>
    </row>
    <row r="6606" ht="45.0" customHeight="true">
      <c r="A6606" t="s" s="4">
        <v>2180</v>
      </c>
      <c r="B6606" t="s" s="4">
        <v>9847</v>
      </c>
      <c r="C6606" t="s" s="4">
        <v>134</v>
      </c>
      <c r="D6606" t="s" s="4">
        <v>134</v>
      </c>
      <c r="E6606" t="s" s="4">
        <v>119</v>
      </c>
      <c r="F6606" t="s" s="4">
        <v>119</v>
      </c>
    </row>
    <row r="6607" ht="45.0" customHeight="true">
      <c r="A6607" t="s" s="4">
        <v>2180</v>
      </c>
      <c r="B6607" t="s" s="4">
        <v>9848</v>
      </c>
      <c r="C6607" t="s" s="4">
        <v>134</v>
      </c>
      <c r="D6607" t="s" s="4">
        <v>134</v>
      </c>
      <c r="E6607" t="s" s="4">
        <v>119</v>
      </c>
      <c r="F6607" t="s" s="4">
        <v>119</v>
      </c>
    </row>
    <row r="6608" ht="45.0" customHeight="true">
      <c r="A6608" t="s" s="4">
        <v>2180</v>
      </c>
      <c r="B6608" t="s" s="4">
        <v>9849</v>
      </c>
      <c r="C6608" t="s" s="4">
        <v>134</v>
      </c>
      <c r="D6608" t="s" s="4">
        <v>134</v>
      </c>
      <c r="E6608" t="s" s="4">
        <v>119</v>
      </c>
      <c r="F6608" t="s" s="4">
        <v>119</v>
      </c>
    </row>
    <row r="6609" ht="45.0" customHeight="true">
      <c r="A6609" t="s" s="4">
        <v>2180</v>
      </c>
      <c r="B6609" t="s" s="4">
        <v>9850</v>
      </c>
      <c r="C6609" t="s" s="4">
        <v>134</v>
      </c>
      <c r="D6609" t="s" s="4">
        <v>134</v>
      </c>
      <c r="E6609" t="s" s="4">
        <v>119</v>
      </c>
      <c r="F6609" t="s" s="4">
        <v>119</v>
      </c>
    </row>
    <row r="6610" ht="45.0" customHeight="true">
      <c r="A6610" t="s" s="4">
        <v>2180</v>
      </c>
      <c r="B6610" t="s" s="4">
        <v>9851</v>
      </c>
      <c r="C6610" t="s" s="4">
        <v>134</v>
      </c>
      <c r="D6610" t="s" s="4">
        <v>134</v>
      </c>
      <c r="E6610" t="s" s="4">
        <v>119</v>
      </c>
      <c r="F6610" t="s" s="4">
        <v>119</v>
      </c>
    </row>
    <row r="6611" ht="45.0" customHeight="true">
      <c r="A6611" t="s" s="4">
        <v>2180</v>
      </c>
      <c r="B6611" t="s" s="4">
        <v>9852</v>
      </c>
      <c r="C6611" t="s" s="4">
        <v>134</v>
      </c>
      <c r="D6611" t="s" s="4">
        <v>134</v>
      </c>
      <c r="E6611" t="s" s="4">
        <v>119</v>
      </c>
      <c r="F6611" t="s" s="4">
        <v>119</v>
      </c>
    </row>
    <row r="6612" ht="45.0" customHeight="true">
      <c r="A6612" t="s" s="4">
        <v>2180</v>
      </c>
      <c r="B6612" t="s" s="4">
        <v>9853</v>
      </c>
      <c r="C6612" t="s" s="4">
        <v>134</v>
      </c>
      <c r="D6612" t="s" s="4">
        <v>134</v>
      </c>
      <c r="E6612" t="s" s="4">
        <v>119</v>
      </c>
      <c r="F6612" t="s" s="4">
        <v>119</v>
      </c>
    </row>
    <row r="6613" ht="45.0" customHeight="true">
      <c r="A6613" t="s" s="4">
        <v>2180</v>
      </c>
      <c r="B6613" t="s" s="4">
        <v>9854</v>
      </c>
      <c r="C6613" t="s" s="4">
        <v>134</v>
      </c>
      <c r="D6613" t="s" s="4">
        <v>134</v>
      </c>
      <c r="E6613" t="s" s="4">
        <v>119</v>
      </c>
      <c r="F6613" t="s" s="4">
        <v>119</v>
      </c>
    </row>
    <row r="6614" ht="45.0" customHeight="true">
      <c r="A6614" t="s" s="4">
        <v>2180</v>
      </c>
      <c r="B6614" t="s" s="4">
        <v>9855</v>
      </c>
      <c r="C6614" t="s" s="4">
        <v>134</v>
      </c>
      <c r="D6614" t="s" s="4">
        <v>134</v>
      </c>
      <c r="E6614" t="s" s="4">
        <v>119</v>
      </c>
      <c r="F6614" t="s" s="4">
        <v>119</v>
      </c>
    </row>
    <row r="6615" ht="45.0" customHeight="true">
      <c r="A6615" t="s" s="4">
        <v>2180</v>
      </c>
      <c r="B6615" t="s" s="4">
        <v>9856</v>
      </c>
      <c r="C6615" t="s" s="4">
        <v>134</v>
      </c>
      <c r="D6615" t="s" s="4">
        <v>134</v>
      </c>
      <c r="E6615" t="s" s="4">
        <v>119</v>
      </c>
      <c r="F6615" t="s" s="4">
        <v>119</v>
      </c>
    </row>
    <row r="6616" ht="45.0" customHeight="true">
      <c r="A6616" t="s" s="4">
        <v>2180</v>
      </c>
      <c r="B6616" t="s" s="4">
        <v>9857</v>
      </c>
      <c r="C6616" t="s" s="4">
        <v>134</v>
      </c>
      <c r="D6616" t="s" s="4">
        <v>134</v>
      </c>
      <c r="E6616" t="s" s="4">
        <v>119</v>
      </c>
      <c r="F6616" t="s" s="4">
        <v>119</v>
      </c>
    </row>
    <row r="6617" ht="45.0" customHeight="true">
      <c r="A6617" t="s" s="4">
        <v>2180</v>
      </c>
      <c r="B6617" t="s" s="4">
        <v>9858</v>
      </c>
      <c r="C6617" t="s" s="4">
        <v>134</v>
      </c>
      <c r="D6617" t="s" s="4">
        <v>134</v>
      </c>
      <c r="E6617" t="s" s="4">
        <v>119</v>
      </c>
      <c r="F6617" t="s" s="4">
        <v>119</v>
      </c>
    </row>
    <row r="6618" ht="45.0" customHeight="true">
      <c r="A6618" t="s" s="4">
        <v>2180</v>
      </c>
      <c r="B6618" t="s" s="4">
        <v>9859</v>
      </c>
      <c r="C6618" t="s" s="4">
        <v>134</v>
      </c>
      <c r="D6618" t="s" s="4">
        <v>134</v>
      </c>
      <c r="E6618" t="s" s="4">
        <v>119</v>
      </c>
      <c r="F6618" t="s" s="4">
        <v>119</v>
      </c>
    </row>
    <row r="6619" ht="45.0" customHeight="true">
      <c r="A6619" t="s" s="4">
        <v>2180</v>
      </c>
      <c r="B6619" t="s" s="4">
        <v>9860</v>
      </c>
      <c r="C6619" t="s" s="4">
        <v>134</v>
      </c>
      <c r="D6619" t="s" s="4">
        <v>134</v>
      </c>
      <c r="E6619" t="s" s="4">
        <v>119</v>
      </c>
      <c r="F6619" t="s" s="4">
        <v>119</v>
      </c>
    </row>
    <row r="6620" ht="45.0" customHeight="true">
      <c r="A6620" t="s" s="4">
        <v>2180</v>
      </c>
      <c r="B6620" t="s" s="4">
        <v>9861</v>
      </c>
      <c r="C6620" t="s" s="4">
        <v>134</v>
      </c>
      <c r="D6620" t="s" s="4">
        <v>134</v>
      </c>
      <c r="E6620" t="s" s="4">
        <v>119</v>
      </c>
      <c r="F6620" t="s" s="4">
        <v>119</v>
      </c>
    </row>
    <row r="6621" ht="45.0" customHeight="true">
      <c r="A6621" t="s" s="4">
        <v>2180</v>
      </c>
      <c r="B6621" t="s" s="4">
        <v>9862</v>
      </c>
      <c r="C6621" t="s" s="4">
        <v>134</v>
      </c>
      <c r="D6621" t="s" s="4">
        <v>134</v>
      </c>
      <c r="E6621" t="s" s="4">
        <v>119</v>
      </c>
      <c r="F6621" t="s" s="4">
        <v>119</v>
      </c>
    </row>
    <row r="6622" ht="45.0" customHeight="true">
      <c r="A6622" t="s" s="4">
        <v>2180</v>
      </c>
      <c r="B6622" t="s" s="4">
        <v>9863</v>
      </c>
      <c r="C6622" t="s" s="4">
        <v>134</v>
      </c>
      <c r="D6622" t="s" s="4">
        <v>134</v>
      </c>
      <c r="E6622" t="s" s="4">
        <v>119</v>
      </c>
      <c r="F6622" t="s" s="4">
        <v>119</v>
      </c>
    </row>
    <row r="6623" ht="45.0" customHeight="true">
      <c r="A6623" t="s" s="4">
        <v>2180</v>
      </c>
      <c r="B6623" t="s" s="4">
        <v>9864</v>
      </c>
      <c r="C6623" t="s" s="4">
        <v>134</v>
      </c>
      <c r="D6623" t="s" s="4">
        <v>134</v>
      </c>
      <c r="E6623" t="s" s="4">
        <v>119</v>
      </c>
      <c r="F6623" t="s" s="4">
        <v>119</v>
      </c>
    </row>
    <row r="6624" ht="45.0" customHeight="true">
      <c r="A6624" t="s" s="4">
        <v>2180</v>
      </c>
      <c r="B6624" t="s" s="4">
        <v>9865</v>
      </c>
      <c r="C6624" t="s" s="4">
        <v>134</v>
      </c>
      <c r="D6624" t="s" s="4">
        <v>134</v>
      </c>
      <c r="E6624" t="s" s="4">
        <v>119</v>
      </c>
      <c r="F6624" t="s" s="4">
        <v>119</v>
      </c>
    </row>
    <row r="6625" ht="45.0" customHeight="true">
      <c r="A6625" t="s" s="4">
        <v>2180</v>
      </c>
      <c r="B6625" t="s" s="4">
        <v>9866</v>
      </c>
      <c r="C6625" t="s" s="4">
        <v>134</v>
      </c>
      <c r="D6625" t="s" s="4">
        <v>134</v>
      </c>
      <c r="E6625" t="s" s="4">
        <v>119</v>
      </c>
      <c r="F6625" t="s" s="4">
        <v>119</v>
      </c>
    </row>
    <row r="6626" ht="45.0" customHeight="true">
      <c r="A6626" t="s" s="4">
        <v>2180</v>
      </c>
      <c r="B6626" t="s" s="4">
        <v>9867</v>
      </c>
      <c r="C6626" t="s" s="4">
        <v>134</v>
      </c>
      <c r="D6626" t="s" s="4">
        <v>134</v>
      </c>
      <c r="E6626" t="s" s="4">
        <v>119</v>
      </c>
      <c r="F6626" t="s" s="4">
        <v>119</v>
      </c>
    </row>
    <row r="6627" ht="45.0" customHeight="true">
      <c r="A6627" t="s" s="4">
        <v>2180</v>
      </c>
      <c r="B6627" t="s" s="4">
        <v>9868</v>
      </c>
      <c r="C6627" t="s" s="4">
        <v>134</v>
      </c>
      <c r="D6627" t="s" s="4">
        <v>134</v>
      </c>
      <c r="E6627" t="s" s="4">
        <v>119</v>
      </c>
      <c r="F6627" t="s" s="4">
        <v>119</v>
      </c>
    </row>
    <row r="6628" ht="45.0" customHeight="true">
      <c r="A6628" t="s" s="4">
        <v>2180</v>
      </c>
      <c r="B6628" t="s" s="4">
        <v>9869</v>
      </c>
      <c r="C6628" t="s" s="4">
        <v>134</v>
      </c>
      <c r="D6628" t="s" s="4">
        <v>134</v>
      </c>
      <c r="E6628" t="s" s="4">
        <v>119</v>
      </c>
      <c r="F6628" t="s" s="4">
        <v>119</v>
      </c>
    </row>
    <row r="6629" ht="45.0" customHeight="true">
      <c r="A6629" t="s" s="4">
        <v>2180</v>
      </c>
      <c r="B6629" t="s" s="4">
        <v>9870</v>
      </c>
      <c r="C6629" t="s" s="4">
        <v>134</v>
      </c>
      <c r="D6629" t="s" s="4">
        <v>134</v>
      </c>
      <c r="E6629" t="s" s="4">
        <v>119</v>
      </c>
      <c r="F6629" t="s" s="4">
        <v>119</v>
      </c>
    </row>
    <row r="6630" ht="45.0" customHeight="true">
      <c r="A6630" t="s" s="4">
        <v>2189</v>
      </c>
      <c r="B6630" t="s" s="4">
        <v>9871</v>
      </c>
      <c r="C6630" t="s" s="4">
        <v>134</v>
      </c>
      <c r="D6630" t="s" s="4">
        <v>134</v>
      </c>
      <c r="E6630" t="s" s="4">
        <v>119</v>
      </c>
      <c r="F6630" t="s" s="4">
        <v>119</v>
      </c>
    </row>
    <row r="6631" ht="45.0" customHeight="true">
      <c r="A6631" t="s" s="4">
        <v>2189</v>
      </c>
      <c r="B6631" t="s" s="4">
        <v>9872</v>
      </c>
      <c r="C6631" t="s" s="4">
        <v>134</v>
      </c>
      <c r="D6631" t="s" s="4">
        <v>134</v>
      </c>
      <c r="E6631" t="s" s="4">
        <v>119</v>
      </c>
      <c r="F6631" t="s" s="4">
        <v>119</v>
      </c>
    </row>
    <row r="6632" ht="45.0" customHeight="true">
      <c r="A6632" t="s" s="4">
        <v>2189</v>
      </c>
      <c r="B6632" t="s" s="4">
        <v>9873</v>
      </c>
      <c r="C6632" t="s" s="4">
        <v>134</v>
      </c>
      <c r="D6632" t="s" s="4">
        <v>134</v>
      </c>
      <c r="E6632" t="s" s="4">
        <v>119</v>
      </c>
      <c r="F6632" t="s" s="4">
        <v>119</v>
      </c>
    </row>
    <row r="6633" ht="45.0" customHeight="true">
      <c r="A6633" t="s" s="4">
        <v>2189</v>
      </c>
      <c r="B6633" t="s" s="4">
        <v>9874</v>
      </c>
      <c r="C6633" t="s" s="4">
        <v>134</v>
      </c>
      <c r="D6633" t="s" s="4">
        <v>134</v>
      </c>
      <c r="E6633" t="s" s="4">
        <v>119</v>
      </c>
      <c r="F6633" t="s" s="4">
        <v>119</v>
      </c>
    </row>
    <row r="6634" ht="45.0" customHeight="true">
      <c r="A6634" t="s" s="4">
        <v>2189</v>
      </c>
      <c r="B6634" t="s" s="4">
        <v>9875</v>
      </c>
      <c r="C6634" t="s" s="4">
        <v>134</v>
      </c>
      <c r="D6634" t="s" s="4">
        <v>134</v>
      </c>
      <c r="E6634" t="s" s="4">
        <v>119</v>
      </c>
      <c r="F6634" t="s" s="4">
        <v>119</v>
      </c>
    </row>
    <row r="6635" ht="45.0" customHeight="true">
      <c r="A6635" t="s" s="4">
        <v>2189</v>
      </c>
      <c r="B6635" t="s" s="4">
        <v>9876</v>
      </c>
      <c r="C6635" t="s" s="4">
        <v>134</v>
      </c>
      <c r="D6635" t="s" s="4">
        <v>134</v>
      </c>
      <c r="E6635" t="s" s="4">
        <v>119</v>
      </c>
      <c r="F6635" t="s" s="4">
        <v>119</v>
      </c>
    </row>
    <row r="6636" ht="45.0" customHeight="true">
      <c r="A6636" t="s" s="4">
        <v>2189</v>
      </c>
      <c r="B6636" t="s" s="4">
        <v>9877</v>
      </c>
      <c r="C6636" t="s" s="4">
        <v>134</v>
      </c>
      <c r="D6636" t="s" s="4">
        <v>134</v>
      </c>
      <c r="E6636" t="s" s="4">
        <v>119</v>
      </c>
      <c r="F6636" t="s" s="4">
        <v>119</v>
      </c>
    </row>
    <row r="6637" ht="45.0" customHeight="true">
      <c r="A6637" t="s" s="4">
        <v>2189</v>
      </c>
      <c r="B6637" t="s" s="4">
        <v>9878</v>
      </c>
      <c r="C6637" t="s" s="4">
        <v>134</v>
      </c>
      <c r="D6637" t="s" s="4">
        <v>134</v>
      </c>
      <c r="E6637" t="s" s="4">
        <v>119</v>
      </c>
      <c r="F6637" t="s" s="4">
        <v>119</v>
      </c>
    </row>
    <row r="6638" ht="45.0" customHeight="true">
      <c r="A6638" t="s" s="4">
        <v>2189</v>
      </c>
      <c r="B6638" t="s" s="4">
        <v>9879</v>
      </c>
      <c r="C6638" t="s" s="4">
        <v>134</v>
      </c>
      <c r="D6638" t="s" s="4">
        <v>134</v>
      </c>
      <c r="E6638" t="s" s="4">
        <v>119</v>
      </c>
      <c r="F6638" t="s" s="4">
        <v>119</v>
      </c>
    </row>
    <row r="6639" ht="45.0" customHeight="true">
      <c r="A6639" t="s" s="4">
        <v>2189</v>
      </c>
      <c r="B6639" t="s" s="4">
        <v>9880</v>
      </c>
      <c r="C6639" t="s" s="4">
        <v>134</v>
      </c>
      <c r="D6639" t="s" s="4">
        <v>134</v>
      </c>
      <c r="E6639" t="s" s="4">
        <v>119</v>
      </c>
      <c r="F6639" t="s" s="4">
        <v>119</v>
      </c>
    </row>
    <row r="6640" ht="45.0" customHeight="true">
      <c r="A6640" t="s" s="4">
        <v>2189</v>
      </c>
      <c r="B6640" t="s" s="4">
        <v>9881</v>
      </c>
      <c r="C6640" t="s" s="4">
        <v>134</v>
      </c>
      <c r="D6640" t="s" s="4">
        <v>134</v>
      </c>
      <c r="E6640" t="s" s="4">
        <v>119</v>
      </c>
      <c r="F6640" t="s" s="4">
        <v>119</v>
      </c>
    </row>
    <row r="6641" ht="45.0" customHeight="true">
      <c r="A6641" t="s" s="4">
        <v>2189</v>
      </c>
      <c r="B6641" t="s" s="4">
        <v>9882</v>
      </c>
      <c r="C6641" t="s" s="4">
        <v>134</v>
      </c>
      <c r="D6641" t="s" s="4">
        <v>134</v>
      </c>
      <c r="E6641" t="s" s="4">
        <v>119</v>
      </c>
      <c r="F6641" t="s" s="4">
        <v>119</v>
      </c>
    </row>
    <row r="6642" ht="45.0" customHeight="true">
      <c r="A6642" t="s" s="4">
        <v>2189</v>
      </c>
      <c r="B6642" t="s" s="4">
        <v>9883</v>
      </c>
      <c r="C6642" t="s" s="4">
        <v>134</v>
      </c>
      <c r="D6642" t="s" s="4">
        <v>134</v>
      </c>
      <c r="E6642" t="s" s="4">
        <v>119</v>
      </c>
      <c r="F6642" t="s" s="4">
        <v>119</v>
      </c>
    </row>
    <row r="6643" ht="45.0" customHeight="true">
      <c r="A6643" t="s" s="4">
        <v>2189</v>
      </c>
      <c r="B6643" t="s" s="4">
        <v>9884</v>
      </c>
      <c r="C6643" t="s" s="4">
        <v>134</v>
      </c>
      <c r="D6643" t="s" s="4">
        <v>134</v>
      </c>
      <c r="E6643" t="s" s="4">
        <v>119</v>
      </c>
      <c r="F6643" t="s" s="4">
        <v>119</v>
      </c>
    </row>
    <row r="6644" ht="45.0" customHeight="true">
      <c r="A6644" t="s" s="4">
        <v>2189</v>
      </c>
      <c r="B6644" t="s" s="4">
        <v>9885</v>
      </c>
      <c r="C6644" t="s" s="4">
        <v>134</v>
      </c>
      <c r="D6644" t="s" s="4">
        <v>134</v>
      </c>
      <c r="E6644" t="s" s="4">
        <v>119</v>
      </c>
      <c r="F6644" t="s" s="4">
        <v>119</v>
      </c>
    </row>
    <row r="6645" ht="45.0" customHeight="true">
      <c r="A6645" t="s" s="4">
        <v>2189</v>
      </c>
      <c r="B6645" t="s" s="4">
        <v>9886</v>
      </c>
      <c r="C6645" t="s" s="4">
        <v>134</v>
      </c>
      <c r="D6645" t="s" s="4">
        <v>134</v>
      </c>
      <c r="E6645" t="s" s="4">
        <v>119</v>
      </c>
      <c r="F6645" t="s" s="4">
        <v>119</v>
      </c>
    </row>
    <row r="6646" ht="45.0" customHeight="true">
      <c r="A6646" t="s" s="4">
        <v>2189</v>
      </c>
      <c r="B6646" t="s" s="4">
        <v>9887</v>
      </c>
      <c r="C6646" t="s" s="4">
        <v>134</v>
      </c>
      <c r="D6646" t="s" s="4">
        <v>134</v>
      </c>
      <c r="E6646" t="s" s="4">
        <v>119</v>
      </c>
      <c r="F6646" t="s" s="4">
        <v>119</v>
      </c>
    </row>
    <row r="6647" ht="45.0" customHeight="true">
      <c r="A6647" t="s" s="4">
        <v>2189</v>
      </c>
      <c r="B6647" t="s" s="4">
        <v>9888</v>
      </c>
      <c r="C6647" t="s" s="4">
        <v>134</v>
      </c>
      <c r="D6647" t="s" s="4">
        <v>134</v>
      </c>
      <c r="E6647" t="s" s="4">
        <v>119</v>
      </c>
      <c r="F6647" t="s" s="4">
        <v>119</v>
      </c>
    </row>
    <row r="6648" ht="45.0" customHeight="true">
      <c r="A6648" t="s" s="4">
        <v>2189</v>
      </c>
      <c r="B6648" t="s" s="4">
        <v>9889</v>
      </c>
      <c r="C6648" t="s" s="4">
        <v>134</v>
      </c>
      <c r="D6648" t="s" s="4">
        <v>134</v>
      </c>
      <c r="E6648" t="s" s="4">
        <v>119</v>
      </c>
      <c r="F6648" t="s" s="4">
        <v>119</v>
      </c>
    </row>
    <row r="6649" ht="45.0" customHeight="true">
      <c r="A6649" t="s" s="4">
        <v>2189</v>
      </c>
      <c r="B6649" t="s" s="4">
        <v>9890</v>
      </c>
      <c r="C6649" t="s" s="4">
        <v>134</v>
      </c>
      <c r="D6649" t="s" s="4">
        <v>134</v>
      </c>
      <c r="E6649" t="s" s="4">
        <v>119</v>
      </c>
      <c r="F6649" t="s" s="4">
        <v>119</v>
      </c>
    </row>
    <row r="6650" ht="45.0" customHeight="true">
      <c r="A6650" t="s" s="4">
        <v>2189</v>
      </c>
      <c r="B6650" t="s" s="4">
        <v>9891</v>
      </c>
      <c r="C6650" t="s" s="4">
        <v>134</v>
      </c>
      <c r="D6650" t="s" s="4">
        <v>134</v>
      </c>
      <c r="E6650" t="s" s="4">
        <v>119</v>
      </c>
      <c r="F6650" t="s" s="4">
        <v>119</v>
      </c>
    </row>
    <row r="6651" ht="45.0" customHeight="true">
      <c r="A6651" t="s" s="4">
        <v>2189</v>
      </c>
      <c r="B6651" t="s" s="4">
        <v>9892</v>
      </c>
      <c r="C6651" t="s" s="4">
        <v>134</v>
      </c>
      <c r="D6651" t="s" s="4">
        <v>134</v>
      </c>
      <c r="E6651" t="s" s="4">
        <v>119</v>
      </c>
      <c r="F6651" t="s" s="4">
        <v>119</v>
      </c>
    </row>
    <row r="6652" ht="45.0" customHeight="true">
      <c r="A6652" t="s" s="4">
        <v>2189</v>
      </c>
      <c r="B6652" t="s" s="4">
        <v>9893</v>
      </c>
      <c r="C6652" t="s" s="4">
        <v>134</v>
      </c>
      <c r="D6652" t="s" s="4">
        <v>134</v>
      </c>
      <c r="E6652" t="s" s="4">
        <v>119</v>
      </c>
      <c r="F6652" t="s" s="4">
        <v>119</v>
      </c>
    </row>
    <row r="6653" ht="45.0" customHeight="true">
      <c r="A6653" t="s" s="4">
        <v>2189</v>
      </c>
      <c r="B6653" t="s" s="4">
        <v>9894</v>
      </c>
      <c r="C6653" t="s" s="4">
        <v>134</v>
      </c>
      <c r="D6653" t="s" s="4">
        <v>134</v>
      </c>
      <c r="E6653" t="s" s="4">
        <v>119</v>
      </c>
      <c r="F6653" t="s" s="4">
        <v>119</v>
      </c>
    </row>
    <row r="6654" ht="45.0" customHeight="true">
      <c r="A6654" t="s" s="4">
        <v>2189</v>
      </c>
      <c r="B6654" t="s" s="4">
        <v>9895</v>
      </c>
      <c r="C6654" t="s" s="4">
        <v>134</v>
      </c>
      <c r="D6654" t="s" s="4">
        <v>134</v>
      </c>
      <c r="E6654" t="s" s="4">
        <v>119</v>
      </c>
      <c r="F6654" t="s" s="4">
        <v>119</v>
      </c>
    </row>
    <row r="6655" ht="45.0" customHeight="true">
      <c r="A6655" t="s" s="4">
        <v>2189</v>
      </c>
      <c r="B6655" t="s" s="4">
        <v>9896</v>
      </c>
      <c r="C6655" t="s" s="4">
        <v>134</v>
      </c>
      <c r="D6655" t="s" s="4">
        <v>134</v>
      </c>
      <c r="E6655" t="s" s="4">
        <v>119</v>
      </c>
      <c r="F6655" t="s" s="4">
        <v>119</v>
      </c>
    </row>
    <row r="6656" ht="45.0" customHeight="true">
      <c r="A6656" t="s" s="4">
        <v>2189</v>
      </c>
      <c r="B6656" t="s" s="4">
        <v>9897</v>
      </c>
      <c r="C6656" t="s" s="4">
        <v>134</v>
      </c>
      <c r="D6656" t="s" s="4">
        <v>134</v>
      </c>
      <c r="E6656" t="s" s="4">
        <v>119</v>
      </c>
      <c r="F6656" t="s" s="4">
        <v>119</v>
      </c>
    </row>
    <row r="6657" ht="45.0" customHeight="true">
      <c r="A6657" t="s" s="4">
        <v>2189</v>
      </c>
      <c r="B6657" t="s" s="4">
        <v>9898</v>
      </c>
      <c r="C6657" t="s" s="4">
        <v>134</v>
      </c>
      <c r="D6657" t="s" s="4">
        <v>134</v>
      </c>
      <c r="E6657" t="s" s="4">
        <v>119</v>
      </c>
      <c r="F6657" t="s" s="4">
        <v>119</v>
      </c>
    </row>
    <row r="6658" ht="45.0" customHeight="true">
      <c r="A6658" t="s" s="4">
        <v>2197</v>
      </c>
      <c r="B6658" t="s" s="4">
        <v>9899</v>
      </c>
      <c r="C6658" t="s" s="4">
        <v>134</v>
      </c>
      <c r="D6658" t="s" s="4">
        <v>134</v>
      </c>
      <c r="E6658" t="s" s="4">
        <v>119</v>
      </c>
      <c r="F6658" t="s" s="4">
        <v>119</v>
      </c>
    </row>
    <row r="6659" ht="45.0" customHeight="true">
      <c r="A6659" t="s" s="4">
        <v>2197</v>
      </c>
      <c r="B6659" t="s" s="4">
        <v>9900</v>
      </c>
      <c r="C6659" t="s" s="4">
        <v>134</v>
      </c>
      <c r="D6659" t="s" s="4">
        <v>134</v>
      </c>
      <c r="E6659" t="s" s="4">
        <v>119</v>
      </c>
      <c r="F6659" t="s" s="4">
        <v>119</v>
      </c>
    </row>
    <row r="6660" ht="45.0" customHeight="true">
      <c r="A6660" t="s" s="4">
        <v>2197</v>
      </c>
      <c r="B6660" t="s" s="4">
        <v>9901</v>
      </c>
      <c r="C6660" t="s" s="4">
        <v>134</v>
      </c>
      <c r="D6660" t="s" s="4">
        <v>134</v>
      </c>
      <c r="E6660" t="s" s="4">
        <v>119</v>
      </c>
      <c r="F6660" t="s" s="4">
        <v>119</v>
      </c>
    </row>
    <row r="6661" ht="45.0" customHeight="true">
      <c r="A6661" t="s" s="4">
        <v>2197</v>
      </c>
      <c r="B6661" t="s" s="4">
        <v>9902</v>
      </c>
      <c r="C6661" t="s" s="4">
        <v>134</v>
      </c>
      <c r="D6661" t="s" s="4">
        <v>134</v>
      </c>
      <c r="E6661" t="s" s="4">
        <v>119</v>
      </c>
      <c r="F6661" t="s" s="4">
        <v>119</v>
      </c>
    </row>
    <row r="6662" ht="45.0" customHeight="true">
      <c r="A6662" t="s" s="4">
        <v>2197</v>
      </c>
      <c r="B6662" t="s" s="4">
        <v>9903</v>
      </c>
      <c r="C6662" t="s" s="4">
        <v>134</v>
      </c>
      <c r="D6662" t="s" s="4">
        <v>134</v>
      </c>
      <c r="E6662" t="s" s="4">
        <v>119</v>
      </c>
      <c r="F6662" t="s" s="4">
        <v>119</v>
      </c>
    </row>
    <row r="6663" ht="45.0" customHeight="true">
      <c r="A6663" t="s" s="4">
        <v>2197</v>
      </c>
      <c r="B6663" t="s" s="4">
        <v>9904</v>
      </c>
      <c r="C6663" t="s" s="4">
        <v>134</v>
      </c>
      <c r="D6663" t="s" s="4">
        <v>134</v>
      </c>
      <c r="E6663" t="s" s="4">
        <v>119</v>
      </c>
      <c r="F6663" t="s" s="4">
        <v>119</v>
      </c>
    </row>
    <row r="6664" ht="45.0" customHeight="true">
      <c r="A6664" t="s" s="4">
        <v>2197</v>
      </c>
      <c r="B6664" t="s" s="4">
        <v>9905</v>
      </c>
      <c r="C6664" t="s" s="4">
        <v>134</v>
      </c>
      <c r="D6664" t="s" s="4">
        <v>134</v>
      </c>
      <c r="E6664" t="s" s="4">
        <v>119</v>
      </c>
      <c r="F6664" t="s" s="4">
        <v>119</v>
      </c>
    </row>
    <row r="6665" ht="45.0" customHeight="true">
      <c r="A6665" t="s" s="4">
        <v>2197</v>
      </c>
      <c r="B6665" t="s" s="4">
        <v>9906</v>
      </c>
      <c r="C6665" t="s" s="4">
        <v>134</v>
      </c>
      <c r="D6665" t="s" s="4">
        <v>134</v>
      </c>
      <c r="E6665" t="s" s="4">
        <v>119</v>
      </c>
      <c r="F6665" t="s" s="4">
        <v>119</v>
      </c>
    </row>
    <row r="6666" ht="45.0" customHeight="true">
      <c r="A6666" t="s" s="4">
        <v>2197</v>
      </c>
      <c r="B6666" t="s" s="4">
        <v>9907</v>
      </c>
      <c r="C6666" t="s" s="4">
        <v>134</v>
      </c>
      <c r="D6666" t="s" s="4">
        <v>134</v>
      </c>
      <c r="E6666" t="s" s="4">
        <v>119</v>
      </c>
      <c r="F6666" t="s" s="4">
        <v>119</v>
      </c>
    </row>
    <row r="6667" ht="45.0" customHeight="true">
      <c r="A6667" t="s" s="4">
        <v>2197</v>
      </c>
      <c r="B6667" t="s" s="4">
        <v>9908</v>
      </c>
      <c r="C6667" t="s" s="4">
        <v>134</v>
      </c>
      <c r="D6667" t="s" s="4">
        <v>134</v>
      </c>
      <c r="E6667" t="s" s="4">
        <v>119</v>
      </c>
      <c r="F6667" t="s" s="4">
        <v>119</v>
      </c>
    </row>
    <row r="6668" ht="45.0" customHeight="true">
      <c r="A6668" t="s" s="4">
        <v>2197</v>
      </c>
      <c r="B6668" t="s" s="4">
        <v>9909</v>
      </c>
      <c r="C6668" t="s" s="4">
        <v>134</v>
      </c>
      <c r="D6668" t="s" s="4">
        <v>134</v>
      </c>
      <c r="E6668" t="s" s="4">
        <v>119</v>
      </c>
      <c r="F6668" t="s" s="4">
        <v>119</v>
      </c>
    </row>
    <row r="6669" ht="45.0" customHeight="true">
      <c r="A6669" t="s" s="4">
        <v>2197</v>
      </c>
      <c r="B6669" t="s" s="4">
        <v>9910</v>
      </c>
      <c r="C6669" t="s" s="4">
        <v>134</v>
      </c>
      <c r="D6669" t="s" s="4">
        <v>134</v>
      </c>
      <c r="E6669" t="s" s="4">
        <v>119</v>
      </c>
      <c r="F6669" t="s" s="4">
        <v>119</v>
      </c>
    </row>
    <row r="6670" ht="45.0" customHeight="true">
      <c r="A6670" t="s" s="4">
        <v>2197</v>
      </c>
      <c r="B6670" t="s" s="4">
        <v>9911</v>
      </c>
      <c r="C6670" t="s" s="4">
        <v>134</v>
      </c>
      <c r="D6670" t="s" s="4">
        <v>134</v>
      </c>
      <c r="E6670" t="s" s="4">
        <v>119</v>
      </c>
      <c r="F6670" t="s" s="4">
        <v>119</v>
      </c>
    </row>
    <row r="6671" ht="45.0" customHeight="true">
      <c r="A6671" t="s" s="4">
        <v>2197</v>
      </c>
      <c r="B6671" t="s" s="4">
        <v>9912</v>
      </c>
      <c r="C6671" t="s" s="4">
        <v>134</v>
      </c>
      <c r="D6671" t="s" s="4">
        <v>134</v>
      </c>
      <c r="E6671" t="s" s="4">
        <v>119</v>
      </c>
      <c r="F6671" t="s" s="4">
        <v>119</v>
      </c>
    </row>
    <row r="6672" ht="45.0" customHeight="true">
      <c r="A6672" t="s" s="4">
        <v>2197</v>
      </c>
      <c r="B6672" t="s" s="4">
        <v>9913</v>
      </c>
      <c r="C6672" t="s" s="4">
        <v>134</v>
      </c>
      <c r="D6672" t="s" s="4">
        <v>134</v>
      </c>
      <c r="E6672" t="s" s="4">
        <v>119</v>
      </c>
      <c r="F6672" t="s" s="4">
        <v>119</v>
      </c>
    </row>
    <row r="6673" ht="45.0" customHeight="true">
      <c r="A6673" t="s" s="4">
        <v>2197</v>
      </c>
      <c r="B6673" t="s" s="4">
        <v>9914</v>
      </c>
      <c r="C6673" t="s" s="4">
        <v>134</v>
      </c>
      <c r="D6673" t="s" s="4">
        <v>134</v>
      </c>
      <c r="E6673" t="s" s="4">
        <v>119</v>
      </c>
      <c r="F6673" t="s" s="4">
        <v>119</v>
      </c>
    </row>
    <row r="6674" ht="45.0" customHeight="true">
      <c r="A6674" t="s" s="4">
        <v>2197</v>
      </c>
      <c r="B6674" t="s" s="4">
        <v>9915</v>
      </c>
      <c r="C6674" t="s" s="4">
        <v>134</v>
      </c>
      <c r="D6674" t="s" s="4">
        <v>134</v>
      </c>
      <c r="E6674" t="s" s="4">
        <v>119</v>
      </c>
      <c r="F6674" t="s" s="4">
        <v>119</v>
      </c>
    </row>
    <row r="6675" ht="45.0" customHeight="true">
      <c r="A6675" t="s" s="4">
        <v>2197</v>
      </c>
      <c r="B6675" t="s" s="4">
        <v>9916</v>
      </c>
      <c r="C6675" t="s" s="4">
        <v>134</v>
      </c>
      <c r="D6675" t="s" s="4">
        <v>134</v>
      </c>
      <c r="E6675" t="s" s="4">
        <v>119</v>
      </c>
      <c r="F6675" t="s" s="4">
        <v>119</v>
      </c>
    </row>
    <row r="6676" ht="45.0" customHeight="true">
      <c r="A6676" t="s" s="4">
        <v>2197</v>
      </c>
      <c r="B6676" t="s" s="4">
        <v>9917</v>
      </c>
      <c r="C6676" t="s" s="4">
        <v>134</v>
      </c>
      <c r="D6676" t="s" s="4">
        <v>134</v>
      </c>
      <c r="E6676" t="s" s="4">
        <v>119</v>
      </c>
      <c r="F6676" t="s" s="4">
        <v>119</v>
      </c>
    </row>
    <row r="6677" ht="45.0" customHeight="true">
      <c r="A6677" t="s" s="4">
        <v>2197</v>
      </c>
      <c r="B6677" t="s" s="4">
        <v>9918</v>
      </c>
      <c r="C6677" t="s" s="4">
        <v>134</v>
      </c>
      <c r="D6677" t="s" s="4">
        <v>134</v>
      </c>
      <c r="E6677" t="s" s="4">
        <v>119</v>
      </c>
      <c r="F6677" t="s" s="4">
        <v>119</v>
      </c>
    </row>
    <row r="6678" ht="45.0" customHeight="true">
      <c r="A6678" t="s" s="4">
        <v>2197</v>
      </c>
      <c r="B6678" t="s" s="4">
        <v>9919</v>
      </c>
      <c r="C6678" t="s" s="4">
        <v>134</v>
      </c>
      <c r="D6678" t="s" s="4">
        <v>134</v>
      </c>
      <c r="E6678" t="s" s="4">
        <v>119</v>
      </c>
      <c r="F6678" t="s" s="4">
        <v>119</v>
      </c>
    </row>
    <row r="6679" ht="45.0" customHeight="true">
      <c r="A6679" t="s" s="4">
        <v>2197</v>
      </c>
      <c r="B6679" t="s" s="4">
        <v>9920</v>
      </c>
      <c r="C6679" t="s" s="4">
        <v>134</v>
      </c>
      <c r="D6679" t="s" s="4">
        <v>134</v>
      </c>
      <c r="E6679" t="s" s="4">
        <v>119</v>
      </c>
      <c r="F6679" t="s" s="4">
        <v>119</v>
      </c>
    </row>
    <row r="6680" ht="45.0" customHeight="true">
      <c r="A6680" t="s" s="4">
        <v>2197</v>
      </c>
      <c r="B6680" t="s" s="4">
        <v>9921</v>
      </c>
      <c r="C6680" t="s" s="4">
        <v>134</v>
      </c>
      <c r="D6680" t="s" s="4">
        <v>134</v>
      </c>
      <c r="E6680" t="s" s="4">
        <v>119</v>
      </c>
      <c r="F6680" t="s" s="4">
        <v>119</v>
      </c>
    </row>
    <row r="6681" ht="45.0" customHeight="true">
      <c r="A6681" t="s" s="4">
        <v>2197</v>
      </c>
      <c r="B6681" t="s" s="4">
        <v>9922</v>
      </c>
      <c r="C6681" t="s" s="4">
        <v>134</v>
      </c>
      <c r="D6681" t="s" s="4">
        <v>134</v>
      </c>
      <c r="E6681" t="s" s="4">
        <v>119</v>
      </c>
      <c r="F6681" t="s" s="4">
        <v>119</v>
      </c>
    </row>
    <row r="6682" ht="45.0" customHeight="true">
      <c r="A6682" t="s" s="4">
        <v>2197</v>
      </c>
      <c r="B6682" t="s" s="4">
        <v>9923</v>
      </c>
      <c r="C6682" t="s" s="4">
        <v>134</v>
      </c>
      <c r="D6682" t="s" s="4">
        <v>134</v>
      </c>
      <c r="E6682" t="s" s="4">
        <v>119</v>
      </c>
      <c r="F6682" t="s" s="4">
        <v>119</v>
      </c>
    </row>
    <row r="6683" ht="45.0" customHeight="true">
      <c r="A6683" t="s" s="4">
        <v>2197</v>
      </c>
      <c r="B6683" t="s" s="4">
        <v>9924</v>
      </c>
      <c r="C6683" t="s" s="4">
        <v>134</v>
      </c>
      <c r="D6683" t="s" s="4">
        <v>134</v>
      </c>
      <c r="E6683" t="s" s="4">
        <v>119</v>
      </c>
      <c r="F6683" t="s" s="4">
        <v>119</v>
      </c>
    </row>
    <row r="6684" ht="45.0" customHeight="true">
      <c r="A6684" t="s" s="4">
        <v>2197</v>
      </c>
      <c r="B6684" t="s" s="4">
        <v>9925</v>
      </c>
      <c r="C6684" t="s" s="4">
        <v>134</v>
      </c>
      <c r="D6684" t="s" s="4">
        <v>134</v>
      </c>
      <c r="E6684" t="s" s="4">
        <v>119</v>
      </c>
      <c r="F6684" t="s" s="4">
        <v>119</v>
      </c>
    </row>
    <row r="6685" ht="45.0" customHeight="true">
      <c r="A6685" t="s" s="4">
        <v>2197</v>
      </c>
      <c r="B6685" t="s" s="4">
        <v>9926</v>
      </c>
      <c r="C6685" t="s" s="4">
        <v>134</v>
      </c>
      <c r="D6685" t="s" s="4">
        <v>134</v>
      </c>
      <c r="E6685" t="s" s="4">
        <v>119</v>
      </c>
      <c r="F6685" t="s" s="4">
        <v>119</v>
      </c>
    </row>
    <row r="6686" ht="45.0" customHeight="true">
      <c r="A6686" t="s" s="4">
        <v>2205</v>
      </c>
      <c r="B6686" t="s" s="4">
        <v>9927</v>
      </c>
      <c r="C6686" t="s" s="4">
        <v>134</v>
      </c>
      <c r="D6686" t="s" s="4">
        <v>134</v>
      </c>
      <c r="E6686" t="s" s="4">
        <v>119</v>
      </c>
      <c r="F6686" t="s" s="4">
        <v>119</v>
      </c>
    </row>
    <row r="6687" ht="45.0" customHeight="true">
      <c r="A6687" t="s" s="4">
        <v>2205</v>
      </c>
      <c r="B6687" t="s" s="4">
        <v>9928</v>
      </c>
      <c r="C6687" t="s" s="4">
        <v>134</v>
      </c>
      <c r="D6687" t="s" s="4">
        <v>134</v>
      </c>
      <c r="E6687" t="s" s="4">
        <v>119</v>
      </c>
      <c r="F6687" t="s" s="4">
        <v>119</v>
      </c>
    </row>
    <row r="6688" ht="45.0" customHeight="true">
      <c r="A6688" t="s" s="4">
        <v>2205</v>
      </c>
      <c r="B6688" t="s" s="4">
        <v>9929</v>
      </c>
      <c r="C6688" t="s" s="4">
        <v>134</v>
      </c>
      <c r="D6688" t="s" s="4">
        <v>134</v>
      </c>
      <c r="E6688" t="s" s="4">
        <v>119</v>
      </c>
      <c r="F6688" t="s" s="4">
        <v>119</v>
      </c>
    </row>
    <row r="6689" ht="45.0" customHeight="true">
      <c r="A6689" t="s" s="4">
        <v>2205</v>
      </c>
      <c r="B6689" t="s" s="4">
        <v>9930</v>
      </c>
      <c r="C6689" t="s" s="4">
        <v>134</v>
      </c>
      <c r="D6689" t="s" s="4">
        <v>134</v>
      </c>
      <c r="E6689" t="s" s="4">
        <v>119</v>
      </c>
      <c r="F6689" t="s" s="4">
        <v>119</v>
      </c>
    </row>
    <row r="6690" ht="45.0" customHeight="true">
      <c r="A6690" t="s" s="4">
        <v>2205</v>
      </c>
      <c r="B6690" t="s" s="4">
        <v>9931</v>
      </c>
      <c r="C6690" t="s" s="4">
        <v>134</v>
      </c>
      <c r="D6690" t="s" s="4">
        <v>134</v>
      </c>
      <c r="E6690" t="s" s="4">
        <v>119</v>
      </c>
      <c r="F6690" t="s" s="4">
        <v>119</v>
      </c>
    </row>
    <row r="6691" ht="45.0" customHeight="true">
      <c r="A6691" t="s" s="4">
        <v>2205</v>
      </c>
      <c r="B6691" t="s" s="4">
        <v>9932</v>
      </c>
      <c r="C6691" t="s" s="4">
        <v>134</v>
      </c>
      <c r="D6691" t="s" s="4">
        <v>134</v>
      </c>
      <c r="E6691" t="s" s="4">
        <v>119</v>
      </c>
      <c r="F6691" t="s" s="4">
        <v>119</v>
      </c>
    </row>
    <row r="6692" ht="45.0" customHeight="true">
      <c r="A6692" t="s" s="4">
        <v>2205</v>
      </c>
      <c r="B6692" t="s" s="4">
        <v>9933</v>
      </c>
      <c r="C6692" t="s" s="4">
        <v>134</v>
      </c>
      <c r="D6692" t="s" s="4">
        <v>134</v>
      </c>
      <c r="E6692" t="s" s="4">
        <v>119</v>
      </c>
      <c r="F6692" t="s" s="4">
        <v>119</v>
      </c>
    </row>
    <row r="6693" ht="45.0" customHeight="true">
      <c r="A6693" t="s" s="4">
        <v>2205</v>
      </c>
      <c r="B6693" t="s" s="4">
        <v>9934</v>
      </c>
      <c r="C6693" t="s" s="4">
        <v>134</v>
      </c>
      <c r="D6693" t="s" s="4">
        <v>134</v>
      </c>
      <c r="E6693" t="s" s="4">
        <v>119</v>
      </c>
      <c r="F6693" t="s" s="4">
        <v>119</v>
      </c>
    </row>
    <row r="6694" ht="45.0" customHeight="true">
      <c r="A6694" t="s" s="4">
        <v>2205</v>
      </c>
      <c r="B6694" t="s" s="4">
        <v>9935</v>
      </c>
      <c r="C6694" t="s" s="4">
        <v>134</v>
      </c>
      <c r="D6694" t="s" s="4">
        <v>134</v>
      </c>
      <c r="E6694" t="s" s="4">
        <v>119</v>
      </c>
      <c r="F6694" t="s" s="4">
        <v>119</v>
      </c>
    </row>
    <row r="6695" ht="45.0" customHeight="true">
      <c r="A6695" t="s" s="4">
        <v>2205</v>
      </c>
      <c r="B6695" t="s" s="4">
        <v>9936</v>
      </c>
      <c r="C6695" t="s" s="4">
        <v>134</v>
      </c>
      <c r="D6695" t="s" s="4">
        <v>134</v>
      </c>
      <c r="E6695" t="s" s="4">
        <v>119</v>
      </c>
      <c r="F6695" t="s" s="4">
        <v>119</v>
      </c>
    </row>
    <row r="6696" ht="45.0" customHeight="true">
      <c r="A6696" t="s" s="4">
        <v>2205</v>
      </c>
      <c r="B6696" t="s" s="4">
        <v>9937</v>
      </c>
      <c r="C6696" t="s" s="4">
        <v>134</v>
      </c>
      <c r="D6696" t="s" s="4">
        <v>134</v>
      </c>
      <c r="E6696" t="s" s="4">
        <v>119</v>
      </c>
      <c r="F6696" t="s" s="4">
        <v>119</v>
      </c>
    </row>
    <row r="6697" ht="45.0" customHeight="true">
      <c r="A6697" t="s" s="4">
        <v>2205</v>
      </c>
      <c r="B6697" t="s" s="4">
        <v>9938</v>
      </c>
      <c r="C6697" t="s" s="4">
        <v>134</v>
      </c>
      <c r="D6697" t="s" s="4">
        <v>134</v>
      </c>
      <c r="E6697" t="s" s="4">
        <v>119</v>
      </c>
      <c r="F6697" t="s" s="4">
        <v>119</v>
      </c>
    </row>
    <row r="6698" ht="45.0" customHeight="true">
      <c r="A6698" t="s" s="4">
        <v>2205</v>
      </c>
      <c r="B6698" t="s" s="4">
        <v>9939</v>
      </c>
      <c r="C6698" t="s" s="4">
        <v>134</v>
      </c>
      <c r="D6698" t="s" s="4">
        <v>134</v>
      </c>
      <c r="E6698" t="s" s="4">
        <v>119</v>
      </c>
      <c r="F6698" t="s" s="4">
        <v>119</v>
      </c>
    </row>
    <row r="6699" ht="45.0" customHeight="true">
      <c r="A6699" t="s" s="4">
        <v>2205</v>
      </c>
      <c r="B6699" t="s" s="4">
        <v>9940</v>
      </c>
      <c r="C6699" t="s" s="4">
        <v>134</v>
      </c>
      <c r="D6699" t="s" s="4">
        <v>134</v>
      </c>
      <c r="E6699" t="s" s="4">
        <v>119</v>
      </c>
      <c r="F6699" t="s" s="4">
        <v>119</v>
      </c>
    </row>
    <row r="6700" ht="45.0" customHeight="true">
      <c r="A6700" t="s" s="4">
        <v>2205</v>
      </c>
      <c r="B6700" t="s" s="4">
        <v>9941</v>
      </c>
      <c r="C6700" t="s" s="4">
        <v>134</v>
      </c>
      <c r="D6700" t="s" s="4">
        <v>134</v>
      </c>
      <c r="E6700" t="s" s="4">
        <v>119</v>
      </c>
      <c r="F6700" t="s" s="4">
        <v>119</v>
      </c>
    </row>
    <row r="6701" ht="45.0" customHeight="true">
      <c r="A6701" t="s" s="4">
        <v>2205</v>
      </c>
      <c r="B6701" t="s" s="4">
        <v>9942</v>
      </c>
      <c r="C6701" t="s" s="4">
        <v>134</v>
      </c>
      <c r="D6701" t="s" s="4">
        <v>134</v>
      </c>
      <c r="E6701" t="s" s="4">
        <v>119</v>
      </c>
      <c r="F6701" t="s" s="4">
        <v>119</v>
      </c>
    </row>
    <row r="6702" ht="45.0" customHeight="true">
      <c r="A6702" t="s" s="4">
        <v>2205</v>
      </c>
      <c r="B6702" t="s" s="4">
        <v>9943</v>
      </c>
      <c r="C6702" t="s" s="4">
        <v>134</v>
      </c>
      <c r="D6702" t="s" s="4">
        <v>134</v>
      </c>
      <c r="E6702" t="s" s="4">
        <v>119</v>
      </c>
      <c r="F6702" t="s" s="4">
        <v>119</v>
      </c>
    </row>
    <row r="6703" ht="45.0" customHeight="true">
      <c r="A6703" t="s" s="4">
        <v>2205</v>
      </c>
      <c r="B6703" t="s" s="4">
        <v>9944</v>
      </c>
      <c r="C6703" t="s" s="4">
        <v>134</v>
      </c>
      <c r="D6703" t="s" s="4">
        <v>134</v>
      </c>
      <c r="E6703" t="s" s="4">
        <v>119</v>
      </c>
      <c r="F6703" t="s" s="4">
        <v>119</v>
      </c>
    </row>
    <row r="6704" ht="45.0" customHeight="true">
      <c r="A6704" t="s" s="4">
        <v>2205</v>
      </c>
      <c r="B6704" t="s" s="4">
        <v>9945</v>
      </c>
      <c r="C6704" t="s" s="4">
        <v>134</v>
      </c>
      <c r="D6704" t="s" s="4">
        <v>134</v>
      </c>
      <c r="E6704" t="s" s="4">
        <v>119</v>
      </c>
      <c r="F6704" t="s" s="4">
        <v>119</v>
      </c>
    </row>
    <row r="6705" ht="45.0" customHeight="true">
      <c r="A6705" t="s" s="4">
        <v>2205</v>
      </c>
      <c r="B6705" t="s" s="4">
        <v>9946</v>
      </c>
      <c r="C6705" t="s" s="4">
        <v>134</v>
      </c>
      <c r="D6705" t="s" s="4">
        <v>134</v>
      </c>
      <c r="E6705" t="s" s="4">
        <v>119</v>
      </c>
      <c r="F6705" t="s" s="4">
        <v>119</v>
      </c>
    </row>
    <row r="6706" ht="45.0" customHeight="true">
      <c r="A6706" t="s" s="4">
        <v>2205</v>
      </c>
      <c r="B6706" t="s" s="4">
        <v>9947</v>
      </c>
      <c r="C6706" t="s" s="4">
        <v>134</v>
      </c>
      <c r="D6706" t="s" s="4">
        <v>134</v>
      </c>
      <c r="E6706" t="s" s="4">
        <v>119</v>
      </c>
      <c r="F6706" t="s" s="4">
        <v>119</v>
      </c>
    </row>
    <row r="6707" ht="45.0" customHeight="true">
      <c r="A6707" t="s" s="4">
        <v>2205</v>
      </c>
      <c r="B6707" t="s" s="4">
        <v>9948</v>
      </c>
      <c r="C6707" t="s" s="4">
        <v>134</v>
      </c>
      <c r="D6707" t="s" s="4">
        <v>134</v>
      </c>
      <c r="E6707" t="s" s="4">
        <v>119</v>
      </c>
      <c r="F6707" t="s" s="4">
        <v>119</v>
      </c>
    </row>
    <row r="6708" ht="45.0" customHeight="true">
      <c r="A6708" t="s" s="4">
        <v>2205</v>
      </c>
      <c r="B6708" t="s" s="4">
        <v>9949</v>
      </c>
      <c r="C6708" t="s" s="4">
        <v>134</v>
      </c>
      <c r="D6708" t="s" s="4">
        <v>134</v>
      </c>
      <c r="E6708" t="s" s="4">
        <v>119</v>
      </c>
      <c r="F6708" t="s" s="4">
        <v>119</v>
      </c>
    </row>
    <row r="6709" ht="45.0" customHeight="true">
      <c r="A6709" t="s" s="4">
        <v>2205</v>
      </c>
      <c r="B6709" t="s" s="4">
        <v>9950</v>
      </c>
      <c r="C6709" t="s" s="4">
        <v>134</v>
      </c>
      <c r="D6709" t="s" s="4">
        <v>134</v>
      </c>
      <c r="E6709" t="s" s="4">
        <v>119</v>
      </c>
      <c r="F6709" t="s" s="4">
        <v>119</v>
      </c>
    </row>
    <row r="6710" ht="45.0" customHeight="true">
      <c r="A6710" t="s" s="4">
        <v>2205</v>
      </c>
      <c r="B6710" t="s" s="4">
        <v>9951</v>
      </c>
      <c r="C6710" t="s" s="4">
        <v>134</v>
      </c>
      <c r="D6710" t="s" s="4">
        <v>134</v>
      </c>
      <c r="E6710" t="s" s="4">
        <v>119</v>
      </c>
      <c r="F6710" t="s" s="4">
        <v>119</v>
      </c>
    </row>
    <row r="6711" ht="45.0" customHeight="true">
      <c r="A6711" t="s" s="4">
        <v>2205</v>
      </c>
      <c r="B6711" t="s" s="4">
        <v>9952</v>
      </c>
      <c r="C6711" t="s" s="4">
        <v>134</v>
      </c>
      <c r="D6711" t="s" s="4">
        <v>134</v>
      </c>
      <c r="E6711" t="s" s="4">
        <v>119</v>
      </c>
      <c r="F6711" t="s" s="4">
        <v>119</v>
      </c>
    </row>
    <row r="6712" ht="45.0" customHeight="true">
      <c r="A6712" t="s" s="4">
        <v>2205</v>
      </c>
      <c r="B6712" t="s" s="4">
        <v>9953</v>
      </c>
      <c r="C6712" t="s" s="4">
        <v>134</v>
      </c>
      <c r="D6712" t="s" s="4">
        <v>134</v>
      </c>
      <c r="E6712" t="s" s="4">
        <v>119</v>
      </c>
      <c r="F6712" t="s" s="4">
        <v>119</v>
      </c>
    </row>
    <row r="6713" ht="45.0" customHeight="true">
      <c r="A6713" t="s" s="4">
        <v>2205</v>
      </c>
      <c r="B6713" t="s" s="4">
        <v>9954</v>
      </c>
      <c r="C6713" t="s" s="4">
        <v>134</v>
      </c>
      <c r="D6713" t="s" s="4">
        <v>134</v>
      </c>
      <c r="E6713" t="s" s="4">
        <v>119</v>
      </c>
      <c r="F6713" t="s" s="4">
        <v>119</v>
      </c>
    </row>
    <row r="6714" ht="45.0" customHeight="true">
      <c r="A6714" t="s" s="4">
        <v>2214</v>
      </c>
      <c r="B6714" t="s" s="4">
        <v>9955</v>
      </c>
      <c r="C6714" t="s" s="4">
        <v>134</v>
      </c>
      <c r="D6714" t="s" s="4">
        <v>134</v>
      </c>
      <c r="E6714" t="s" s="4">
        <v>119</v>
      </c>
      <c r="F6714" t="s" s="4">
        <v>119</v>
      </c>
    </row>
    <row r="6715" ht="45.0" customHeight="true">
      <c r="A6715" t="s" s="4">
        <v>2214</v>
      </c>
      <c r="B6715" t="s" s="4">
        <v>9956</v>
      </c>
      <c r="C6715" t="s" s="4">
        <v>134</v>
      </c>
      <c r="D6715" t="s" s="4">
        <v>134</v>
      </c>
      <c r="E6715" t="s" s="4">
        <v>119</v>
      </c>
      <c r="F6715" t="s" s="4">
        <v>119</v>
      </c>
    </row>
    <row r="6716" ht="45.0" customHeight="true">
      <c r="A6716" t="s" s="4">
        <v>2214</v>
      </c>
      <c r="B6716" t="s" s="4">
        <v>9957</v>
      </c>
      <c r="C6716" t="s" s="4">
        <v>134</v>
      </c>
      <c r="D6716" t="s" s="4">
        <v>134</v>
      </c>
      <c r="E6716" t="s" s="4">
        <v>119</v>
      </c>
      <c r="F6716" t="s" s="4">
        <v>119</v>
      </c>
    </row>
    <row r="6717" ht="45.0" customHeight="true">
      <c r="A6717" t="s" s="4">
        <v>2214</v>
      </c>
      <c r="B6717" t="s" s="4">
        <v>9958</v>
      </c>
      <c r="C6717" t="s" s="4">
        <v>134</v>
      </c>
      <c r="D6717" t="s" s="4">
        <v>134</v>
      </c>
      <c r="E6717" t="s" s="4">
        <v>119</v>
      </c>
      <c r="F6717" t="s" s="4">
        <v>119</v>
      </c>
    </row>
    <row r="6718" ht="45.0" customHeight="true">
      <c r="A6718" t="s" s="4">
        <v>2214</v>
      </c>
      <c r="B6718" t="s" s="4">
        <v>9959</v>
      </c>
      <c r="C6718" t="s" s="4">
        <v>134</v>
      </c>
      <c r="D6718" t="s" s="4">
        <v>134</v>
      </c>
      <c r="E6718" t="s" s="4">
        <v>119</v>
      </c>
      <c r="F6718" t="s" s="4">
        <v>119</v>
      </c>
    </row>
    <row r="6719" ht="45.0" customHeight="true">
      <c r="A6719" t="s" s="4">
        <v>2214</v>
      </c>
      <c r="B6719" t="s" s="4">
        <v>9960</v>
      </c>
      <c r="C6719" t="s" s="4">
        <v>134</v>
      </c>
      <c r="D6719" t="s" s="4">
        <v>134</v>
      </c>
      <c r="E6719" t="s" s="4">
        <v>119</v>
      </c>
      <c r="F6719" t="s" s="4">
        <v>119</v>
      </c>
    </row>
    <row r="6720" ht="45.0" customHeight="true">
      <c r="A6720" t="s" s="4">
        <v>2214</v>
      </c>
      <c r="B6720" t="s" s="4">
        <v>9961</v>
      </c>
      <c r="C6720" t="s" s="4">
        <v>134</v>
      </c>
      <c r="D6720" t="s" s="4">
        <v>134</v>
      </c>
      <c r="E6720" t="s" s="4">
        <v>119</v>
      </c>
      <c r="F6720" t="s" s="4">
        <v>119</v>
      </c>
    </row>
    <row r="6721" ht="45.0" customHeight="true">
      <c r="A6721" t="s" s="4">
        <v>2214</v>
      </c>
      <c r="B6721" t="s" s="4">
        <v>9962</v>
      </c>
      <c r="C6721" t="s" s="4">
        <v>134</v>
      </c>
      <c r="D6721" t="s" s="4">
        <v>134</v>
      </c>
      <c r="E6721" t="s" s="4">
        <v>119</v>
      </c>
      <c r="F6721" t="s" s="4">
        <v>119</v>
      </c>
    </row>
    <row r="6722" ht="45.0" customHeight="true">
      <c r="A6722" t="s" s="4">
        <v>2214</v>
      </c>
      <c r="B6722" t="s" s="4">
        <v>9963</v>
      </c>
      <c r="C6722" t="s" s="4">
        <v>134</v>
      </c>
      <c r="D6722" t="s" s="4">
        <v>134</v>
      </c>
      <c r="E6722" t="s" s="4">
        <v>119</v>
      </c>
      <c r="F6722" t="s" s="4">
        <v>119</v>
      </c>
    </row>
    <row r="6723" ht="45.0" customHeight="true">
      <c r="A6723" t="s" s="4">
        <v>2214</v>
      </c>
      <c r="B6723" t="s" s="4">
        <v>9964</v>
      </c>
      <c r="C6723" t="s" s="4">
        <v>134</v>
      </c>
      <c r="D6723" t="s" s="4">
        <v>134</v>
      </c>
      <c r="E6723" t="s" s="4">
        <v>119</v>
      </c>
      <c r="F6723" t="s" s="4">
        <v>119</v>
      </c>
    </row>
    <row r="6724" ht="45.0" customHeight="true">
      <c r="A6724" t="s" s="4">
        <v>2214</v>
      </c>
      <c r="B6724" t="s" s="4">
        <v>9965</v>
      </c>
      <c r="C6724" t="s" s="4">
        <v>134</v>
      </c>
      <c r="D6724" t="s" s="4">
        <v>134</v>
      </c>
      <c r="E6724" t="s" s="4">
        <v>119</v>
      </c>
      <c r="F6724" t="s" s="4">
        <v>119</v>
      </c>
    </row>
    <row r="6725" ht="45.0" customHeight="true">
      <c r="A6725" t="s" s="4">
        <v>2214</v>
      </c>
      <c r="B6725" t="s" s="4">
        <v>9966</v>
      </c>
      <c r="C6725" t="s" s="4">
        <v>134</v>
      </c>
      <c r="D6725" t="s" s="4">
        <v>134</v>
      </c>
      <c r="E6725" t="s" s="4">
        <v>119</v>
      </c>
      <c r="F6725" t="s" s="4">
        <v>119</v>
      </c>
    </row>
    <row r="6726" ht="45.0" customHeight="true">
      <c r="A6726" t="s" s="4">
        <v>2214</v>
      </c>
      <c r="B6726" t="s" s="4">
        <v>9967</v>
      </c>
      <c r="C6726" t="s" s="4">
        <v>134</v>
      </c>
      <c r="D6726" t="s" s="4">
        <v>134</v>
      </c>
      <c r="E6726" t="s" s="4">
        <v>119</v>
      </c>
      <c r="F6726" t="s" s="4">
        <v>119</v>
      </c>
    </row>
    <row r="6727" ht="45.0" customHeight="true">
      <c r="A6727" t="s" s="4">
        <v>2214</v>
      </c>
      <c r="B6727" t="s" s="4">
        <v>9968</v>
      </c>
      <c r="C6727" t="s" s="4">
        <v>134</v>
      </c>
      <c r="D6727" t="s" s="4">
        <v>134</v>
      </c>
      <c r="E6727" t="s" s="4">
        <v>119</v>
      </c>
      <c r="F6727" t="s" s="4">
        <v>119</v>
      </c>
    </row>
    <row r="6728" ht="45.0" customHeight="true">
      <c r="A6728" t="s" s="4">
        <v>2214</v>
      </c>
      <c r="B6728" t="s" s="4">
        <v>9969</v>
      </c>
      <c r="C6728" t="s" s="4">
        <v>134</v>
      </c>
      <c r="D6728" t="s" s="4">
        <v>134</v>
      </c>
      <c r="E6728" t="s" s="4">
        <v>119</v>
      </c>
      <c r="F6728" t="s" s="4">
        <v>119</v>
      </c>
    </row>
    <row r="6729" ht="45.0" customHeight="true">
      <c r="A6729" t="s" s="4">
        <v>2214</v>
      </c>
      <c r="B6729" t="s" s="4">
        <v>9970</v>
      </c>
      <c r="C6729" t="s" s="4">
        <v>134</v>
      </c>
      <c r="D6729" t="s" s="4">
        <v>134</v>
      </c>
      <c r="E6729" t="s" s="4">
        <v>119</v>
      </c>
      <c r="F6729" t="s" s="4">
        <v>119</v>
      </c>
    </row>
    <row r="6730" ht="45.0" customHeight="true">
      <c r="A6730" t="s" s="4">
        <v>2214</v>
      </c>
      <c r="B6730" t="s" s="4">
        <v>9971</v>
      </c>
      <c r="C6730" t="s" s="4">
        <v>134</v>
      </c>
      <c r="D6730" t="s" s="4">
        <v>134</v>
      </c>
      <c r="E6730" t="s" s="4">
        <v>119</v>
      </c>
      <c r="F6730" t="s" s="4">
        <v>119</v>
      </c>
    </row>
    <row r="6731" ht="45.0" customHeight="true">
      <c r="A6731" t="s" s="4">
        <v>2214</v>
      </c>
      <c r="B6731" t="s" s="4">
        <v>9972</v>
      </c>
      <c r="C6731" t="s" s="4">
        <v>134</v>
      </c>
      <c r="D6731" t="s" s="4">
        <v>134</v>
      </c>
      <c r="E6731" t="s" s="4">
        <v>119</v>
      </c>
      <c r="F6731" t="s" s="4">
        <v>119</v>
      </c>
    </row>
    <row r="6732" ht="45.0" customHeight="true">
      <c r="A6732" t="s" s="4">
        <v>2214</v>
      </c>
      <c r="B6732" t="s" s="4">
        <v>9973</v>
      </c>
      <c r="C6732" t="s" s="4">
        <v>134</v>
      </c>
      <c r="D6732" t="s" s="4">
        <v>134</v>
      </c>
      <c r="E6732" t="s" s="4">
        <v>119</v>
      </c>
      <c r="F6732" t="s" s="4">
        <v>119</v>
      </c>
    </row>
    <row r="6733" ht="45.0" customHeight="true">
      <c r="A6733" t="s" s="4">
        <v>2214</v>
      </c>
      <c r="B6733" t="s" s="4">
        <v>9974</v>
      </c>
      <c r="C6733" t="s" s="4">
        <v>134</v>
      </c>
      <c r="D6733" t="s" s="4">
        <v>134</v>
      </c>
      <c r="E6733" t="s" s="4">
        <v>119</v>
      </c>
      <c r="F6733" t="s" s="4">
        <v>119</v>
      </c>
    </row>
    <row r="6734" ht="45.0" customHeight="true">
      <c r="A6734" t="s" s="4">
        <v>2214</v>
      </c>
      <c r="B6734" t="s" s="4">
        <v>9975</v>
      </c>
      <c r="C6734" t="s" s="4">
        <v>134</v>
      </c>
      <c r="D6734" t="s" s="4">
        <v>134</v>
      </c>
      <c r="E6734" t="s" s="4">
        <v>119</v>
      </c>
      <c r="F6734" t="s" s="4">
        <v>119</v>
      </c>
    </row>
    <row r="6735" ht="45.0" customHeight="true">
      <c r="A6735" t="s" s="4">
        <v>2214</v>
      </c>
      <c r="B6735" t="s" s="4">
        <v>9976</v>
      </c>
      <c r="C6735" t="s" s="4">
        <v>134</v>
      </c>
      <c r="D6735" t="s" s="4">
        <v>134</v>
      </c>
      <c r="E6735" t="s" s="4">
        <v>119</v>
      </c>
      <c r="F6735" t="s" s="4">
        <v>119</v>
      </c>
    </row>
    <row r="6736" ht="45.0" customHeight="true">
      <c r="A6736" t="s" s="4">
        <v>2214</v>
      </c>
      <c r="B6736" t="s" s="4">
        <v>9977</v>
      </c>
      <c r="C6736" t="s" s="4">
        <v>134</v>
      </c>
      <c r="D6736" t="s" s="4">
        <v>134</v>
      </c>
      <c r="E6736" t="s" s="4">
        <v>119</v>
      </c>
      <c r="F6736" t="s" s="4">
        <v>119</v>
      </c>
    </row>
    <row r="6737" ht="45.0" customHeight="true">
      <c r="A6737" t="s" s="4">
        <v>2214</v>
      </c>
      <c r="B6737" t="s" s="4">
        <v>9978</v>
      </c>
      <c r="C6737" t="s" s="4">
        <v>134</v>
      </c>
      <c r="D6737" t="s" s="4">
        <v>134</v>
      </c>
      <c r="E6737" t="s" s="4">
        <v>119</v>
      </c>
      <c r="F6737" t="s" s="4">
        <v>119</v>
      </c>
    </row>
    <row r="6738" ht="45.0" customHeight="true">
      <c r="A6738" t="s" s="4">
        <v>2214</v>
      </c>
      <c r="B6738" t="s" s="4">
        <v>9979</v>
      </c>
      <c r="C6738" t="s" s="4">
        <v>134</v>
      </c>
      <c r="D6738" t="s" s="4">
        <v>134</v>
      </c>
      <c r="E6738" t="s" s="4">
        <v>119</v>
      </c>
      <c r="F6738" t="s" s="4">
        <v>119</v>
      </c>
    </row>
    <row r="6739" ht="45.0" customHeight="true">
      <c r="A6739" t="s" s="4">
        <v>2214</v>
      </c>
      <c r="B6739" t="s" s="4">
        <v>9980</v>
      </c>
      <c r="C6739" t="s" s="4">
        <v>134</v>
      </c>
      <c r="D6739" t="s" s="4">
        <v>134</v>
      </c>
      <c r="E6739" t="s" s="4">
        <v>119</v>
      </c>
      <c r="F6739" t="s" s="4">
        <v>119</v>
      </c>
    </row>
    <row r="6740" ht="45.0" customHeight="true">
      <c r="A6740" t="s" s="4">
        <v>2214</v>
      </c>
      <c r="B6740" t="s" s="4">
        <v>9981</v>
      </c>
      <c r="C6740" t="s" s="4">
        <v>134</v>
      </c>
      <c r="D6740" t="s" s="4">
        <v>134</v>
      </c>
      <c r="E6740" t="s" s="4">
        <v>119</v>
      </c>
      <c r="F6740" t="s" s="4">
        <v>119</v>
      </c>
    </row>
    <row r="6741" ht="45.0" customHeight="true">
      <c r="A6741" t="s" s="4">
        <v>2214</v>
      </c>
      <c r="B6741" t="s" s="4">
        <v>9982</v>
      </c>
      <c r="C6741" t="s" s="4">
        <v>134</v>
      </c>
      <c r="D6741" t="s" s="4">
        <v>134</v>
      </c>
      <c r="E6741" t="s" s="4">
        <v>119</v>
      </c>
      <c r="F6741" t="s" s="4">
        <v>119</v>
      </c>
    </row>
    <row r="6742" ht="45.0" customHeight="true">
      <c r="A6742" t="s" s="4">
        <v>2222</v>
      </c>
      <c r="B6742" t="s" s="4">
        <v>9983</v>
      </c>
      <c r="C6742" t="s" s="4">
        <v>134</v>
      </c>
      <c r="D6742" t="s" s="4">
        <v>134</v>
      </c>
      <c r="E6742" t="s" s="4">
        <v>119</v>
      </c>
      <c r="F6742" t="s" s="4">
        <v>119</v>
      </c>
    </row>
    <row r="6743" ht="45.0" customHeight="true">
      <c r="A6743" t="s" s="4">
        <v>2222</v>
      </c>
      <c r="B6743" t="s" s="4">
        <v>9984</v>
      </c>
      <c r="C6743" t="s" s="4">
        <v>134</v>
      </c>
      <c r="D6743" t="s" s="4">
        <v>134</v>
      </c>
      <c r="E6743" t="s" s="4">
        <v>119</v>
      </c>
      <c r="F6743" t="s" s="4">
        <v>119</v>
      </c>
    </row>
    <row r="6744" ht="45.0" customHeight="true">
      <c r="A6744" t="s" s="4">
        <v>2222</v>
      </c>
      <c r="B6744" t="s" s="4">
        <v>9985</v>
      </c>
      <c r="C6744" t="s" s="4">
        <v>134</v>
      </c>
      <c r="D6744" t="s" s="4">
        <v>134</v>
      </c>
      <c r="E6744" t="s" s="4">
        <v>119</v>
      </c>
      <c r="F6744" t="s" s="4">
        <v>119</v>
      </c>
    </row>
    <row r="6745" ht="45.0" customHeight="true">
      <c r="A6745" t="s" s="4">
        <v>2222</v>
      </c>
      <c r="B6745" t="s" s="4">
        <v>9986</v>
      </c>
      <c r="C6745" t="s" s="4">
        <v>134</v>
      </c>
      <c r="D6745" t="s" s="4">
        <v>134</v>
      </c>
      <c r="E6745" t="s" s="4">
        <v>119</v>
      </c>
      <c r="F6745" t="s" s="4">
        <v>119</v>
      </c>
    </row>
    <row r="6746" ht="45.0" customHeight="true">
      <c r="A6746" t="s" s="4">
        <v>2222</v>
      </c>
      <c r="B6746" t="s" s="4">
        <v>9987</v>
      </c>
      <c r="C6746" t="s" s="4">
        <v>134</v>
      </c>
      <c r="D6746" t="s" s="4">
        <v>134</v>
      </c>
      <c r="E6746" t="s" s="4">
        <v>119</v>
      </c>
      <c r="F6746" t="s" s="4">
        <v>119</v>
      </c>
    </row>
    <row r="6747" ht="45.0" customHeight="true">
      <c r="A6747" t="s" s="4">
        <v>2222</v>
      </c>
      <c r="B6747" t="s" s="4">
        <v>9988</v>
      </c>
      <c r="C6747" t="s" s="4">
        <v>134</v>
      </c>
      <c r="D6747" t="s" s="4">
        <v>134</v>
      </c>
      <c r="E6747" t="s" s="4">
        <v>119</v>
      </c>
      <c r="F6747" t="s" s="4">
        <v>119</v>
      </c>
    </row>
    <row r="6748" ht="45.0" customHeight="true">
      <c r="A6748" t="s" s="4">
        <v>2222</v>
      </c>
      <c r="B6748" t="s" s="4">
        <v>9989</v>
      </c>
      <c r="C6748" t="s" s="4">
        <v>134</v>
      </c>
      <c r="D6748" t="s" s="4">
        <v>134</v>
      </c>
      <c r="E6748" t="s" s="4">
        <v>119</v>
      </c>
      <c r="F6748" t="s" s="4">
        <v>119</v>
      </c>
    </row>
    <row r="6749" ht="45.0" customHeight="true">
      <c r="A6749" t="s" s="4">
        <v>2222</v>
      </c>
      <c r="B6749" t="s" s="4">
        <v>9990</v>
      </c>
      <c r="C6749" t="s" s="4">
        <v>134</v>
      </c>
      <c r="D6749" t="s" s="4">
        <v>134</v>
      </c>
      <c r="E6749" t="s" s="4">
        <v>119</v>
      </c>
      <c r="F6749" t="s" s="4">
        <v>119</v>
      </c>
    </row>
    <row r="6750" ht="45.0" customHeight="true">
      <c r="A6750" t="s" s="4">
        <v>2222</v>
      </c>
      <c r="B6750" t="s" s="4">
        <v>9991</v>
      </c>
      <c r="C6750" t="s" s="4">
        <v>134</v>
      </c>
      <c r="D6750" t="s" s="4">
        <v>134</v>
      </c>
      <c r="E6750" t="s" s="4">
        <v>119</v>
      </c>
      <c r="F6750" t="s" s="4">
        <v>119</v>
      </c>
    </row>
    <row r="6751" ht="45.0" customHeight="true">
      <c r="A6751" t="s" s="4">
        <v>2222</v>
      </c>
      <c r="B6751" t="s" s="4">
        <v>9992</v>
      </c>
      <c r="C6751" t="s" s="4">
        <v>134</v>
      </c>
      <c r="D6751" t="s" s="4">
        <v>134</v>
      </c>
      <c r="E6751" t="s" s="4">
        <v>119</v>
      </c>
      <c r="F6751" t="s" s="4">
        <v>119</v>
      </c>
    </row>
    <row r="6752" ht="45.0" customHeight="true">
      <c r="A6752" t="s" s="4">
        <v>2222</v>
      </c>
      <c r="B6752" t="s" s="4">
        <v>9993</v>
      </c>
      <c r="C6752" t="s" s="4">
        <v>134</v>
      </c>
      <c r="D6752" t="s" s="4">
        <v>134</v>
      </c>
      <c r="E6752" t="s" s="4">
        <v>119</v>
      </c>
      <c r="F6752" t="s" s="4">
        <v>119</v>
      </c>
    </row>
    <row r="6753" ht="45.0" customHeight="true">
      <c r="A6753" t="s" s="4">
        <v>2222</v>
      </c>
      <c r="B6753" t="s" s="4">
        <v>9994</v>
      </c>
      <c r="C6753" t="s" s="4">
        <v>134</v>
      </c>
      <c r="D6753" t="s" s="4">
        <v>134</v>
      </c>
      <c r="E6753" t="s" s="4">
        <v>119</v>
      </c>
      <c r="F6753" t="s" s="4">
        <v>119</v>
      </c>
    </row>
    <row r="6754" ht="45.0" customHeight="true">
      <c r="A6754" t="s" s="4">
        <v>2222</v>
      </c>
      <c r="B6754" t="s" s="4">
        <v>9995</v>
      </c>
      <c r="C6754" t="s" s="4">
        <v>134</v>
      </c>
      <c r="D6754" t="s" s="4">
        <v>134</v>
      </c>
      <c r="E6754" t="s" s="4">
        <v>119</v>
      </c>
      <c r="F6754" t="s" s="4">
        <v>119</v>
      </c>
    </row>
    <row r="6755" ht="45.0" customHeight="true">
      <c r="A6755" t="s" s="4">
        <v>2222</v>
      </c>
      <c r="B6755" t="s" s="4">
        <v>9996</v>
      </c>
      <c r="C6755" t="s" s="4">
        <v>134</v>
      </c>
      <c r="D6755" t="s" s="4">
        <v>134</v>
      </c>
      <c r="E6755" t="s" s="4">
        <v>119</v>
      </c>
      <c r="F6755" t="s" s="4">
        <v>119</v>
      </c>
    </row>
    <row r="6756" ht="45.0" customHeight="true">
      <c r="A6756" t="s" s="4">
        <v>2222</v>
      </c>
      <c r="B6756" t="s" s="4">
        <v>9997</v>
      </c>
      <c r="C6756" t="s" s="4">
        <v>134</v>
      </c>
      <c r="D6756" t="s" s="4">
        <v>134</v>
      </c>
      <c r="E6756" t="s" s="4">
        <v>119</v>
      </c>
      <c r="F6756" t="s" s="4">
        <v>119</v>
      </c>
    </row>
    <row r="6757" ht="45.0" customHeight="true">
      <c r="A6757" t="s" s="4">
        <v>2222</v>
      </c>
      <c r="B6757" t="s" s="4">
        <v>9998</v>
      </c>
      <c r="C6757" t="s" s="4">
        <v>134</v>
      </c>
      <c r="D6757" t="s" s="4">
        <v>134</v>
      </c>
      <c r="E6757" t="s" s="4">
        <v>119</v>
      </c>
      <c r="F6757" t="s" s="4">
        <v>119</v>
      </c>
    </row>
    <row r="6758" ht="45.0" customHeight="true">
      <c r="A6758" t="s" s="4">
        <v>2222</v>
      </c>
      <c r="B6758" t="s" s="4">
        <v>9999</v>
      </c>
      <c r="C6758" t="s" s="4">
        <v>134</v>
      </c>
      <c r="D6758" t="s" s="4">
        <v>134</v>
      </c>
      <c r="E6758" t="s" s="4">
        <v>119</v>
      </c>
      <c r="F6758" t="s" s="4">
        <v>119</v>
      </c>
    </row>
    <row r="6759" ht="45.0" customHeight="true">
      <c r="A6759" t="s" s="4">
        <v>2222</v>
      </c>
      <c r="B6759" t="s" s="4">
        <v>10000</v>
      </c>
      <c r="C6759" t="s" s="4">
        <v>134</v>
      </c>
      <c r="D6759" t="s" s="4">
        <v>134</v>
      </c>
      <c r="E6759" t="s" s="4">
        <v>119</v>
      </c>
      <c r="F6759" t="s" s="4">
        <v>119</v>
      </c>
    </row>
    <row r="6760" ht="45.0" customHeight="true">
      <c r="A6760" t="s" s="4">
        <v>2222</v>
      </c>
      <c r="B6760" t="s" s="4">
        <v>10001</v>
      </c>
      <c r="C6760" t="s" s="4">
        <v>134</v>
      </c>
      <c r="D6760" t="s" s="4">
        <v>134</v>
      </c>
      <c r="E6760" t="s" s="4">
        <v>119</v>
      </c>
      <c r="F6760" t="s" s="4">
        <v>119</v>
      </c>
    </row>
    <row r="6761" ht="45.0" customHeight="true">
      <c r="A6761" t="s" s="4">
        <v>2222</v>
      </c>
      <c r="B6761" t="s" s="4">
        <v>10002</v>
      </c>
      <c r="C6761" t="s" s="4">
        <v>134</v>
      </c>
      <c r="D6761" t="s" s="4">
        <v>134</v>
      </c>
      <c r="E6761" t="s" s="4">
        <v>119</v>
      </c>
      <c r="F6761" t="s" s="4">
        <v>119</v>
      </c>
    </row>
    <row r="6762" ht="45.0" customHeight="true">
      <c r="A6762" t="s" s="4">
        <v>2222</v>
      </c>
      <c r="B6762" t="s" s="4">
        <v>10003</v>
      </c>
      <c r="C6762" t="s" s="4">
        <v>134</v>
      </c>
      <c r="D6762" t="s" s="4">
        <v>134</v>
      </c>
      <c r="E6762" t="s" s="4">
        <v>119</v>
      </c>
      <c r="F6762" t="s" s="4">
        <v>119</v>
      </c>
    </row>
    <row r="6763" ht="45.0" customHeight="true">
      <c r="A6763" t="s" s="4">
        <v>2222</v>
      </c>
      <c r="B6763" t="s" s="4">
        <v>10004</v>
      </c>
      <c r="C6763" t="s" s="4">
        <v>134</v>
      </c>
      <c r="D6763" t="s" s="4">
        <v>134</v>
      </c>
      <c r="E6763" t="s" s="4">
        <v>119</v>
      </c>
      <c r="F6763" t="s" s="4">
        <v>119</v>
      </c>
    </row>
    <row r="6764" ht="45.0" customHeight="true">
      <c r="A6764" t="s" s="4">
        <v>2222</v>
      </c>
      <c r="B6764" t="s" s="4">
        <v>10005</v>
      </c>
      <c r="C6764" t="s" s="4">
        <v>134</v>
      </c>
      <c r="D6764" t="s" s="4">
        <v>134</v>
      </c>
      <c r="E6764" t="s" s="4">
        <v>119</v>
      </c>
      <c r="F6764" t="s" s="4">
        <v>119</v>
      </c>
    </row>
    <row r="6765" ht="45.0" customHeight="true">
      <c r="A6765" t="s" s="4">
        <v>2222</v>
      </c>
      <c r="B6765" t="s" s="4">
        <v>10006</v>
      </c>
      <c r="C6765" t="s" s="4">
        <v>134</v>
      </c>
      <c r="D6765" t="s" s="4">
        <v>134</v>
      </c>
      <c r="E6765" t="s" s="4">
        <v>119</v>
      </c>
      <c r="F6765" t="s" s="4">
        <v>119</v>
      </c>
    </row>
    <row r="6766" ht="45.0" customHeight="true">
      <c r="A6766" t="s" s="4">
        <v>2222</v>
      </c>
      <c r="B6766" t="s" s="4">
        <v>10007</v>
      </c>
      <c r="C6766" t="s" s="4">
        <v>134</v>
      </c>
      <c r="D6766" t="s" s="4">
        <v>134</v>
      </c>
      <c r="E6766" t="s" s="4">
        <v>119</v>
      </c>
      <c r="F6766" t="s" s="4">
        <v>119</v>
      </c>
    </row>
    <row r="6767" ht="45.0" customHeight="true">
      <c r="A6767" t="s" s="4">
        <v>2222</v>
      </c>
      <c r="B6767" t="s" s="4">
        <v>10008</v>
      </c>
      <c r="C6767" t="s" s="4">
        <v>134</v>
      </c>
      <c r="D6767" t="s" s="4">
        <v>134</v>
      </c>
      <c r="E6767" t="s" s="4">
        <v>119</v>
      </c>
      <c r="F6767" t="s" s="4">
        <v>119</v>
      </c>
    </row>
    <row r="6768" ht="45.0" customHeight="true">
      <c r="A6768" t="s" s="4">
        <v>2222</v>
      </c>
      <c r="B6768" t="s" s="4">
        <v>10009</v>
      </c>
      <c r="C6768" t="s" s="4">
        <v>134</v>
      </c>
      <c r="D6768" t="s" s="4">
        <v>134</v>
      </c>
      <c r="E6768" t="s" s="4">
        <v>119</v>
      </c>
      <c r="F6768" t="s" s="4">
        <v>119</v>
      </c>
    </row>
    <row r="6769" ht="45.0" customHeight="true">
      <c r="A6769" t="s" s="4">
        <v>2222</v>
      </c>
      <c r="B6769" t="s" s="4">
        <v>10010</v>
      </c>
      <c r="C6769" t="s" s="4">
        <v>134</v>
      </c>
      <c r="D6769" t="s" s="4">
        <v>134</v>
      </c>
      <c r="E6769" t="s" s="4">
        <v>119</v>
      </c>
      <c r="F6769" t="s" s="4">
        <v>119</v>
      </c>
    </row>
    <row r="6770" ht="45.0" customHeight="true">
      <c r="A6770" t="s" s="4">
        <v>2232</v>
      </c>
      <c r="B6770" t="s" s="4">
        <v>10011</v>
      </c>
      <c r="C6770" t="s" s="4">
        <v>134</v>
      </c>
      <c r="D6770" t="s" s="4">
        <v>134</v>
      </c>
      <c r="E6770" t="s" s="4">
        <v>119</v>
      </c>
      <c r="F6770" t="s" s="4">
        <v>119</v>
      </c>
    </row>
    <row r="6771" ht="45.0" customHeight="true">
      <c r="A6771" t="s" s="4">
        <v>2232</v>
      </c>
      <c r="B6771" t="s" s="4">
        <v>10012</v>
      </c>
      <c r="C6771" t="s" s="4">
        <v>134</v>
      </c>
      <c r="D6771" t="s" s="4">
        <v>134</v>
      </c>
      <c r="E6771" t="s" s="4">
        <v>119</v>
      </c>
      <c r="F6771" t="s" s="4">
        <v>119</v>
      </c>
    </row>
    <row r="6772" ht="45.0" customHeight="true">
      <c r="A6772" t="s" s="4">
        <v>2232</v>
      </c>
      <c r="B6772" t="s" s="4">
        <v>10013</v>
      </c>
      <c r="C6772" t="s" s="4">
        <v>134</v>
      </c>
      <c r="D6772" t="s" s="4">
        <v>134</v>
      </c>
      <c r="E6772" t="s" s="4">
        <v>119</v>
      </c>
      <c r="F6772" t="s" s="4">
        <v>119</v>
      </c>
    </row>
    <row r="6773" ht="45.0" customHeight="true">
      <c r="A6773" t="s" s="4">
        <v>2232</v>
      </c>
      <c r="B6773" t="s" s="4">
        <v>10014</v>
      </c>
      <c r="C6773" t="s" s="4">
        <v>134</v>
      </c>
      <c r="D6773" t="s" s="4">
        <v>134</v>
      </c>
      <c r="E6773" t="s" s="4">
        <v>119</v>
      </c>
      <c r="F6773" t="s" s="4">
        <v>119</v>
      </c>
    </row>
    <row r="6774" ht="45.0" customHeight="true">
      <c r="A6774" t="s" s="4">
        <v>2232</v>
      </c>
      <c r="B6774" t="s" s="4">
        <v>10015</v>
      </c>
      <c r="C6774" t="s" s="4">
        <v>134</v>
      </c>
      <c r="D6774" t="s" s="4">
        <v>134</v>
      </c>
      <c r="E6774" t="s" s="4">
        <v>119</v>
      </c>
      <c r="F6774" t="s" s="4">
        <v>119</v>
      </c>
    </row>
    <row r="6775" ht="45.0" customHeight="true">
      <c r="A6775" t="s" s="4">
        <v>2232</v>
      </c>
      <c r="B6775" t="s" s="4">
        <v>10016</v>
      </c>
      <c r="C6775" t="s" s="4">
        <v>134</v>
      </c>
      <c r="D6775" t="s" s="4">
        <v>134</v>
      </c>
      <c r="E6775" t="s" s="4">
        <v>119</v>
      </c>
      <c r="F6775" t="s" s="4">
        <v>119</v>
      </c>
    </row>
    <row r="6776" ht="45.0" customHeight="true">
      <c r="A6776" t="s" s="4">
        <v>2232</v>
      </c>
      <c r="B6776" t="s" s="4">
        <v>10017</v>
      </c>
      <c r="C6776" t="s" s="4">
        <v>134</v>
      </c>
      <c r="D6776" t="s" s="4">
        <v>134</v>
      </c>
      <c r="E6776" t="s" s="4">
        <v>119</v>
      </c>
      <c r="F6776" t="s" s="4">
        <v>119</v>
      </c>
    </row>
    <row r="6777" ht="45.0" customHeight="true">
      <c r="A6777" t="s" s="4">
        <v>2232</v>
      </c>
      <c r="B6777" t="s" s="4">
        <v>10018</v>
      </c>
      <c r="C6777" t="s" s="4">
        <v>134</v>
      </c>
      <c r="D6777" t="s" s="4">
        <v>134</v>
      </c>
      <c r="E6777" t="s" s="4">
        <v>119</v>
      </c>
      <c r="F6777" t="s" s="4">
        <v>119</v>
      </c>
    </row>
    <row r="6778" ht="45.0" customHeight="true">
      <c r="A6778" t="s" s="4">
        <v>2232</v>
      </c>
      <c r="B6778" t="s" s="4">
        <v>10019</v>
      </c>
      <c r="C6778" t="s" s="4">
        <v>134</v>
      </c>
      <c r="D6778" t="s" s="4">
        <v>134</v>
      </c>
      <c r="E6778" t="s" s="4">
        <v>119</v>
      </c>
      <c r="F6778" t="s" s="4">
        <v>119</v>
      </c>
    </row>
    <row r="6779" ht="45.0" customHeight="true">
      <c r="A6779" t="s" s="4">
        <v>2232</v>
      </c>
      <c r="B6779" t="s" s="4">
        <v>10020</v>
      </c>
      <c r="C6779" t="s" s="4">
        <v>134</v>
      </c>
      <c r="D6779" t="s" s="4">
        <v>134</v>
      </c>
      <c r="E6779" t="s" s="4">
        <v>119</v>
      </c>
      <c r="F6779" t="s" s="4">
        <v>119</v>
      </c>
    </row>
    <row r="6780" ht="45.0" customHeight="true">
      <c r="A6780" t="s" s="4">
        <v>2232</v>
      </c>
      <c r="B6780" t="s" s="4">
        <v>10021</v>
      </c>
      <c r="C6780" t="s" s="4">
        <v>134</v>
      </c>
      <c r="D6780" t="s" s="4">
        <v>134</v>
      </c>
      <c r="E6780" t="s" s="4">
        <v>119</v>
      </c>
      <c r="F6780" t="s" s="4">
        <v>119</v>
      </c>
    </row>
    <row r="6781" ht="45.0" customHeight="true">
      <c r="A6781" t="s" s="4">
        <v>2232</v>
      </c>
      <c r="B6781" t="s" s="4">
        <v>10022</v>
      </c>
      <c r="C6781" t="s" s="4">
        <v>134</v>
      </c>
      <c r="D6781" t="s" s="4">
        <v>134</v>
      </c>
      <c r="E6781" t="s" s="4">
        <v>119</v>
      </c>
      <c r="F6781" t="s" s="4">
        <v>119</v>
      </c>
    </row>
    <row r="6782" ht="45.0" customHeight="true">
      <c r="A6782" t="s" s="4">
        <v>2232</v>
      </c>
      <c r="B6782" t="s" s="4">
        <v>10023</v>
      </c>
      <c r="C6782" t="s" s="4">
        <v>134</v>
      </c>
      <c r="D6782" t="s" s="4">
        <v>134</v>
      </c>
      <c r="E6782" t="s" s="4">
        <v>119</v>
      </c>
      <c r="F6782" t="s" s="4">
        <v>119</v>
      </c>
    </row>
    <row r="6783" ht="45.0" customHeight="true">
      <c r="A6783" t="s" s="4">
        <v>2232</v>
      </c>
      <c r="B6783" t="s" s="4">
        <v>10024</v>
      </c>
      <c r="C6783" t="s" s="4">
        <v>134</v>
      </c>
      <c r="D6783" t="s" s="4">
        <v>134</v>
      </c>
      <c r="E6783" t="s" s="4">
        <v>119</v>
      </c>
      <c r="F6783" t="s" s="4">
        <v>119</v>
      </c>
    </row>
    <row r="6784" ht="45.0" customHeight="true">
      <c r="A6784" t="s" s="4">
        <v>2232</v>
      </c>
      <c r="B6784" t="s" s="4">
        <v>10025</v>
      </c>
      <c r="C6784" t="s" s="4">
        <v>134</v>
      </c>
      <c r="D6784" t="s" s="4">
        <v>134</v>
      </c>
      <c r="E6784" t="s" s="4">
        <v>119</v>
      </c>
      <c r="F6784" t="s" s="4">
        <v>119</v>
      </c>
    </row>
    <row r="6785" ht="45.0" customHeight="true">
      <c r="A6785" t="s" s="4">
        <v>2232</v>
      </c>
      <c r="B6785" t="s" s="4">
        <v>10026</v>
      </c>
      <c r="C6785" t="s" s="4">
        <v>134</v>
      </c>
      <c r="D6785" t="s" s="4">
        <v>134</v>
      </c>
      <c r="E6785" t="s" s="4">
        <v>119</v>
      </c>
      <c r="F6785" t="s" s="4">
        <v>119</v>
      </c>
    </row>
    <row r="6786" ht="45.0" customHeight="true">
      <c r="A6786" t="s" s="4">
        <v>2232</v>
      </c>
      <c r="B6786" t="s" s="4">
        <v>10027</v>
      </c>
      <c r="C6786" t="s" s="4">
        <v>134</v>
      </c>
      <c r="D6786" t="s" s="4">
        <v>134</v>
      </c>
      <c r="E6786" t="s" s="4">
        <v>119</v>
      </c>
      <c r="F6786" t="s" s="4">
        <v>119</v>
      </c>
    </row>
    <row r="6787" ht="45.0" customHeight="true">
      <c r="A6787" t="s" s="4">
        <v>2232</v>
      </c>
      <c r="B6787" t="s" s="4">
        <v>10028</v>
      </c>
      <c r="C6787" t="s" s="4">
        <v>134</v>
      </c>
      <c r="D6787" t="s" s="4">
        <v>134</v>
      </c>
      <c r="E6787" t="s" s="4">
        <v>119</v>
      </c>
      <c r="F6787" t="s" s="4">
        <v>119</v>
      </c>
    </row>
    <row r="6788" ht="45.0" customHeight="true">
      <c r="A6788" t="s" s="4">
        <v>2232</v>
      </c>
      <c r="B6788" t="s" s="4">
        <v>10029</v>
      </c>
      <c r="C6788" t="s" s="4">
        <v>134</v>
      </c>
      <c r="D6788" t="s" s="4">
        <v>134</v>
      </c>
      <c r="E6788" t="s" s="4">
        <v>119</v>
      </c>
      <c r="F6788" t="s" s="4">
        <v>119</v>
      </c>
    </row>
    <row r="6789" ht="45.0" customHeight="true">
      <c r="A6789" t="s" s="4">
        <v>2232</v>
      </c>
      <c r="B6789" t="s" s="4">
        <v>10030</v>
      </c>
      <c r="C6789" t="s" s="4">
        <v>134</v>
      </c>
      <c r="D6789" t="s" s="4">
        <v>134</v>
      </c>
      <c r="E6789" t="s" s="4">
        <v>119</v>
      </c>
      <c r="F6789" t="s" s="4">
        <v>119</v>
      </c>
    </row>
    <row r="6790" ht="45.0" customHeight="true">
      <c r="A6790" t="s" s="4">
        <v>2232</v>
      </c>
      <c r="B6790" t="s" s="4">
        <v>10031</v>
      </c>
      <c r="C6790" t="s" s="4">
        <v>134</v>
      </c>
      <c r="D6790" t="s" s="4">
        <v>134</v>
      </c>
      <c r="E6790" t="s" s="4">
        <v>119</v>
      </c>
      <c r="F6790" t="s" s="4">
        <v>119</v>
      </c>
    </row>
    <row r="6791" ht="45.0" customHeight="true">
      <c r="A6791" t="s" s="4">
        <v>2232</v>
      </c>
      <c r="B6791" t="s" s="4">
        <v>10032</v>
      </c>
      <c r="C6791" t="s" s="4">
        <v>134</v>
      </c>
      <c r="D6791" t="s" s="4">
        <v>134</v>
      </c>
      <c r="E6791" t="s" s="4">
        <v>119</v>
      </c>
      <c r="F6791" t="s" s="4">
        <v>119</v>
      </c>
    </row>
    <row r="6792" ht="45.0" customHeight="true">
      <c r="A6792" t="s" s="4">
        <v>2232</v>
      </c>
      <c r="B6792" t="s" s="4">
        <v>10033</v>
      </c>
      <c r="C6792" t="s" s="4">
        <v>134</v>
      </c>
      <c r="D6792" t="s" s="4">
        <v>134</v>
      </c>
      <c r="E6792" t="s" s="4">
        <v>119</v>
      </c>
      <c r="F6792" t="s" s="4">
        <v>119</v>
      </c>
    </row>
    <row r="6793" ht="45.0" customHeight="true">
      <c r="A6793" t="s" s="4">
        <v>2232</v>
      </c>
      <c r="B6793" t="s" s="4">
        <v>10034</v>
      </c>
      <c r="C6793" t="s" s="4">
        <v>134</v>
      </c>
      <c r="D6793" t="s" s="4">
        <v>134</v>
      </c>
      <c r="E6793" t="s" s="4">
        <v>119</v>
      </c>
      <c r="F6793" t="s" s="4">
        <v>119</v>
      </c>
    </row>
    <row r="6794" ht="45.0" customHeight="true">
      <c r="A6794" t="s" s="4">
        <v>2232</v>
      </c>
      <c r="B6794" t="s" s="4">
        <v>10035</v>
      </c>
      <c r="C6794" t="s" s="4">
        <v>134</v>
      </c>
      <c r="D6794" t="s" s="4">
        <v>134</v>
      </c>
      <c r="E6794" t="s" s="4">
        <v>119</v>
      </c>
      <c r="F6794" t="s" s="4">
        <v>119</v>
      </c>
    </row>
    <row r="6795" ht="45.0" customHeight="true">
      <c r="A6795" t="s" s="4">
        <v>2232</v>
      </c>
      <c r="B6795" t="s" s="4">
        <v>10036</v>
      </c>
      <c r="C6795" t="s" s="4">
        <v>134</v>
      </c>
      <c r="D6795" t="s" s="4">
        <v>134</v>
      </c>
      <c r="E6795" t="s" s="4">
        <v>119</v>
      </c>
      <c r="F6795" t="s" s="4">
        <v>119</v>
      </c>
    </row>
    <row r="6796" ht="45.0" customHeight="true">
      <c r="A6796" t="s" s="4">
        <v>2232</v>
      </c>
      <c r="B6796" t="s" s="4">
        <v>10037</v>
      </c>
      <c r="C6796" t="s" s="4">
        <v>134</v>
      </c>
      <c r="D6796" t="s" s="4">
        <v>134</v>
      </c>
      <c r="E6796" t="s" s="4">
        <v>119</v>
      </c>
      <c r="F6796" t="s" s="4">
        <v>119</v>
      </c>
    </row>
    <row r="6797" ht="45.0" customHeight="true">
      <c r="A6797" t="s" s="4">
        <v>2232</v>
      </c>
      <c r="B6797" t="s" s="4">
        <v>10038</v>
      </c>
      <c r="C6797" t="s" s="4">
        <v>134</v>
      </c>
      <c r="D6797" t="s" s="4">
        <v>134</v>
      </c>
      <c r="E6797" t="s" s="4">
        <v>119</v>
      </c>
      <c r="F6797" t="s" s="4">
        <v>119</v>
      </c>
    </row>
    <row r="6798" ht="45.0" customHeight="true">
      <c r="A6798" t="s" s="4">
        <v>2240</v>
      </c>
      <c r="B6798" t="s" s="4">
        <v>10039</v>
      </c>
      <c r="C6798" t="s" s="4">
        <v>134</v>
      </c>
      <c r="D6798" t="s" s="4">
        <v>134</v>
      </c>
      <c r="E6798" t="s" s="4">
        <v>119</v>
      </c>
      <c r="F6798" t="s" s="4">
        <v>119</v>
      </c>
    </row>
    <row r="6799" ht="45.0" customHeight="true">
      <c r="A6799" t="s" s="4">
        <v>2240</v>
      </c>
      <c r="B6799" t="s" s="4">
        <v>10040</v>
      </c>
      <c r="C6799" t="s" s="4">
        <v>134</v>
      </c>
      <c r="D6799" t="s" s="4">
        <v>134</v>
      </c>
      <c r="E6799" t="s" s="4">
        <v>119</v>
      </c>
      <c r="F6799" t="s" s="4">
        <v>119</v>
      </c>
    </row>
    <row r="6800" ht="45.0" customHeight="true">
      <c r="A6800" t="s" s="4">
        <v>2240</v>
      </c>
      <c r="B6800" t="s" s="4">
        <v>10041</v>
      </c>
      <c r="C6800" t="s" s="4">
        <v>134</v>
      </c>
      <c r="D6800" t="s" s="4">
        <v>134</v>
      </c>
      <c r="E6800" t="s" s="4">
        <v>119</v>
      </c>
      <c r="F6800" t="s" s="4">
        <v>119</v>
      </c>
    </row>
    <row r="6801" ht="45.0" customHeight="true">
      <c r="A6801" t="s" s="4">
        <v>2240</v>
      </c>
      <c r="B6801" t="s" s="4">
        <v>10042</v>
      </c>
      <c r="C6801" t="s" s="4">
        <v>134</v>
      </c>
      <c r="D6801" t="s" s="4">
        <v>134</v>
      </c>
      <c r="E6801" t="s" s="4">
        <v>119</v>
      </c>
      <c r="F6801" t="s" s="4">
        <v>119</v>
      </c>
    </row>
    <row r="6802" ht="45.0" customHeight="true">
      <c r="A6802" t="s" s="4">
        <v>2240</v>
      </c>
      <c r="B6802" t="s" s="4">
        <v>10043</v>
      </c>
      <c r="C6802" t="s" s="4">
        <v>134</v>
      </c>
      <c r="D6802" t="s" s="4">
        <v>134</v>
      </c>
      <c r="E6802" t="s" s="4">
        <v>119</v>
      </c>
      <c r="F6802" t="s" s="4">
        <v>119</v>
      </c>
    </row>
    <row r="6803" ht="45.0" customHeight="true">
      <c r="A6803" t="s" s="4">
        <v>2240</v>
      </c>
      <c r="B6803" t="s" s="4">
        <v>10044</v>
      </c>
      <c r="C6803" t="s" s="4">
        <v>134</v>
      </c>
      <c r="D6803" t="s" s="4">
        <v>134</v>
      </c>
      <c r="E6803" t="s" s="4">
        <v>119</v>
      </c>
      <c r="F6803" t="s" s="4">
        <v>119</v>
      </c>
    </row>
    <row r="6804" ht="45.0" customHeight="true">
      <c r="A6804" t="s" s="4">
        <v>2240</v>
      </c>
      <c r="B6804" t="s" s="4">
        <v>10045</v>
      </c>
      <c r="C6804" t="s" s="4">
        <v>134</v>
      </c>
      <c r="D6804" t="s" s="4">
        <v>134</v>
      </c>
      <c r="E6804" t="s" s="4">
        <v>119</v>
      </c>
      <c r="F6804" t="s" s="4">
        <v>119</v>
      </c>
    </row>
    <row r="6805" ht="45.0" customHeight="true">
      <c r="A6805" t="s" s="4">
        <v>2240</v>
      </c>
      <c r="B6805" t="s" s="4">
        <v>10046</v>
      </c>
      <c r="C6805" t="s" s="4">
        <v>134</v>
      </c>
      <c r="D6805" t="s" s="4">
        <v>134</v>
      </c>
      <c r="E6805" t="s" s="4">
        <v>119</v>
      </c>
      <c r="F6805" t="s" s="4">
        <v>119</v>
      </c>
    </row>
    <row r="6806" ht="45.0" customHeight="true">
      <c r="A6806" t="s" s="4">
        <v>2240</v>
      </c>
      <c r="B6806" t="s" s="4">
        <v>10047</v>
      </c>
      <c r="C6806" t="s" s="4">
        <v>134</v>
      </c>
      <c r="D6806" t="s" s="4">
        <v>134</v>
      </c>
      <c r="E6806" t="s" s="4">
        <v>119</v>
      </c>
      <c r="F6806" t="s" s="4">
        <v>119</v>
      </c>
    </row>
    <row r="6807" ht="45.0" customHeight="true">
      <c r="A6807" t="s" s="4">
        <v>2240</v>
      </c>
      <c r="B6807" t="s" s="4">
        <v>10048</v>
      </c>
      <c r="C6807" t="s" s="4">
        <v>134</v>
      </c>
      <c r="D6807" t="s" s="4">
        <v>134</v>
      </c>
      <c r="E6807" t="s" s="4">
        <v>119</v>
      </c>
      <c r="F6807" t="s" s="4">
        <v>119</v>
      </c>
    </row>
    <row r="6808" ht="45.0" customHeight="true">
      <c r="A6808" t="s" s="4">
        <v>2240</v>
      </c>
      <c r="B6808" t="s" s="4">
        <v>10049</v>
      </c>
      <c r="C6808" t="s" s="4">
        <v>134</v>
      </c>
      <c r="D6808" t="s" s="4">
        <v>134</v>
      </c>
      <c r="E6808" t="s" s="4">
        <v>119</v>
      </c>
      <c r="F6808" t="s" s="4">
        <v>119</v>
      </c>
    </row>
    <row r="6809" ht="45.0" customHeight="true">
      <c r="A6809" t="s" s="4">
        <v>2240</v>
      </c>
      <c r="B6809" t="s" s="4">
        <v>10050</v>
      </c>
      <c r="C6809" t="s" s="4">
        <v>134</v>
      </c>
      <c r="D6809" t="s" s="4">
        <v>134</v>
      </c>
      <c r="E6809" t="s" s="4">
        <v>119</v>
      </c>
      <c r="F6809" t="s" s="4">
        <v>119</v>
      </c>
    </row>
    <row r="6810" ht="45.0" customHeight="true">
      <c r="A6810" t="s" s="4">
        <v>2240</v>
      </c>
      <c r="B6810" t="s" s="4">
        <v>10051</v>
      </c>
      <c r="C6810" t="s" s="4">
        <v>134</v>
      </c>
      <c r="D6810" t="s" s="4">
        <v>134</v>
      </c>
      <c r="E6810" t="s" s="4">
        <v>119</v>
      </c>
      <c r="F6810" t="s" s="4">
        <v>119</v>
      </c>
    </row>
    <row r="6811" ht="45.0" customHeight="true">
      <c r="A6811" t="s" s="4">
        <v>2240</v>
      </c>
      <c r="B6811" t="s" s="4">
        <v>10052</v>
      </c>
      <c r="C6811" t="s" s="4">
        <v>134</v>
      </c>
      <c r="D6811" t="s" s="4">
        <v>134</v>
      </c>
      <c r="E6811" t="s" s="4">
        <v>119</v>
      </c>
      <c r="F6811" t="s" s="4">
        <v>119</v>
      </c>
    </row>
    <row r="6812" ht="45.0" customHeight="true">
      <c r="A6812" t="s" s="4">
        <v>2240</v>
      </c>
      <c r="B6812" t="s" s="4">
        <v>10053</v>
      </c>
      <c r="C6812" t="s" s="4">
        <v>134</v>
      </c>
      <c r="D6812" t="s" s="4">
        <v>134</v>
      </c>
      <c r="E6812" t="s" s="4">
        <v>119</v>
      </c>
      <c r="F6812" t="s" s="4">
        <v>119</v>
      </c>
    </row>
    <row r="6813" ht="45.0" customHeight="true">
      <c r="A6813" t="s" s="4">
        <v>2240</v>
      </c>
      <c r="B6813" t="s" s="4">
        <v>10054</v>
      </c>
      <c r="C6813" t="s" s="4">
        <v>134</v>
      </c>
      <c r="D6813" t="s" s="4">
        <v>134</v>
      </c>
      <c r="E6813" t="s" s="4">
        <v>119</v>
      </c>
      <c r="F6813" t="s" s="4">
        <v>119</v>
      </c>
    </row>
    <row r="6814" ht="45.0" customHeight="true">
      <c r="A6814" t="s" s="4">
        <v>2240</v>
      </c>
      <c r="B6814" t="s" s="4">
        <v>10055</v>
      </c>
      <c r="C6814" t="s" s="4">
        <v>134</v>
      </c>
      <c r="D6814" t="s" s="4">
        <v>134</v>
      </c>
      <c r="E6814" t="s" s="4">
        <v>119</v>
      </c>
      <c r="F6814" t="s" s="4">
        <v>119</v>
      </c>
    </row>
    <row r="6815" ht="45.0" customHeight="true">
      <c r="A6815" t="s" s="4">
        <v>2240</v>
      </c>
      <c r="B6815" t="s" s="4">
        <v>10056</v>
      </c>
      <c r="C6815" t="s" s="4">
        <v>134</v>
      </c>
      <c r="D6815" t="s" s="4">
        <v>134</v>
      </c>
      <c r="E6815" t="s" s="4">
        <v>119</v>
      </c>
      <c r="F6815" t="s" s="4">
        <v>119</v>
      </c>
    </row>
    <row r="6816" ht="45.0" customHeight="true">
      <c r="A6816" t="s" s="4">
        <v>2240</v>
      </c>
      <c r="B6816" t="s" s="4">
        <v>10057</v>
      </c>
      <c r="C6816" t="s" s="4">
        <v>134</v>
      </c>
      <c r="D6816" t="s" s="4">
        <v>134</v>
      </c>
      <c r="E6816" t="s" s="4">
        <v>119</v>
      </c>
      <c r="F6816" t="s" s="4">
        <v>119</v>
      </c>
    </row>
    <row r="6817" ht="45.0" customHeight="true">
      <c r="A6817" t="s" s="4">
        <v>2240</v>
      </c>
      <c r="B6817" t="s" s="4">
        <v>10058</v>
      </c>
      <c r="C6817" t="s" s="4">
        <v>134</v>
      </c>
      <c r="D6817" t="s" s="4">
        <v>134</v>
      </c>
      <c r="E6817" t="s" s="4">
        <v>119</v>
      </c>
      <c r="F6817" t="s" s="4">
        <v>119</v>
      </c>
    </row>
    <row r="6818" ht="45.0" customHeight="true">
      <c r="A6818" t="s" s="4">
        <v>2240</v>
      </c>
      <c r="B6818" t="s" s="4">
        <v>10059</v>
      </c>
      <c r="C6818" t="s" s="4">
        <v>134</v>
      </c>
      <c r="D6818" t="s" s="4">
        <v>134</v>
      </c>
      <c r="E6818" t="s" s="4">
        <v>119</v>
      </c>
      <c r="F6818" t="s" s="4">
        <v>119</v>
      </c>
    </row>
    <row r="6819" ht="45.0" customHeight="true">
      <c r="A6819" t="s" s="4">
        <v>2240</v>
      </c>
      <c r="B6819" t="s" s="4">
        <v>10060</v>
      </c>
      <c r="C6819" t="s" s="4">
        <v>134</v>
      </c>
      <c r="D6819" t="s" s="4">
        <v>134</v>
      </c>
      <c r="E6819" t="s" s="4">
        <v>119</v>
      </c>
      <c r="F6819" t="s" s="4">
        <v>119</v>
      </c>
    </row>
    <row r="6820" ht="45.0" customHeight="true">
      <c r="A6820" t="s" s="4">
        <v>2240</v>
      </c>
      <c r="B6820" t="s" s="4">
        <v>10061</v>
      </c>
      <c r="C6820" t="s" s="4">
        <v>134</v>
      </c>
      <c r="D6820" t="s" s="4">
        <v>134</v>
      </c>
      <c r="E6820" t="s" s="4">
        <v>119</v>
      </c>
      <c r="F6820" t="s" s="4">
        <v>119</v>
      </c>
    </row>
    <row r="6821" ht="45.0" customHeight="true">
      <c r="A6821" t="s" s="4">
        <v>2240</v>
      </c>
      <c r="B6821" t="s" s="4">
        <v>10062</v>
      </c>
      <c r="C6821" t="s" s="4">
        <v>134</v>
      </c>
      <c r="D6821" t="s" s="4">
        <v>134</v>
      </c>
      <c r="E6821" t="s" s="4">
        <v>119</v>
      </c>
      <c r="F6821" t="s" s="4">
        <v>119</v>
      </c>
    </row>
    <row r="6822" ht="45.0" customHeight="true">
      <c r="A6822" t="s" s="4">
        <v>2240</v>
      </c>
      <c r="B6822" t="s" s="4">
        <v>10063</v>
      </c>
      <c r="C6822" t="s" s="4">
        <v>134</v>
      </c>
      <c r="D6822" t="s" s="4">
        <v>134</v>
      </c>
      <c r="E6822" t="s" s="4">
        <v>119</v>
      </c>
      <c r="F6822" t="s" s="4">
        <v>119</v>
      </c>
    </row>
    <row r="6823" ht="45.0" customHeight="true">
      <c r="A6823" t="s" s="4">
        <v>2240</v>
      </c>
      <c r="B6823" t="s" s="4">
        <v>10064</v>
      </c>
      <c r="C6823" t="s" s="4">
        <v>134</v>
      </c>
      <c r="D6823" t="s" s="4">
        <v>134</v>
      </c>
      <c r="E6823" t="s" s="4">
        <v>119</v>
      </c>
      <c r="F6823" t="s" s="4">
        <v>119</v>
      </c>
    </row>
    <row r="6824" ht="45.0" customHeight="true">
      <c r="A6824" t="s" s="4">
        <v>2240</v>
      </c>
      <c r="B6824" t="s" s="4">
        <v>10065</v>
      </c>
      <c r="C6824" t="s" s="4">
        <v>134</v>
      </c>
      <c r="D6824" t="s" s="4">
        <v>134</v>
      </c>
      <c r="E6824" t="s" s="4">
        <v>119</v>
      </c>
      <c r="F6824" t="s" s="4">
        <v>119</v>
      </c>
    </row>
    <row r="6825" ht="45.0" customHeight="true">
      <c r="A6825" t="s" s="4">
        <v>2240</v>
      </c>
      <c r="B6825" t="s" s="4">
        <v>10066</v>
      </c>
      <c r="C6825" t="s" s="4">
        <v>134</v>
      </c>
      <c r="D6825" t="s" s="4">
        <v>134</v>
      </c>
      <c r="E6825" t="s" s="4">
        <v>119</v>
      </c>
      <c r="F6825" t="s" s="4">
        <v>119</v>
      </c>
    </row>
    <row r="6826" ht="45.0" customHeight="true">
      <c r="A6826" t="s" s="4">
        <v>2248</v>
      </c>
      <c r="B6826" t="s" s="4">
        <v>10067</v>
      </c>
      <c r="C6826" t="s" s="4">
        <v>134</v>
      </c>
      <c r="D6826" t="s" s="4">
        <v>134</v>
      </c>
      <c r="E6826" t="s" s="4">
        <v>119</v>
      </c>
      <c r="F6826" t="s" s="4">
        <v>119</v>
      </c>
    </row>
    <row r="6827" ht="45.0" customHeight="true">
      <c r="A6827" t="s" s="4">
        <v>2248</v>
      </c>
      <c r="B6827" t="s" s="4">
        <v>10068</v>
      </c>
      <c r="C6827" t="s" s="4">
        <v>134</v>
      </c>
      <c r="D6827" t="s" s="4">
        <v>134</v>
      </c>
      <c r="E6827" t="s" s="4">
        <v>119</v>
      </c>
      <c r="F6827" t="s" s="4">
        <v>119</v>
      </c>
    </row>
    <row r="6828" ht="45.0" customHeight="true">
      <c r="A6828" t="s" s="4">
        <v>2248</v>
      </c>
      <c r="B6828" t="s" s="4">
        <v>10069</v>
      </c>
      <c r="C6828" t="s" s="4">
        <v>134</v>
      </c>
      <c r="D6828" t="s" s="4">
        <v>134</v>
      </c>
      <c r="E6828" t="s" s="4">
        <v>119</v>
      </c>
      <c r="F6828" t="s" s="4">
        <v>119</v>
      </c>
    </row>
    <row r="6829" ht="45.0" customHeight="true">
      <c r="A6829" t="s" s="4">
        <v>2248</v>
      </c>
      <c r="B6829" t="s" s="4">
        <v>10070</v>
      </c>
      <c r="C6829" t="s" s="4">
        <v>134</v>
      </c>
      <c r="D6829" t="s" s="4">
        <v>134</v>
      </c>
      <c r="E6829" t="s" s="4">
        <v>119</v>
      </c>
      <c r="F6829" t="s" s="4">
        <v>119</v>
      </c>
    </row>
    <row r="6830" ht="45.0" customHeight="true">
      <c r="A6830" t="s" s="4">
        <v>2248</v>
      </c>
      <c r="B6830" t="s" s="4">
        <v>10071</v>
      </c>
      <c r="C6830" t="s" s="4">
        <v>134</v>
      </c>
      <c r="D6830" t="s" s="4">
        <v>134</v>
      </c>
      <c r="E6830" t="s" s="4">
        <v>119</v>
      </c>
      <c r="F6830" t="s" s="4">
        <v>119</v>
      </c>
    </row>
    <row r="6831" ht="45.0" customHeight="true">
      <c r="A6831" t="s" s="4">
        <v>2248</v>
      </c>
      <c r="B6831" t="s" s="4">
        <v>10072</v>
      </c>
      <c r="C6831" t="s" s="4">
        <v>134</v>
      </c>
      <c r="D6831" t="s" s="4">
        <v>134</v>
      </c>
      <c r="E6831" t="s" s="4">
        <v>119</v>
      </c>
      <c r="F6831" t="s" s="4">
        <v>119</v>
      </c>
    </row>
    <row r="6832" ht="45.0" customHeight="true">
      <c r="A6832" t="s" s="4">
        <v>2248</v>
      </c>
      <c r="B6832" t="s" s="4">
        <v>10073</v>
      </c>
      <c r="C6832" t="s" s="4">
        <v>134</v>
      </c>
      <c r="D6832" t="s" s="4">
        <v>134</v>
      </c>
      <c r="E6832" t="s" s="4">
        <v>119</v>
      </c>
      <c r="F6832" t="s" s="4">
        <v>119</v>
      </c>
    </row>
    <row r="6833" ht="45.0" customHeight="true">
      <c r="A6833" t="s" s="4">
        <v>2248</v>
      </c>
      <c r="B6833" t="s" s="4">
        <v>10074</v>
      </c>
      <c r="C6833" t="s" s="4">
        <v>134</v>
      </c>
      <c r="D6833" t="s" s="4">
        <v>134</v>
      </c>
      <c r="E6833" t="s" s="4">
        <v>119</v>
      </c>
      <c r="F6833" t="s" s="4">
        <v>119</v>
      </c>
    </row>
    <row r="6834" ht="45.0" customHeight="true">
      <c r="A6834" t="s" s="4">
        <v>2248</v>
      </c>
      <c r="B6834" t="s" s="4">
        <v>10075</v>
      </c>
      <c r="C6834" t="s" s="4">
        <v>134</v>
      </c>
      <c r="D6834" t="s" s="4">
        <v>134</v>
      </c>
      <c r="E6834" t="s" s="4">
        <v>119</v>
      </c>
      <c r="F6834" t="s" s="4">
        <v>119</v>
      </c>
    </row>
    <row r="6835" ht="45.0" customHeight="true">
      <c r="A6835" t="s" s="4">
        <v>2248</v>
      </c>
      <c r="B6835" t="s" s="4">
        <v>10076</v>
      </c>
      <c r="C6835" t="s" s="4">
        <v>134</v>
      </c>
      <c r="D6835" t="s" s="4">
        <v>134</v>
      </c>
      <c r="E6835" t="s" s="4">
        <v>119</v>
      </c>
      <c r="F6835" t="s" s="4">
        <v>119</v>
      </c>
    </row>
    <row r="6836" ht="45.0" customHeight="true">
      <c r="A6836" t="s" s="4">
        <v>2248</v>
      </c>
      <c r="B6836" t="s" s="4">
        <v>10077</v>
      </c>
      <c r="C6836" t="s" s="4">
        <v>134</v>
      </c>
      <c r="D6836" t="s" s="4">
        <v>134</v>
      </c>
      <c r="E6836" t="s" s="4">
        <v>119</v>
      </c>
      <c r="F6836" t="s" s="4">
        <v>119</v>
      </c>
    </row>
    <row r="6837" ht="45.0" customHeight="true">
      <c r="A6837" t="s" s="4">
        <v>2248</v>
      </c>
      <c r="B6837" t="s" s="4">
        <v>10078</v>
      </c>
      <c r="C6837" t="s" s="4">
        <v>134</v>
      </c>
      <c r="D6837" t="s" s="4">
        <v>134</v>
      </c>
      <c r="E6837" t="s" s="4">
        <v>119</v>
      </c>
      <c r="F6837" t="s" s="4">
        <v>119</v>
      </c>
    </row>
    <row r="6838" ht="45.0" customHeight="true">
      <c r="A6838" t="s" s="4">
        <v>2248</v>
      </c>
      <c r="B6838" t="s" s="4">
        <v>10079</v>
      </c>
      <c r="C6838" t="s" s="4">
        <v>134</v>
      </c>
      <c r="D6838" t="s" s="4">
        <v>134</v>
      </c>
      <c r="E6838" t="s" s="4">
        <v>119</v>
      </c>
      <c r="F6838" t="s" s="4">
        <v>119</v>
      </c>
    </row>
    <row r="6839" ht="45.0" customHeight="true">
      <c r="A6839" t="s" s="4">
        <v>2248</v>
      </c>
      <c r="B6839" t="s" s="4">
        <v>10080</v>
      </c>
      <c r="C6839" t="s" s="4">
        <v>134</v>
      </c>
      <c r="D6839" t="s" s="4">
        <v>134</v>
      </c>
      <c r="E6839" t="s" s="4">
        <v>119</v>
      </c>
      <c r="F6839" t="s" s="4">
        <v>119</v>
      </c>
    </row>
    <row r="6840" ht="45.0" customHeight="true">
      <c r="A6840" t="s" s="4">
        <v>2248</v>
      </c>
      <c r="B6840" t="s" s="4">
        <v>10081</v>
      </c>
      <c r="C6840" t="s" s="4">
        <v>134</v>
      </c>
      <c r="D6840" t="s" s="4">
        <v>134</v>
      </c>
      <c r="E6840" t="s" s="4">
        <v>119</v>
      </c>
      <c r="F6840" t="s" s="4">
        <v>119</v>
      </c>
    </row>
    <row r="6841" ht="45.0" customHeight="true">
      <c r="A6841" t="s" s="4">
        <v>2248</v>
      </c>
      <c r="B6841" t="s" s="4">
        <v>10082</v>
      </c>
      <c r="C6841" t="s" s="4">
        <v>134</v>
      </c>
      <c r="D6841" t="s" s="4">
        <v>134</v>
      </c>
      <c r="E6841" t="s" s="4">
        <v>119</v>
      </c>
      <c r="F6841" t="s" s="4">
        <v>119</v>
      </c>
    </row>
    <row r="6842" ht="45.0" customHeight="true">
      <c r="A6842" t="s" s="4">
        <v>2248</v>
      </c>
      <c r="B6842" t="s" s="4">
        <v>10083</v>
      </c>
      <c r="C6842" t="s" s="4">
        <v>134</v>
      </c>
      <c r="D6842" t="s" s="4">
        <v>134</v>
      </c>
      <c r="E6842" t="s" s="4">
        <v>119</v>
      </c>
      <c r="F6842" t="s" s="4">
        <v>119</v>
      </c>
    </row>
    <row r="6843" ht="45.0" customHeight="true">
      <c r="A6843" t="s" s="4">
        <v>2248</v>
      </c>
      <c r="B6843" t="s" s="4">
        <v>10084</v>
      </c>
      <c r="C6843" t="s" s="4">
        <v>134</v>
      </c>
      <c r="D6843" t="s" s="4">
        <v>134</v>
      </c>
      <c r="E6843" t="s" s="4">
        <v>119</v>
      </c>
      <c r="F6843" t="s" s="4">
        <v>119</v>
      </c>
    </row>
    <row r="6844" ht="45.0" customHeight="true">
      <c r="A6844" t="s" s="4">
        <v>2248</v>
      </c>
      <c r="B6844" t="s" s="4">
        <v>10085</v>
      </c>
      <c r="C6844" t="s" s="4">
        <v>134</v>
      </c>
      <c r="D6844" t="s" s="4">
        <v>134</v>
      </c>
      <c r="E6844" t="s" s="4">
        <v>119</v>
      </c>
      <c r="F6844" t="s" s="4">
        <v>119</v>
      </c>
    </row>
    <row r="6845" ht="45.0" customHeight="true">
      <c r="A6845" t="s" s="4">
        <v>2248</v>
      </c>
      <c r="B6845" t="s" s="4">
        <v>10086</v>
      </c>
      <c r="C6845" t="s" s="4">
        <v>134</v>
      </c>
      <c r="D6845" t="s" s="4">
        <v>134</v>
      </c>
      <c r="E6845" t="s" s="4">
        <v>119</v>
      </c>
      <c r="F6845" t="s" s="4">
        <v>119</v>
      </c>
    </row>
    <row r="6846" ht="45.0" customHeight="true">
      <c r="A6846" t="s" s="4">
        <v>2248</v>
      </c>
      <c r="B6846" t="s" s="4">
        <v>10087</v>
      </c>
      <c r="C6846" t="s" s="4">
        <v>134</v>
      </c>
      <c r="D6846" t="s" s="4">
        <v>134</v>
      </c>
      <c r="E6846" t="s" s="4">
        <v>119</v>
      </c>
      <c r="F6846" t="s" s="4">
        <v>119</v>
      </c>
    </row>
    <row r="6847" ht="45.0" customHeight="true">
      <c r="A6847" t="s" s="4">
        <v>2248</v>
      </c>
      <c r="B6847" t="s" s="4">
        <v>10088</v>
      </c>
      <c r="C6847" t="s" s="4">
        <v>134</v>
      </c>
      <c r="D6847" t="s" s="4">
        <v>134</v>
      </c>
      <c r="E6847" t="s" s="4">
        <v>119</v>
      </c>
      <c r="F6847" t="s" s="4">
        <v>119</v>
      </c>
    </row>
    <row r="6848" ht="45.0" customHeight="true">
      <c r="A6848" t="s" s="4">
        <v>2248</v>
      </c>
      <c r="B6848" t="s" s="4">
        <v>10089</v>
      </c>
      <c r="C6848" t="s" s="4">
        <v>134</v>
      </c>
      <c r="D6848" t="s" s="4">
        <v>134</v>
      </c>
      <c r="E6848" t="s" s="4">
        <v>119</v>
      </c>
      <c r="F6848" t="s" s="4">
        <v>119</v>
      </c>
    </row>
    <row r="6849" ht="45.0" customHeight="true">
      <c r="A6849" t="s" s="4">
        <v>2248</v>
      </c>
      <c r="B6849" t="s" s="4">
        <v>10090</v>
      </c>
      <c r="C6849" t="s" s="4">
        <v>134</v>
      </c>
      <c r="D6849" t="s" s="4">
        <v>134</v>
      </c>
      <c r="E6849" t="s" s="4">
        <v>119</v>
      </c>
      <c r="F6849" t="s" s="4">
        <v>119</v>
      </c>
    </row>
    <row r="6850" ht="45.0" customHeight="true">
      <c r="A6850" t="s" s="4">
        <v>2248</v>
      </c>
      <c r="B6850" t="s" s="4">
        <v>10091</v>
      </c>
      <c r="C6850" t="s" s="4">
        <v>134</v>
      </c>
      <c r="D6850" t="s" s="4">
        <v>134</v>
      </c>
      <c r="E6850" t="s" s="4">
        <v>119</v>
      </c>
      <c r="F6850" t="s" s="4">
        <v>119</v>
      </c>
    </row>
    <row r="6851" ht="45.0" customHeight="true">
      <c r="A6851" t="s" s="4">
        <v>2248</v>
      </c>
      <c r="B6851" t="s" s="4">
        <v>10092</v>
      </c>
      <c r="C6851" t="s" s="4">
        <v>134</v>
      </c>
      <c r="D6851" t="s" s="4">
        <v>134</v>
      </c>
      <c r="E6851" t="s" s="4">
        <v>119</v>
      </c>
      <c r="F6851" t="s" s="4">
        <v>119</v>
      </c>
    </row>
    <row r="6852" ht="45.0" customHeight="true">
      <c r="A6852" t="s" s="4">
        <v>2248</v>
      </c>
      <c r="B6852" t="s" s="4">
        <v>10093</v>
      </c>
      <c r="C6852" t="s" s="4">
        <v>134</v>
      </c>
      <c r="D6852" t="s" s="4">
        <v>134</v>
      </c>
      <c r="E6852" t="s" s="4">
        <v>119</v>
      </c>
      <c r="F6852" t="s" s="4">
        <v>119</v>
      </c>
    </row>
    <row r="6853" ht="45.0" customHeight="true">
      <c r="A6853" t="s" s="4">
        <v>2248</v>
      </c>
      <c r="B6853" t="s" s="4">
        <v>10094</v>
      </c>
      <c r="C6853" t="s" s="4">
        <v>134</v>
      </c>
      <c r="D6853" t="s" s="4">
        <v>134</v>
      </c>
      <c r="E6853" t="s" s="4">
        <v>119</v>
      </c>
      <c r="F6853" t="s" s="4">
        <v>119</v>
      </c>
    </row>
    <row r="6854" ht="45.0" customHeight="true">
      <c r="A6854" t="s" s="4">
        <v>2258</v>
      </c>
      <c r="B6854" t="s" s="4">
        <v>10095</v>
      </c>
      <c r="C6854" t="s" s="4">
        <v>134</v>
      </c>
      <c r="D6854" t="s" s="4">
        <v>134</v>
      </c>
      <c r="E6854" t="s" s="4">
        <v>119</v>
      </c>
      <c r="F6854" t="s" s="4">
        <v>119</v>
      </c>
    </row>
    <row r="6855" ht="45.0" customHeight="true">
      <c r="A6855" t="s" s="4">
        <v>2258</v>
      </c>
      <c r="B6855" t="s" s="4">
        <v>10096</v>
      </c>
      <c r="C6855" t="s" s="4">
        <v>134</v>
      </c>
      <c r="D6855" t="s" s="4">
        <v>134</v>
      </c>
      <c r="E6855" t="s" s="4">
        <v>119</v>
      </c>
      <c r="F6855" t="s" s="4">
        <v>119</v>
      </c>
    </row>
    <row r="6856" ht="45.0" customHeight="true">
      <c r="A6856" t="s" s="4">
        <v>2258</v>
      </c>
      <c r="B6856" t="s" s="4">
        <v>10097</v>
      </c>
      <c r="C6856" t="s" s="4">
        <v>134</v>
      </c>
      <c r="D6856" t="s" s="4">
        <v>134</v>
      </c>
      <c r="E6856" t="s" s="4">
        <v>119</v>
      </c>
      <c r="F6856" t="s" s="4">
        <v>119</v>
      </c>
    </row>
    <row r="6857" ht="45.0" customHeight="true">
      <c r="A6857" t="s" s="4">
        <v>2258</v>
      </c>
      <c r="B6857" t="s" s="4">
        <v>10098</v>
      </c>
      <c r="C6857" t="s" s="4">
        <v>134</v>
      </c>
      <c r="D6857" t="s" s="4">
        <v>134</v>
      </c>
      <c r="E6857" t="s" s="4">
        <v>119</v>
      </c>
      <c r="F6857" t="s" s="4">
        <v>119</v>
      </c>
    </row>
    <row r="6858" ht="45.0" customHeight="true">
      <c r="A6858" t="s" s="4">
        <v>2258</v>
      </c>
      <c r="B6858" t="s" s="4">
        <v>10099</v>
      </c>
      <c r="C6858" t="s" s="4">
        <v>134</v>
      </c>
      <c r="D6858" t="s" s="4">
        <v>134</v>
      </c>
      <c r="E6858" t="s" s="4">
        <v>119</v>
      </c>
      <c r="F6858" t="s" s="4">
        <v>119</v>
      </c>
    </row>
    <row r="6859" ht="45.0" customHeight="true">
      <c r="A6859" t="s" s="4">
        <v>2258</v>
      </c>
      <c r="B6859" t="s" s="4">
        <v>10100</v>
      </c>
      <c r="C6859" t="s" s="4">
        <v>134</v>
      </c>
      <c r="D6859" t="s" s="4">
        <v>134</v>
      </c>
      <c r="E6859" t="s" s="4">
        <v>119</v>
      </c>
      <c r="F6859" t="s" s="4">
        <v>119</v>
      </c>
    </row>
    <row r="6860" ht="45.0" customHeight="true">
      <c r="A6860" t="s" s="4">
        <v>2258</v>
      </c>
      <c r="B6860" t="s" s="4">
        <v>10101</v>
      </c>
      <c r="C6860" t="s" s="4">
        <v>134</v>
      </c>
      <c r="D6860" t="s" s="4">
        <v>134</v>
      </c>
      <c r="E6860" t="s" s="4">
        <v>119</v>
      </c>
      <c r="F6860" t="s" s="4">
        <v>119</v>
      </c>
    </row>
    <row r="6861" ht="45.0" customHeight="true">
      <c r="A6861" t="s" s="4">
        <v>2258</v>
      </c>
      <c r="B6861" t="s" s="4">
        <v>10102</v>
      </c>
      <c r="C6861" t="s" s="4">
        <v>134</v>
      </c>
      <c r="D6861" t="s" s="4">
        <v>134</v>
      </c>
      <c r="E6861" t="s" s="4">
        <v>119</v>
      </c>
      <c r="F6861" t="s" s="4">
        <v>119</v>
      </c>
    </row>
    <row r="6862" ht="45.0" customHeight="true">
      <c r="A6862" t="s" s="4">
        <v>2258</v>
      </c>
      <c r="B6862" t="s" s="4">
        <v>10103</v>
      </c>
      <c r="C6862" t="s" s="4">
        <v>134</v>
      </c>
      <c r="D6862" t="s" s="4">
        <v>134</v>
      </c>
      <c r="E6862" t="s" s="4">
        <v>119</v>
      </c>
      <c r="F6862" t="s" s="4">
        <v>119</v>
      </c>
    </row>
    <row r="6863" ht="45.0" customHeight="true">
      <c r="A6863" t="s" s="4">
        <v>2258</v>
      </c>
      <c r="B6863" t="s" s="4">
        <v>10104</v>
      </c>
      <c r="C6863" t="s" s="4">
        <v>134</v>
      </c>
      <c r="D6863" t="s" s="4">
        <v>134</v>
      </c>
      <c r="E6863" t="s" s="4">
        <v>119</v>
      </c>
      <c r="F6863" t="s" s="4">
        <v>119</v>
      </c>
    </row>
    <row r="6864" ht="45.0" customHeight="true">
      <c r="A6864" t="s" s="4">
        <v>2258</v>
      </c>
      <c r="B6864" t="s" s="4">
        <v>10105</v>
      </c>
      <c r="C6864" t="s" s="4">
        <v>134</v>
      </c>
      <c r="D6864" t="s" s="4">
        <v>134</v>
      </c>
      <c r="E6864" t="s" s="4">
        <v>119</v>
      </c>
      <c r="F6864" t="s" s="4">
        <v>119</v>
      </c>
    </row>
    <row r="6865" ht="45.0" customHeight="true">
      <c r="A6865" t="s" s="4">
        <v>2258</v>
      </c>
      <c r="B6865" t="s" s="4">
        <v>10106</v>
      </c>
      <c r="C6865" t="s" s="4">
        <v>134</v>
      </c>
      <c r="D6865" t="s" s="4">
        <v>134</v>
      </c>
      <c r="E6865" t="s" s="4">
        <v>119</v>
      </c>
      <c r="F6865" t="s" s="4">
        <v>119</v>
      </c>
    </row>
    <row r="6866" ht="45.0" customHeight="true">
      <c r="A6866" t="s" s="4">
        <v>2258</v>
      </c>
      <c r="B6866" t="s" s="4">
        <v>10107</v>
      </c>
      <c r="C6866" t="s" s="4">
        <v>134</v>
      </c>
      <c r="D6866" t="s" s="4">
        <v>134</v>
      </c>
      <c r="E6866" t="s" s="4">
        <v>119</v>
      </c>
      <c r="F6866" t="s" s="4">
        <v>119</v>
      </c>
    </row>
    <row r="6867" ht="45.0" customHeight="true">
      <c r="A6867" t="s" s="4">
        <v>2258</v>
      </c>
      <c r="B6867" t="s" s="4">
        <v>10108</v>
      </c>
      <c r="C6867" t="s" s="4">
        <v>134</v>
      </c>
      <c r="D6867" t="s" s="4">
        <v>134</v>
      </c>
      <c r="E6867" t="s" s="4">
        <v>119</v>
      </c>
      <c r="F6867" t="s" s="4">
        <v>119</v>
      </c>
    </row>
    <row r="6868" ht="45.0" customHeight="true">
      <c r="A6868" t="s" s="4">
        <v>2258</v>
      </c>
      <c r="B6868" t="s" s="4">
        <v>10109</v>
      </c>
      <c r="C6868" t="s" s="4">
        <v>134</v>
      </c>
      <c r="D6868" t="s" s="4">
        <v>134</v>
      </c>
      <c r="E6868" t="s" s="4">
        <v>119</v>
      </c>
      <c r="F6868" t="s" s="4">
        <v>119</v>
      </c>
    </row>
    <row r="6869" ht="45.0" customHeight="true">
      <c r="A6869" t="s" s="4">
        <v>2258</v>
      </c>
      <c r="B6869" t="s" s="4">
        <v>10110</v>
      </c>
      <c r="C6869" t="s" s="4">
        <v>134</v>
      </c>
      <c r="D6869" t="s" s="4">
        <v>134</v>
      </c>
      <c r="E6869" t="s" s="4">
        <v>119</v>
      </c>
      <c r="F6869" t="s" s="4">
        <v>119</v>
      </c>
    </row>
    <row r="6870" ht="45.0" customHeight="true">
      <c r="A6870" t="s" s="4">
        <v>2258</v>
      </c>
      <c r="B6870" t="s" s="4">
        <v>10111</v>
      </c>
      <c r="C6870" t="s" s="4">
        <v>134</v>
      </c>
      <c r="D6870" t="s" s="4">
        <v>134</v>
      </c>
      <c r="E6870" t="s" s="4">
        <v>119</v>
      </c>
      <c r="F6870" t="s" s="4">
        <v>119</v>
      </c>
    </row>
    <row r="6871" ht="45.0" customHeight="true">
      <c r="A6871" t="s" s="4">
        <v>2258</v>
      </c>
      <c r="B6871" t="s" s="4">
        <v>10112</v>
      </c>
      <c r="C6871" t="s" s="4">
        <v>134</v>
      </c>
      <c r="D6871" t="s" s="4">
        <v>134</v>
      </c>
      <c r="E6871" t="s" s="4">
        <v>119</v>
      </c>
      <c r="F6871" t="s" s="4">
        <v>119</v>
      </c>
    </row>
    <row r="6872" ht="45.0" customHeight="true">
      <c r="A6872" t="s" s="4">
        <v>2258</v>
      </c>
      <c r="B6872" t="s" s="4">
        <v>10113</v>
      </c>
      <c r="C6872" t="s" s="4">
        <v>134</v>
      </c>
      <c r="D6872" t="s" s="4">
        <v>134</v>
      </c>
      <c r="E6872" t="s" s="4">
        <v>119</v>
      </c>
      <c r="F6872" t="s" s="4">
        <v>119</v>
      </c>
    </row>
    <row r="6873" ht="45.0" customHeight="true">
      <c r="A6873" t="s" s="4">
        <v>2258</v>
      </c>
      <c r="B6873" t="s" s="4">
        <v>10114</v>
      </c>
      <c r="C6873" t="s" s="4">
        <v>134</v>
      </c>
      <c r="D6873" t="s" s="4">
        <v>134</v>
      </c>
      <c r="E6873" t="s" s="4">
        <v>119</v>
      </c>
      <c r="F6873" t="s" s="4">
        <v>119</v>
      </c>
    </row>
    <row r="6874" ht="45.0" customHeight="true">
      <c r="A6874" t="s" s="4">
        <v>2258</v>
      </c>
      <c r="B6874" t="s" s="4">
        <v>10115</v>
      </c>
      <c r="C6874" t="s" s="4">
        <v>134</v>
      </c>
      <c r="D6874" t="s" s="4">
        <v>134</v>
      </c>
      <c r="E6874" t="s" s="4">
        <v>119</v>
      </c>
      <c r="F6874" t="s" s="4">
        <v>119</v>
      </c>
    </row>
    <row r="6875" ht="45.0" customHeight="true">
      <c r="A6875" t="s" s="4">
        <v>2258</v>
      </c>
      <c r="B6875" t="s" s="4">
        <v>10116</v>
      </c>
      <c r="C6875" t="s" s="4">
        <v>134</v>
      </c>
      <c r="D6875" t="s" s="4">
        <v>134</v>
      </c>
      <c r="E6875" t="s" s="4">
        <v>119</v>
      </c>
      <c r="F6875" t="s" s="4">
        <v>119</v>
      </c>
    </row>
    <row r="6876" ht="45.0" customHeight="true">
      <c r="A6876" t="s" s="4">
        <v>2258</v>
      </c>
      <c r="B6876" t="s" s="4">
        <v>10117</v>
      </c>
      <c r="C6876" t="s" s="4">
        <v>134</v>
      </c>
      <c r="D6876" t="s" s="4">
        <v>134</v>
      </c>
      <c r="E6876" t="s" s="4">
        <v>119</v>
      </c>
      <c r="F6876" t="s" s="4">
        <v>119</v>
      </c>
    </row>
    <row r="6877" ht="45.0" customHeight="true">
      <c r="A6877" t="s" s="4">
        <v>2258</v>
      </c>
      <c r="B6877" t="s" s="4">
        <v>10118</v>
      </c>
      <c r="C6877" t="s" s="4">
        <v>134</v>
      </c>
      <c r="D6877" t="s" s="4">
        <v>134</v>
      </c>
      <c r="E6877" t="s" s="4">
        <v>119</v>
      </c>
      <c r="F6877" t="s" s="4">
        <v>119</v>
      </c>
    </row>
    <row r="6878" ht="45.0" customHeight="true">
      <c r="A6878" t="s" s="4">
        <v>2258</v>
      </c>
      <c r="B6878" t="s" s="4">
        <v>10119</v>
      </c>
      <c r="C6878" t="s" s="4">
        <v>134</v>
      </c>
      <c r="D6878" t="s" s="4">
        <v>134</v>
      </c>
      <c r="E6878" t="s" s="4">
        <v>119</v>
      </c>
      <c r="F6878" t="s" s="4">
        <v>119</v>
      </c>
    </row>
    <row r="6879" ht="45.0" customHeight="true">
      <c r="A6879" t="s" s="4">
        <v>2258</v>
      </c>
      <c r="B6879" t="s" s="4">
        <v>10120</v>
      </c>
      <c r="C6879" t="s" s="4">
        <v>134</v>
      </c>
      <c r="D6879" t="s" s="4">
        <v>134</v>
      </c>
      <c r="E6879" t="s" s="4">
        <v>119</v>
      </c>
      <c r="F6879" t="s" s="4">
        <v>119</v>
      </c>
    </row>
    <row r="6880" ht="45.0" customHeight="true">
      <c r="A6880" t="s" s="4">
        <v>2258</v>
      </c>
      <c r="B6880" t="s" s="4">
        <v>10121</v>
      </c>
      <c r="C6880" t="s" s="4">
        <v>134</v>
      </c>
      <c r="D6880" t="s" s="4">
        <v>134</v>
      </c>
      <c r="E6880" t="s" s="4">
        <v>119</v>
      </c>
      <c r="F6880" t="s" s="4">
        <v>119</v>
      </c>
    </row>
    <row r="6881" ht="45.0" customHeight="true">
      <c r="A6881" t="s" s="4">
        <v>2258</v>
      </c>
      <c r="B6881" t="s" s="4">
        <v>10122</v>
      </c>
      <c r="C6881" t="s" s="4">
        <v>134</v>
      </c>
      <c r="D6881" t="s" s="4">
        <v>134</v>
      </c>
      <c r="E6881" t="s" s="4">
        <v>119</v>
      </c>
      <c r="F6881" t="s" s="4">
        <v>119</v>
      </c>
    </row>
    <row r="6882" ht="45.0" customHeight="true">
      <c r="A6882" t="s" s="4">
        <v>2266</v>
      </c>
      <c r="B6882" t="s" s="4">
        <v>10123</v>
      </c>
      <c r="C6882" t="s" s="4">
        <v>134</v>
      </c>
      <c r="D6882" t="s" s="4">
        <v>134</v>
      </c>
      <c r="E6882" t="s" s="4">
        <v>119</v>
      </c>
      <c r="F6882" t="s" s="4">
        <v>119</v>
      </c>
    </row>
    <row r="6883" ht="45.0" customHeight="true">
      <c r="A6883" t="s" s="4">
        <v>2266</v>
      </c>
      <c r="B6883" t="s" s="4">
        <v>10124</v>
      </c>
      <c r="C6883" t="s" s="4">
        <v>134</v>
      </c>
      <c r="D6883" t="s" s="4">
        <v>134</v>
      </c>
      <c r="E6883" t="s" s="4">
        <v>119</v>
      </c>
      <c r="F6883" t="s" s="4">
        <v>119</v>
      </c>
    </row>
    <row r="6884" ht="45.0" customHeight="true">
      <c r="A6884" t="s" s="4">
        <v>2266</v>
      </c>
      <c r="B6884" t="s" s="4">
        <v>10125</v>
      </c>
      <c r="C6884" t="s" s="4">
        <v>134</v>
      </c>
      <c r="D6884" t="s" s="4">
        <v>134</v>
      </c>
      <c r="E6884" t="s" s="4">
        <v>119</v>
      </c>
      <c r="F6884" t="s" s="4">
        <v>119</v>
      </c>
    </row>
    <row r="6885" ht="45.0" customHeight="true">
      <c r="A6885" t="s" s="4">
        <v>2266</v>
      </c>
      <c r="B6885" t="s" s="4">
        <v>10126</v>
      </c>
      <c r="C6885" t="s" s="4">
        <v>134</v>
      </c>
      <c r="D6885" t="s" s="4">
        <v>134</v>
      </c>
      <c r="E6885" t="s" s="4">
        <v>119</v>
      </c>
      <c r="F6885" t="s" s="4">
        <v>119</v>
      </c>
    </row>
    <row r="6886" ht="45.0" customHeight="true">
      <c r="A6886" t="s" s="4">
        <v>2266</v>
      </c>
      <c r="B6886" t="s" s="4">
        <v>10127</v>
      </c>
      <c r="C6886" t="s" s="4">
        <v>134</v>
      </c>
      <c r="D6886" t="s" s="4">
        <v>134</v>
      </c>
      <c r="E6886" t="s" s="4">
        <v>119</v>
      </c>
      <c r="F6886" t="s" s="4">
        <v>119</v>
      </c>
    </row>
    <row r="6887" ht="45.0" customHeight="true">
      <c r="A6887" t="s" s="4">
        <v>2266</v>
      </c>
      <c r="B6887" t="s" s="4">
        <v>10128</v>
      </c>
      <c r="C6887" t="s" s="4">
        <v>134</v>
      </c>
      <c r="D6887" t="s" s="4">
        <v>134</v>
      </c>
      <c r="E6887" t="s" s="4">
        <v>119</v>
      </c>
      <c r="F6887" t="s" s="4">
        <v>119</v>
      </c>
    </row>
    <row r="6888" ht="45.0" customHeight="true">
      <c r="A6888" t="s" s="4">
        <v>2266</v>
      </c>
      <c r="B6888" t="s" s="4">
        <v>10129</v>
      </c>
      <c r="C6888" t="s" s="4">
        <v>134</v>
      </c>
      <c r="D6888" t="s" s="4">
        <v>134</v>
      </c>
      <c r="E6888" t="s" s="4">
        <v>119</v>
      </c>
      <c r="F6888" t="s" s="4">
        <v>119</v>
      </c>
    </row>
    <row r="6889" ht="45.0" customHeight="true">
      <c r="A6889" t="s" s="4">
        <v>2266</v>
      </c>
      <c r="B6889" t="s" s="4">
        <v>10130</v>
      </c>
      <c r="C6889" t="s" s="4">
        <v>134</v>
      </c>
      <c r="D6889" t="s" s="4">
        <v>134</v>
      </c>
      <c r="E6889" t="s" s="4">
        <v>119</v>
      </c>
      <c r="F6889" t="s" s="4">
        <v>119</v>
      </c>
    </row>
    <row r="6890" ht="45.0" customHeight="true">
      <c r="A6890" t="s" s="4">
        <v>2266</v>
      </c>
      <c r="B6890" t="s" s="4">
        <v>10131</v>
      </c>
      <c r="C6890" t="s" s="4">
        <v>134</v>
      </c>
      <c r="D6890" t="s" s="4">
        <v>134</v>
      </c>
      <c r="E6890" t="s" s="4">
        <v>119</v>
      </c>
      <c r="F6890" t="s" s="4">
        <v>119</v>
      </c>
    </row>
    <row r="6891" ht="45.0" customHeight="true">
      <c r="A6891" t="s" s="4">
        <v>2266</v>
      </c>
      <c r="B6891" t="s" s="4">
        <v>10132</v>
      </c>
      <c r="C6891" t="s" s="4">
        <v>134</v>
      </c>
      <c r="D6891" t="s" s="4">
        <v>134</v>
      </c>
      <c r="E6891" t="s" s="4">
        <v>119</v>
      </c>
      <c r="F6891" t="s" s="4">
        <v>119</v>
      </c>
    </row>
    <row r="6892" ht="45.0" customHeight="true">
      <c r="A6892" t="s" s="4">
        <v>2266</v>
      </c>
      <c r="B6892" t="s" s="4">
        <v>10133</v>
      </c>
      <c r="C6892" t="s" s="4">
        <v>134</v>
      </c>
      <c r="D6892" t="s" s="4">
        <v>134</v>
      </c>
      <c r="E6892" t="s" s="4">
        <v>119</v>
      </c>
      <c r="F6892" t="s" s="4">
        <v>119</v>
      </c>
    </row>
    <row r="6893" ht="45.0" customHeight="true">
      <c r="A6893" t="s" s="4">
        <v>2266</v>
      </c>
      <c r="B6893" t="s" s="4">
        <v>10134</v>
      </c>
      <c r="C6893" t="s" s="4">
        <v>134</v>
      </c>
      <c r="D6893" t="s" s="4">
        <v>134</v>
      </c>
      <c r="E6893" t="s" s="4">
        <v>119</v>
      </c>
      <c r="F6893" t="s" s="4">
        <v>119</v>
      </c>
    </row>
    <row r="6894" ht="45.0" customHeight="true">
      <c r="A6894" t="s" s="4">
        <v>2266</v>
      </c>
      <c r="B6894" t="s" s="4">
        <v>10135</v>
      </c>
      <c r="C6894" t="s" s="4">
        <v>134</v>
      </c>
      <c r="D6894" t="s" s="4">
        <v>134</v>
      </c>
      <c r="E6894" t="s" s="4">
        <v>119</v>
      </c>
      <c r="F6894" t="s" s="4">
        <v>119</v>
      </c>
    </row>
    <row r="6895" ht="45.0" customHeight="true">
      <c r="A6895" t="s" s="4">
        <v>2266</v>
      </c>
      <c r="B6895" t="s" s="4">
        <v>10136</v>
      </c>
      <c r="C6895" t="s" s="4">
        <v>134</v>
      </c>
      <c r="D6895" t="s" s="4">
        <v>134</v>
      </c>
      <c r="E6895" t="s" s="4">
        <v>119</v>
      </c>
      <c r="F6895" t="s" s="4">
        <v>119</v>
      </c>
    </row>
    <row r="6896" ht="45.0" customHeight="true">
      <c r="A6896" t="s" s="4">
        <v>2266</v>
      </c>
      <c r="B6896" t="s" s="4">
        <v>10137</v>
      </c>
      <c r="C6896" t="s" s="4">
        <v>134</v>
      </c>
      <c r="D6896" t="s" s="4">
        <v>134</v>
      </c>
      <c r="E6896" t="s" s="4">
        <v>119</v>
      </c>
      <c r="F6896" t="s" s="4">
        <v>119</v>
      </c>
    </row>
    <row r="6897" ht="45.0" customHeight="true">
      <c r="A6897" t="s" s="4">
        <v>2266</v>
      </c>
      <c r="B6897" t="s" s="4">
        <v>10138</v>
      </c>
      <c r="C6897" t="s" s="4">
        <v>134</v>
      </c>
      <c r="D6897" t="s" s="4">
        <v>134</v>
      </c>
      <c r="E6897" t="s" s="4">
        <v>119</v>
      </c>
      <c r="F6897" t="s" s="4">
        <v>119</v>
      </c>
    </row>
    <row r="6898" ht="45.0" customHeight="true">
      <c r="A6898" t="s" s="4">
        <v>2266</v>
      </c>
      <c r="B6898" t="s" s="4">
        <v>10139</v>
      </c>
      <c r="C6898" t="s" s="4">
        <v>134</v>
      </c>
      <c r="D6898" t="s" s="4">
        <v>134</v>
      </c>
      <c r="E6898" t="s" s="4">
        <v>119</v>
      </c>
      <c r="F6898" t="s" s="4">
        <v>119</v>
      </c>
    </row>
    <row r="6899" ht="45.0" customHeight="true">
      <c r="A6899" t="s" s="4">
        <v>2266</v>
      </c>
      <c r="B6899" t="s" s="4">
        <v>10140</v>
      </c>
      <c r="C6899" t="s" s="4">
        <v>134</v>
      </c>
      <c r="D6899" t="s" s="4">
        <v>134</v>
      </c>
      <c r="E6899" t="s" s="4">
        <v>119</v>
      </c>
      <c r="F6899" t="s" s="4">
        <v>119</v>
      </c>
    </row>
    <row r="6900" ht="45.0" customHeight="true">
      <c r="A6900" t="s" s="4">
        <v>2266</v>
      </c>
      <c r="B6900" t="s" s="4">
        <v>10141</v>
      </c>
      <c r="C6900" t="s" s="4">
        <v>134</v>
      </c>
      <c r="D6900" t="s" s="4">
        <v>134</v>
      </c>
      <c r="E6900" t="s" s="4">
        <v>119</v>
      </c>
      <c r="F6900" t="s" s="4">
        <v>119</v>
      </c>
    </row>
    <row r="6901" ht="45.0" customHeight="true">
      <c r="A6901" t="s" s="4">
        <v>2266</v>
      </c>
      <c r="B6901" t="s" s="4">
        <v>10142</v>
      </c>
      <c r="C6901" t="s" s="4">
        <v>134</v>
      </c>
      <c r="D6901" t="s" s="4">
        <v>134</v>
      </c>
      <c r="E6901" t="s" s="4">
        <v>119</v>
      </c>
      <c r="F6901" t="s" s="4">
        <v>119</v>
      </c>
    </row>
    <row r="6902" ht="45.0" customHeight="true">
      <c r="A6902" t="s" s="4">
        <v>2266</v>
      </c>
      <c r="B6902" t="s" s="4">
        <v>10143</v>
      </c>
      <c r="C6902" t="s" s="4">
        <v>134</v>
      </c>
      <c r="D6902" t="s" s="4">
        <v>134</v>
      </c>
      <c r="E6902" t="s" s="4">
        <v>119</v>
      </c>
      <c r="F6902" t="s" s="4">
        <v>119</v>
      </c>
    </row>
    <row r="6903" ht="45.0" customHeight="true">
      <c r="A6903" t="s" s="4">
        <v>2266</v>
      </c>
      <c r="B6903" t="s" s="4">
        <v>10144</v>
      </c>
      <c r="C6903" t="s" s="4">
        <v>134</v>
      </c>
      <c r="D6903" t="s" s="4">
        <v>134</v>
      </c>
      <c r="E6903" t="s" s="4">
        <v>119</v>
      </c>
      <c r="F6903" t="s" s="4">
        <v>119</v>
      </c>
    </row>
    <row r="6904" ht="45.0" customHeight="true">
      <c r="A6904" t="s" s="4">
        <v>2266</v>
      </c>
      <c r="B6904" t="s" s="4">
        <v>10145</v>
      </c>
      <c r="C6904" t="s" s="4">
        <v>134</v>
      </c>
      <c r="D6904" t="s" s="4">
        <v>134</v>
      </c>
      <c r="E6904" t="s" s="4">
        <v>119</v>
      </c>
      <c r="F6904" t="s" s="4">
        <v>119</v>
      </c>
    </row>
    <row r="6905" ht="45.0" customHeight="true">
      <c r="A6905" t="s" s="4">
        <v>2266</v>
      </c>
      <c r="B6905" t="s" s="4">
        <v>10146</v>
      </c>
      <c r="C6905" t="s" s="4">
        <v>134</v>
      </c>
      <c r="D6905" t="s" s="4">
        <v>134</v>
      </c>
      <c r="E6905" t="s" s="4">
        <v>119</v>
      </c>
      <c r="F6905" t="s" s="4">
        <v>119</v>
      </c>
    </row>
    <row r="6906" ht="45.0" customHeight="true">
      <c r="A6906" t="s" s="4">
        <v>2266</v>
      </c>
      <c r="B6906" t="s" s="4">
        <v>10147</v>
      </c>
      <c r="C6906" t="s" s="4">
        <v>134</v>
      </c>
      <c r="D6906" t="s" s="4">
        <v>134</v>
      </c>
      <c r="E6906" t="s" s="4">
        <v>119</v>
      </c>
      <c r="F6906" t="s" s="4">
        <v>119</v>
      </c>
    </row>
    <row r="6907" ht="45.0" customHeight="true">
      <c r="A6907" t="s" s="4">
        <v>2266</v>
      </c>
      <c r="B6907" t="s" s="4">
        <v>10148</v>
      </c>
      <c r="C6907" t="s" s="4">
        <v>134</v>
      </c>
      <c r="D6907" t="s" s="4">
        <v>134</v>
      </c>
      <c r="E6907" t="s" s="4">
        <v>119</v>
      </c>
      <c r="F6907" t="s" s="4">
        <v>119</v>
      </c>
    </row>
    <row r="6908" ht="45.0" customHeight="true">
      <c r="A6908" t="s" s="4">
        <v>2266</v>
      </c>
      <c r="B6908" t="s" s="4">
        <v>10149</v>
      </c>
      <c r="C6908" t="s" s="4">
        <v>134</v>
      </c>
      <c r="D6908" t="s" s="4">
        <v>134</v>
      </c>
      <c r="E6908" t="s" s="4">
        <v>119</v>
      </c>
      <c r="F6908" t="s" s="4">
        <v>119</v>
      </c>
    </row>
    <row r="6909" ht="45.0" customHeight="true">
      <c r="A6909" t="s" s="4">
        <v>2266</v>
      </c>
      <c r="B6909" t="s" s="4">
        <v>10150</v>
      </c>
      <c r="C6909" t="s" s="4">
        <v>134</v>
      </c>
      <c r="D6909" t="s" s="4">
        <v>134</v>
      </c>
      <c r="E6909" t="s" s="4">
        <v>119</v>
      </c>
      <c r="F6909" t="s" s="4">
        <v>119</v>
      </c>
    </row>
    <row r="6910" ht="45.0" customHeight="true">
      <c r="A6910" t="s" s="4">
        <v>2274</v>
      </c>
      <c r="B6910" t="s" s="4">
        <v>10151</v>
      </c>
      <c r="C6910" t="s" s="4">
        <v>134</v>
      </c>
      <c r="D6910" t="s" s="4">
        <v>134</v>
      </c>
      <c r="E6910" t="s" s="4">
        <v>119</v>
      </c>
      <c r="F6910" t="s" s="4">
        <v>119</v>
      </c>
    </row>
    <row r="6911" ht="45.0" customHeight="true">
      <c r="A6911" t="s" s="4">
        <v>2274</v>
      </c>
      <c r="B6911" t="s" s="4">
        <v>10152</v>
      </c>
      <c r="C6911" t="s" s="4">
        <v>134</v>
      </c>
      <c r="D6911" t="s" s="4">
        <v>134</v>
      </c>
      <c r="E6911" t="s" s="4">
        <v>119</v>
      </c>
      <c r="F6911" t="s" s="4">
        <v>119</v>
      </c>
    </row>
    <row r="6912" ht="45.0" customHeight="true">
      <c r="A6912" t="s" s="4">
        <v>2274</v>
      </c>
      <c r="B6912" t="s" s="4">
        <v>10153</v>
      </c>
      <c r="C6912" t="s" s="4">
        <v>134</v>
      </c>
      <c r="D6912" t="s" s="4">
        <v>134</v>
      </c>
      <c r="E6912" t="s" s="4">
        <v>119</v>
      </c>
      <c r="F6912" t="s" s="4">
        <v>119</v>
      </c>
    </row>
    <row r="6913" ht="45.0" customHeight="true">
      <c r="A6913" t="s" s="4">
        <v>2274</v>
      </c>
      <c r="B6913" t="s" s="4">
        <v>10154</v>
      </c>
      <c r="C6913" t="s" s="4">
        <v>134</v>
      </c>
      <c r="D6913" t="s" s="4">
        <v>134</v>
      </c>
      <c r="E6913" t="s" s="4">
        <v>119</v>
      </c>
      <c r="F6913" t="s" s="4">
        <v>119</v>
      </c>
    </row>
    <row r="6914" ht="45.0" customHeight="true">
      <c r="A6914" t="s" s="4">
        <v>2274</v>
      </c>
      <c r="B6914" t="s" s="4">
        <v>10155</v>
      </c>
      <c r="C6914" t="s" s="4">
        <v>134</v>
      </c>
      <c r="D6914" t="s" s="4">
        <v>134</v>
      </c>
      <c r="E6914" t="s" s="4">
        <v>119</v>
      </c>
      <c r="F6914" t="s" s="4">
        <v>119</v>
      </c>
    </row>
    <row r="6915" ht="45.0" customHeight="true">
      <c r="A6915" t="s" s="4">
        <v>2274</v>
      </c>
      <c r="B6915" t="s" s="4">
        <v>10156</v>
      </c>
      <c r="C6915" t="s" s="4">
        <v>134</v>
      </c>
      <c r="D6915" t="s" s="4">
        <v>134</v>
      </c>
      <c r="E6915" t="s" s="4">
        <v>119</v>
      </c>
      <c r="F6915" t="s" s="4">
        <v>119</v>
      </c>
    </row>
    <row r="6916" ht="45.0" customHeight="true">
      <c r="A6916" t="s" s="4">
        <v>2274</v>
      </c>
      <c r="B6916" t="s" s="4">
        <v>10157</v>
      </c>
      <c r="C6916" t="s" s="4">
        <v>134</v>
      </c>
      <c r="D6916" t="s" s="4">
        <v>134</v>
      </c>
      <c r="E6916" t="s" s="4">
        <v>119</v>
      </c>
      <c r="F6916" t="s" s="4">
        <v>119</v>
      </c>
    </row>
    <row r="6917" ht="45.0" customHeight="true">
      <c r="A6917" t="s" s="4">
        <v>2274</v>
      </c>
      <c r="B6917" t="s" s="4">
        <v>10158</v>
      </c>
      <c r="C6917" t="s" s="4">
        <v>134</v>
      </c>
      <c r="D6917" t="s" s="4">
        <v>134</v>
      </c>
      <c r="E6917" t="s" s="4">
        <v>119</v>
      </c>
      <c r="F6917" t="s" s="4">
        <v>119</v>
      </c>
    </row>
    <row r="6918" ht="45.0" customHeight="true">
      <c r="A6918" t="s" s="4">
        <v>2274</v>
      </c>
      <c r="B6918" t="s" s="4">
        <v>10159</v>
      </c>
      <c r="C6918" t="s" s="4">
        <v>134</v>
      </c>
      <c r="D6918" t="s" s="4">
        <v>134</v>
      </c>
      <c r="E6918" t="s" s="4">
        <v>119</v>
      </c>
      <c r="F6918" t="s" s="4">
        <v>119</v>
      </c>
    </row>
    <row r="6919" ht="45.0" customHeight="true">
      <c r="A6919" t="s" s="4">
        <v>2274</v>
      </c>
      <c r="B6919" t="s" s="4">
        <v>10160</v>
      </c>
      <c r="C6919" t="s" s="4">
        <v>134</v>
      </c>
      <c r="D6919" t="s" s="4">
        <v>134</v>
      </c>
      <c r="E6919" t="s" s="4">
        <v>119</v>
      </c>
      <c r="F6919" t="s" s="4">
        <v>119</v>
      </c>
    </row>
    <row r="6920" ht="45.0" customHeight="true">
      <c r="A6920" t="s" s="4">
        <v>2274</v>
      </c>
      <c r="B6920" t="s" s="4">
        <v>10161</v>
      </c>
      <c r="C6920" t="s" s="4">
        <v>134</v>
      </c>
      <c r="D6920" t="s" s="4">
        <v>134</v>
      </c>
      <c r="E6920" t="s" s="4">
        <v>119</v>
      </c>
      <c r="F6920" t="s" s="4">
        <v>119</v>
      </c>
    </row>
    <row r="6921" ht="45.0" customHeight="true">
      <c r="A6921" t="s" s="4">
        <v>2274</v>
      </c>
      <c r="B6921" t="s" s="4">
        <v>10162</v>
      </c>
      <c r="C6921" t="s" s="4">
        <v>134</v>
      </c>
      <c r="D6921" t="s" s="4">
        <v>134</v>
      </c>
      <c r="E6921" t="s" s="4">
        <v>119</v>
      </c>
      <c r="F6921" t="s" s="4">
        <v>119</v>
      </c>
    </row>
    <row r="6922" ht="45.0" customHeight="true">
      <c r="A6922" t="s" s="4">
        <v>2274</v>
      </c>
      <c r="B6922" t="s" s="4">
        <v>10163</v>
      </c>
      <c r="C6922" t="s" s="4">
        <v>134</v>
      </c>
      <c r="D6922" t="s" s="4">
        <v>134</v>
      </c>
      <c r="E6922" t="s" s="4">
        <v>119</v>
      </c>
      <c r="F6922" t="s" s="4">
        <v>119</v>
      </c>
    </row>
    <row r="6923" ht="45.0" customHeight="true">
      <c r="A6923" t="s" s="4">
        <v>2274</v>
      </c>
      <c r="B6923" t="s" s="4">
        <v>10164</v>
      </c>
      <c r="C6923" t="s" s="4">
        <v>134</v>
      </c>
      <c r="D6923" t="s" s="4">
        <v>134</v>
      </c>
      <c r="E6923" t="s" s="4">
        <v>119</v>
      </c>
      <c r="F6923" t="s" s="4">
        <v>119</v>
      </c>
    </row>
    <row r="6924" ht="45.0" customHeight="true">
      <c r="A6924" t="s" s="4">
        <v>2274</v>
      </c>
      <c r="B6924" t="s" s="4">
        <v>10165</v>
      </c>
      <c r="C6924" t="s" s="4">
        <v>134</v>
      </c>
      <c r="D6924" t="s" s="4">
        <v>134</v>
      </c>
      <c r="E6924" t="s" s="4">
        <v>119</v>
      </c>
      <c r="F6924" t="s" s="4">
        <v>119</v>
      </c>
    </row>
    <row r="6925" ht="45.0" customHeight="true">
      <c r="A6925" t="s" s="4">
        <v>2274</v>
      </c>
      <c r="B6925" t="s" s="4">
        <v>10166</v>
      </c>
      <c r="C6925" t="s" s="4">
        <v>134</v>
      </c>
      <c r="D6925" t="s" s="4">
        <v>134</v>
      </c>
      <c r="E6925" t="s" s="4">
        <v>119</v>
      </c>
      <c r="F6925" t="s" s="4">
        <v>119</v>
      </c>
    </row>
    <row r="6926" ht="45.0" customHeight="true">
      <c r="A6926" t="s" s="4">
        <v>2274</v>
      </c>
      <c r="B6926" t="s" s="4">
        <v>10167</v>
      </c>
      <c r="C6926" t="s" s="4">
        <v>134</v>
      </c>
      <c r="D6926" t="s" s="4">
        <v>134</v>
      </c>
      <c r="E6926" t="s" s="4">
        <v>119</v>
      </c>
      <c r="F6926" t="s" s="4">
        <v>119</v>
      </c>
    </row>
    <row r="6927" ht="45.0" customHeight="true">
      <c r="A6927" t="s" s="4">
        <v>2274</v>
      </c>
      <c r="B6927" t="s" s="4">
        <v>10168</v>
      </c>
      <c r="C6927" t="s" s="4">
        <v>134</v>
      </c>
      <c r="D6927" t="s" s="4">
        <v>134</v>
      </c>
      <c r="E6927" t="s" s="4">
        <v>119</v>
      </c>
      <c r="F6927" t="s" s="4">
        <v>119</v>
      </c>
    </row>
    <row r="6928" ht="45.0" customHeight="true">
      <c r="A6928" t="s" s="4">
        <v>2274</v>
      </c>
      <c r="B6928" t="s" s="4">
        <v>10169</v>
      </c>
      <c r="C6928" t="s" s="4">
        <v>134</v>
      </c>
      <c r="D6928" t="s" s="4">
        <v>134</v>
      </c>
      <c r="E6928" t="s" s="4">
        <v>119</v>
      </c>
      <c r="F6928" t="s" s="4">
        <v>119</v>
      </c>
    </row>
    <row r="6929" ht="45.0" customHeight="true">
      <c r="A6929" t="s" s="4">
        <v>2274</v>
      </c>
      <c r="B6929" t="s" s="4">
        <v>10170</v>
      </c>
      <c r="C6929" t="s" s="4">
        <v>134</v>
      </c>
      <c r="D6929" t="s" s="4">
        <v>134</v>
      </c>
      <c r="E6929" t="s" s="4">
        <v>119</v>
      </c>
      <c r="F6929" t="s" s="4">
        <v>119</v>
      </c>
    </row>
    <row r="6930" ht="45.0" customHeight="true">
      <c r="A6930" t="s" s="4">
        <v>2274</v>
      </c>
      <c r="B6930" t="s" s="4">
        <v>10171</v>
      </c>
      <c r="C6930" t="s" s="4">
        <v>134</v>
      </c>
      <c r="D6930" t="s" s="4">
        <v>134</v>
      </c>
      <c r="E6930" t="s" s="4">
        <v>119</v>
      </c>
      <c r="F6930" t="s" s="4">
        <v>119</v>
      </c>
    </row>
    <row r="6931" ht="45.0" customHeight="true">
      <c r="A6931" t="s" s="4">
        <v>2274</v>
      </c>
      <c r="B6931" t="s" s="4">
        <v>10172</v>
      </c>
      <c r="C6931" t="s" s="4">
        <v>134</v>
      </c>
      <c r="D6931" t="s" s="4">
        <v>134</v>
      </c>
      <c r="E6931" t="s" s="4">
        <v>119</v>
      </c>
      <c r="F6931" t="s" s="4">
        <v>119</v>
      </c>
    </row>
    <row r="6932" ht="45.0" customHeight="true">
      <c r="A6932" t="s" s="4">
        <v>2274</v>
      </c>
      <c r="B6932" t="s" s="4">
        <v>10173</v>
      </c>
      <c r="C6932" t="s" s="4">
        <v>134</v>
      </c>
      <c r="D6932" t="s" s="4">
        <v>134</v>
      </c>
      <c r="E6932" t="s" s="4">
        <v>119</v>
      </c>
      <c r="F6932" t="s" s="4">
        <v>119</v>
      </c>
    </row>
    <row r="6933" ht="45.0" customHeight="true">
      <c r="A6933" t="s" s="4">
        <v>2274</v>
      </c>
      <c r="B6933" t="s" s="4">
        <v>10174</v>
      </c>
      <c r="C6933" t="s" s="4">
        <v>134</v>
      </c>
      <c r="D6933" t="s" s="4">
        <v>134</v>
      </c>
      <c r="E6933" t="s" s="4">
        <v>119</v>
      </c>
      <c r="F6933" t="s" s="4">
        <v>119</v>
      </c>
    </row>
    <row r="6934" ht="45.0" customHeight="true">
      <c r="A6934" t="s" s="4">
        <v>2274</v>
      </c>
      <c r="B6934" t="s" s="4">
        <v>10175</v>
      </c>
      <c r="C6934" t="s" s="4">
        <v>134</v>
      </c>
      <c r="D6934" t="s" s="4">
        <v>134</v>
      </c>
      <c r="E6934" t="s" s="4">
        <v>119</v>
      </c>
      <c r="F6934" t="s" s="4">
        <v>119</v>
      </c>
    </row>
    <row r="6935" ht="45.0" customHeight="true">
      <c r="A6935" t="s" s="4">
        <v>2274</v>
      </c>
      <c r="B6935" t="s" s="4">
        <v>10176</v>
      </c>
      <c r="C6935" t="s" s="4">
        <v>134</v>
      </c>
      <c r="D6935" t="s" s="4">
        <v>134</v>
      </c>
      <c r="E6935" t="s" s="4">
        <v>119</v>
      </c>
      <c r="F6935" t="s" s="4">
        <v>119</v>
      </c>
    </row>
    <row r="6936" ht="45.0" customHeight="true">
      <c r="A6936" t="s" s="4">
        <v>2274</v>
      </c>
      <c r="B6936" t="s" s="4">
        <v>10177</v>
      </c>
      <c r="C6936" t="s" s="4">
        <v>134</v>
      </c>
      <c r="D6936" t="s" s="4">
        <v>134</v>
      </c>
      <c r="E6936" t="s" s="4">
        <v>119</v>
      </c>
      <c r="F6936" t="s" s="4">
        <v>119</v>
      </c>
    </row>
    <row r="6937" ht="45.0" customHeight="true">
      <c r="A6937" t="s" s="4">
        <v>2274</v>
      </c>
      <c r="B6937" t="s" s="4">
        <v>10178</v>
      </c>
      <c r="C6937" t="s" s="4">
        <v>134</v>
      </c>
      <c r="D6937" t="s" s="4">
        <v>134</v>
      </c>
      <c r="E6937" t="s" s="4">
        <v>119</v>
      </c>
      <c r="F6937" t="s" s="4">
        <v>119</v>
      </c>
    </row>
    <row r="6938" ht="45.0" customHeight="true">
      <c r="A6938" t="s" s="4">
        <v>2285</v>
      </c>
      <c r="B6938" t="s" s="4">
        <v>10179</v>
      </c>
      <c r="C6938" t="s" s="4">
        <v>134</v>
      </c>
      <c r="D6938" t="s" s="4">
        <v>134</v>
      </c>
      <c r="E6938" t="s" s="4">
        <v>119</v>
      </c>
      <c r="F6938" t="s" s="4">
        <v>119</v>
      </c>
    </row>
    <row r="6939" ht="45.0" customHeight="true">
      <c r="A6939" t="s" s="4">
        <v>2285</v>
      </c>
      <c r="B6939" t="s" s="4">
        <v>10180</v>
      </c>
      <c r="C6939" t="s" s="4">
        <v>134</v>
      </c>
      <c r="D6939" t="s" s="4">
        <v>134</v>
      </c>
      <c r="E6939" t="s" s="4">
        <v>119</v>
      </c>
      <c r="F6939" t="s" s="4">
        <v>119</v>
      </c>
    </row>
    <row r="6940" ht="45.0" customHeight="true">
      <c r="A6940" t="s" s="4">
        <v>2285</v>
      </c>
      <c r="B6940" t="s" s="4">
        <v>10181</v>
      </c>
      <c r="C6940" t="s" s="4">
        <v>134</v>
      </c>
      <c r="D6940" t="s" s="4">
        <v>134</v>
      </c>
      <c r="E6940" t="s" s="4">
        <v>119</v>
      </c>
      <c r="F6940" t="s" s="4">
        <v>119</v>
      </c>
    </row>
    <row r="6941" ht="45.0" customHeight="true">
      <c r="A6941" t="s" s="4">
        <v>2285</v>
      </c>
      <c r="B6941" t="s" s="4">
        <v>10182</v>
      </c>
      <c r="C6941" t="s" s="4">
        <v>134</v>
      </c>
      <c r="D6941" t="s" s="4">
        <v>134</v>
      </c>
      <c r="E6941" t="s" s="4">
        <v>119</v>
      </c>
      <c r="F6941" t="s" s="4">
        <v>119</v>
      </c>
    </row>
    <row r="6942" ht="45.0" customHeight="true">
      <c r="A6942" t="s" s="4">
        <v>2285</v>
      </c>
      <c r="B6942" t="s" s="4">
        <v>10183</v>
      </c>
      <c r="C6942" t="s" s="4">
        <v>134</v>
      </c>
      <c r="D6942" t="s" s="4">
        <v>134</v>
      </c>
      <c r="E6942" t="s" s="4">
        <v>119</v>
      </c>
      <c r="F6942" t="s" s="4">
        <v>119</v>
      </c>
    </row>
    <row r="6943" ht="45.0" customHeight="true">
      <c r="A6943" t="s" s="4">
        <v>2285</v>
      </c>
      <c r="B6943" t="s" s="4">
        <v>10184</v>
      </c>
      <c r="C6943" t="s" s="4">
        <v>134</v>
      </c>
      <c r="D6943" t="s" s="4">
        <v>134</v>
      </c>
      <c r="E6943" t="s" s="4">
        <v>119</v>
      </c>
      <c r="F6943" t="s" s="4">
        <v>119</v>
      </c>
    </row>
    <row r="6944" ht="45.0" customHeight="true">
      <c r="A6944" t="s" s="4">
        <v>2285</v>
      </c>
      <c r="B6944" t="s" s="4">
        <v>10185</v>
      </c>
      <c r="C6944" t="s" s="4">
        <v>134</v>
      </c>
      <c r="D6944" t="s" s="4">
        <v>134</v>
      </c>
      <c r="E6944" t="s" s="4">
        <v>119</v>
      </c>
      <c r="F6944" t="s" s="4">
        <v>119</v>
      </c>
    </row>
    <row r="6945" ht="45.0" customHeight="true">
      <c r="A6945" t="s" s="4">
        <v>2285</v>
      </c>
      <c r="B6945" t="s" s="4">
        <v>10186</v>
      </c>
      <c r="C6945" t="s" s="4">
        <v>134</v>
      </c>
      <c r="D6945" t="s" s="4">
        <v>134</v>
      </c>
      <c r="E6945" t="s" s="4">
        <v>119</v>
      </c>
      <c r="F6945" t="s" s="4">
        <v>119</v>
      </c>
    </row>
    <row r="6946" ht="45.0" customHeight="true">
      <c r="A6946" t="s" s="4">
        <v>2285</v>
      </c>
      <c r="B6946" t="s" s="4">
        <v>10187</v>
      </c>
      <c r="C6946" t="s" s="4">
        <v>134</v>
      </c>
      <c r="D6946" t="s" s="4">
        <v>134</v>
      </c>
      <c r="E6946" t="s" s="4">
        <v>119</v>
      </c>
      <c r="F6946" t="s" s="4">
        <v>119</v>
      </c>
    </row>
    <row r="6947" ht="45.0" customHeight="true">
      <c r="A6947" t="s" s="4">
        <v>2285</v>
      </c>
      <c r="B6947" t="s" s="4">
        <v>10188</v>
      </c>
      <c r="C6947" t="s" s="4">
        <v>134</v>
      </c>
      <c r="D6947" t="s" s="4">
        <v>134</v>
      </c>
      <c r="E6947" t="s" s="4">
        <v>119</v>
      </c>
      <c r="F6947" t="s" s="4">
        <v>119</v>
      </c>
    </row>
    <row r="6948" ht="45.0" customHeight="true">
      <c r="A6948" t="s" s="4">
        <v>2285</v>
      </c>
      <c r="B6948" t="s" s="4">
        <v>10189</v>
      </c>
      <c r="C6948" t="s" s="4">
        <v>134</v>
      </c>
      <c r="D6948" t="s" s="4">
        <v>134</v>
      </c>
      <c r="E6948" t="s" s="4">
        <v>119</v>
      </c>
      <c r="F6948" t="s" s="4">
        <v>119</v>
      </c>
    </row>
    <row r="6949" ht="45.0" customHeight="true">
      <c r="A6949" t="s" s="4">
        <v>2285</v>
      </c>
      <c r="B6949" t="s" s="4">
        <v>10190</v>
      </c>
      <c r="C6949" t="s" s="4">
        <v>134</v>
      </c>
      <c r="D6949" t="s" s="4">
        <v>134</v>
      </c>
      <c r="E6949" t="s" s="4">
        <v>119</v>
      </c>
      <c r="F6949" t="s" s="4">
        <v>119</v>
      </c>
    </row>
    <row r="6950" ht="45.0" customHeight="true">
      <c r="A6950" t="s" s="4">
        <v>2285</v>
      </c>
      <c r="B6950" t="s" s="4">
        <v>10191</v>
      </c>
      <c r="C6950" t="s" s="4">
        <v>134</v>
      </c>
      <c r="D6950" t="s" s="4">
        <v>134</v>
      </c>
      <c r="E6950" t="s" s="4">
        <v>119</v>
      </c>
      <c r="F6950" t="s" s="4">
        <v>119</v>
      </c>
    </row>
    <row r="6951" ht="45.0" customHeight="true">
      <c r="A6951" t="s" s="4">
        <v>2285</v>
      </c>
      <c r="B6951" t="s" s="4">
        <v>10192</v>
      </c>
      <c r="C6951" t="s" s="4">
        <v>134</v>
      </c>
      <c r="D6951" t="s" s="4">
        <v>134</v>
      </c>
      <c r="E6951" t="s" s="4">
        <v>119</v>
      </c>
      <c r="F6951" t="s" s="4">
        <v>119</v>
      </c>
    </row>
    <row r="6952" ht="45.0" customHeight="true">
      <c r="A6952" t="s" s="4">
        <v>2285</v>
      </c>
      <c r="B6952" t="s" s="4">
        <v>10193</v>
      </c>
      <c r="C6952" t="s" s="4">
        <v>134</v>
      </c>
      <c r="D6952" t="s" s="4">
        <v>134</v>
      </c>
      <c r="E6952" t="s" s="4">
        <v>119</v>
      </c>
      <c r="F6952" t="s" s="4">
        <v>119</v>
      </c>
    </row>
    <row r="6953" ht="45.0" customHeight="true">
      <c r="A6953" t="s" s="4">
        <v>2285</v>
      </c>
      <c r="B6953" t="s" s="4">
        <v>10194</v>
      </c>
      <c r="C6953" t="s" s="4">
        <v>134</v>
      </c>
      <c r="D6953" t="s" s="4">
        <v>134</v>
      </c>
      <c r="E6953" t="s" s="4">
        <v>119</v>
      </c>
      <c r="F6953" t="s" s="4">
        <v>119</v>
      </c>
    </row>
    <row r="6954" ht="45.0" customHeight="true">
      <c r="A6954" t="s" s="4">
        <v>2285</v>
      </c>
      <c r="B6954" t="s" s="4">
        <v>10195</v>
      </c>
      <c r="C6954" t="s" s="4">
        <v>134</v>
      </c>
      <c r="D6954" t="s" s="4">
        <v>134</v>
      </c>
      <c r="E6954" t="s" s="4">
        <v>119</v>
      </c>
      <c r="F6954" t="s" s="4">
        <v>119</v>
      </c>
    </row>
    <row r="6955" ht="45.0" customHeight="true">
      <c r="A6955" t="s" s="4">
        <v>2285</v>
      </c>
      <c r="B6955" t="s" s="4">
        <v>10196</v>
      </c>
      <c r="C6955" t="s" s="4">
        <v>134</v>
      </c>
      <c r="D6955" t="s" s="4">
        <v>134</v>
      </c>
      <c r="E6955" t="s" s="4">
        <v>119</v>
      </c>
      <c r="F6955" t="s" s="4">
        <v>119</v>
      </c>
    </row>
    <row r="6956" ht="45.0" customHeight="true">
      <c r="A6956" t="s" s="4">
        <v>2285</v>
      </c>
      <c r="B6956" t="s" s="4">
        <v>10197</v>
      </c>
      <c r="C6956" t="s" s="4">
        <v>134</v>
      </c>
      <c r="D6956" t="s" s="4">
        <v>134</v>
      </c>
      <c r="E6956" t="s" s="4">
        <v>119</v>
      </c>
      <c r="F6956" t="s" s="4">
        <v>119</v>
      </c>
    </row>
    <row r="6957" ht="45.0" customHeight="true">
      <c r="A6957" t="s" s="4">
        <v>2285</v>
      </c>
      <c r="B6957" t="s" s="4">
        <v>10198</v>
      </c>
      <c r="C6957" t="s" s="4">
        <v>134</v>
      </c>
      <c r="D6957" t="s" s="4">
        <v>134</v>
      </c>
      <c r="E6957" t="s" s="4">
        <v>119</v>
      </c>
      <c r="F6957" t="s" s="4">
        <v>119</v>
      </c>
    </row>
    <row r="6958" ht="45.0" customHeight="true">
      <c r="A6958" t="s" s="4">
        <v>2285</v>
      </c>
      <c r="B6958" t="s" s="4">
        <v>10199</v>
      </c>
      <c r="C6958" t="s" s="4">
        <v>134</v>
      </c>
      <c r="D6958" t="s" s="4">
        <v>134</v>
      </c>
      <c r="E6958" t="s" s="4">
        <v>119</v>
      </c>
      <c r="F6958" t="s" s="4">
        <v>119</v>
      </c>
    </row>
    <row r="6959" ht="45.0" customHeight="true">
      <c r="A6959" t="s" s="4">
        <v>2285</v>
      </c>
      <c r="B6959" t="s" s="4">
        <v>10200</v>
      </c>
      <c r="C6959" t="s" s="4">
        <v>134</v>
      </c>
      <c r="D6959" t="s" s="4">
        <v>134</v>
      </c>
      <c r="E6959" t="s" s="4">
        <v>119</v>
      </c>
      <c r="F6959" t="s" s="4">
        <v>119</v>
      </c>
    </row>
    <row r="6960" ht="45.0" customHeight="true">
      <c r="A6960" t="s" s="4">
        <v>2285</v>
      </c>
      <c r="B6960" t="s" s="4">
        <v>10201</v>
      </c>
      <c r="C6960" t="s" s="4">
        <v>134</v>
      </c>
      <c r="D6960" t="s" s="4">
        <v>134</v>
      </c>
      <c r="E6960" t="s" s="4">
        <v>119</v>
      </c>
      <c r="F6960" t="s" s="4">
        <v>119</v>
      </c>
    </row>
    <row r="6961" ht="45.0" customHeight="true">
      <c r="A6961" t="s" s="4">
        <v>2285</v>
      </c>
      <c r="B6961" t="s" s="4">
        <v>10202</v>
      </c>
      <c r="C6961" t="s" s="4">
        <v>134</v>
      </c>
      <c r="D6961" t="s" s="4">
        <v>134</v>
      </c>
      <c r="E6961" t="s" s="4">
        <v>119</v>
      </c>
      <c r="F6961" t="s" s="4">
        <v>119</v>
      </c>
    </row>
    <row r="6962" ht="45.0" customHeight="true">
      <c r="A6962" t="s" s="4">
        <v>2285</v>
      </c>
      <c r="B6962" t="s" s="4">
        <v>10203</v>
      </c>
      <c r="C6962" t="s" s="4">
        <v>134</v>
      </c>
      <c r="D6962" t="s" s="4">
        <v>134</v>
      </c>
      <c r="E6962" t="s" s="4">
        <v>119</v>
      </c>
      <c r="F6962" t="s" s="4">
        <v>119</v>
      </c>
    </row>
    <row r="6963" ht="45.0" customHeight="true">
      <c r="A6963" t="s" s="4">
        <v>2285</v>
      </c>
      <c r="B6963" t="s" s="4">
        <v>10204</v>
      </c>
      <c r="C6963" t="s" s="4">
        <v>134</v>
      </c>
      <c r="D6963" t="s" s="4">
        <v>134</v>
      </c>
      <c r="E6963" t="s" s="4">
        <v>119</v>
      </c>
      <c r="F6963" t="s" s="4">
        <v>119</v>
      </c>
    </row>
    <row r="6964" ht="45.0" customHeight="true">
      <c r="A6964" t="s" s="4">
        <v>2285</v>
      </c>
      <c r="B6964" t="s" s="4">
        <v>10205</v>
      </c>
      <c r="C6964" t="s" s="4">
        <v>134</v>
      </c>
      <c r="D6964" t="s" s="4">
        <v>134</v>
      </c>
      <c r="E6964" t="s" s="4">
        <v>119</v>
      </c>
      <c r="F6964" t="s" s="4">
        <v>119</v>
      </c>
    </row>
    <row r="6965" ht="45.0" customHeight="true">
      <c r="A6965" t="s" s="4">
        <v>2285</v>
      </c>
      <c r="B6965" t="s" s="4">
        <v>10206</v>
      </c>
      <c r="C6965" t="s" s="4">
        <v>134</v>
      </c>
      <c r="D6965" t="s" s="4">
        <v>134</v>
      </c>
      <c r="E6965" t="s" s="4">
        <v>119</v>
      </c>
      <c r="F6965" t="s" s="4">
        <v>119</v>
      </c>
    </row>
    <row r="6966" ht="45.0" customHeight="true">
      <c r="A6966" t="s" s="4">
        <v>2295</v>
      </c>
      <c r="B6966" t="s" s="4">
        <v>10207</v>
      </c>
      <c r="C6966" t="s" s="4">
        <v>134</v>
      </c>
      <c r="D6966" t="s" s="4">
        <v>134</v>
      </c>
      <c r="E6966" t="s" s="4">
        <v>119</v>
      </c>
      <c r="F6966" t="s" s="4">
        <v>119</v>
      </c>
    </row>
    <row r="6967" ht="45.0" customHeight="true">
      <c r="A6967" t="s" s="4">
        <v>2295</v>
      </c>
      <c r="B6967" t="s" s="4">
        <v>10208</v>
      </c>
      <c r="C6967" t="s" s="4">
        <v>134</v>
      </c>
      <c r="D6967" t="s" s="4">
        <v>134</v>
      </c>
      <c r="E6967" t="s" s="4">
        <v>119</v>
      </c>
      <c r="F6967" t="s" s="4">
        <v>119</v>
      </c>
    </row>
    <row r="6968" ht="45.0" customHeight="true">
      <c r="A6968" t="s" s="4">
        <v>2295</v>
      </c>
      <c r="B6968" t="s" s="4">
        <v>10209</v>
      </c>
      <c r="C6968" t="s" s="4">
        <v>134</v>
      </c>
      <c r="D6968" t="s" s="4">
        <v>134</v>
      </c>
      <c r="E6968" t="s" s="4">
        <v>119</v>
      </c>
      <c r="F6968" t="s" s="4">
        <v>119</v>
      </c>
    </row>
    <row r="6969" ht="45.0" customHeight="true">
      <c r="A6969" t="s" s="4">
        <v>2295</v>
      </c>
      <c r="B6969" t="s" s="4">
        <v>10210</v>
      </c>
      <c r="C6969" t="s" s="4">
        <v>134</v>
      </c>
      <c r="D6969" t="s" s="4">
        <v>134</v>
      </c>
      <c r="E6969" t="s" s="4">
        <v>119</v>
      </c>
      <c r="F6969" t="s" s="4">
        <v>119</v>
      </c>
    </row>
    <row r="6970" ht="45.0" customHeight="true">
      <c r="A6970" t="s" s="4">
        <v>2295</v>
      </c>
      <c r="B6970" t="s" s="4">
        <v>10211</v>
      </c>
      <c r="C6970" t="s" s="4">
        <v>134</v>
      </c>
      <c r="D6970" t="s" s="4">
        <v>134</v>
      </c>
      <c r="E6970" t="s" s="4">
        <v>119</v>
      </c>
      <c r="F6970" t="s" s="4">
        <v>119</v>
      </c>
    </row>
    <row r="6971" ht="45.0" customHeight="true">
      <c r="A6971" t="s" s="4">
        <v>2295</v>
      </c>
      <c r="B6971" t="s" s="4">
        <v>10212</v>
      </c>
      <c r="C6971" t="s" s="4">
        <v>134</v>
      </c>
      <c r="D6971" t="s" s="4">
        <v>134</v>
      </c>
      <c r="E6971" t="s" s="4">
        <v>119</v>
      </c>
      <c r="F6971" t="s" s="4">
        <v>119</v>
      </c>
    </row>
    <row r="6972" ht="45.0" customHeight="true">
      <c r="A6972" t="s" s="4">
        <v>2295</v>
      </c>
      <c r="B6972" t="s" s="4">
        <v>10213</v>
      </c>
      <c r="C6972" t="s" s="4">
        <v>134</v>
      </c>
      <c r="D6972" t="s" s="4">
        <v>134</v>
      </c>
      <c r="E6972" t="s" s="4">
        <v>119</v>
      </c>
      <c r="F6972" t="s" s="4">
        <v>119</v>
      </c>
    </row>
    <row r="6973" ht="45.0" customHeight="true">
      <c r="A6973" t="s" s="4">
        <v>2295</v>
      </c>
      <c r="B6973" t="s" s="4">
        <v>10214</v>
      </c>
      <c r="C6973" t="s" s="4">
        <v>134</v>
      </c>
      <c r="D6973" t="s" s="4">
        <v>134</v>
      </c>
      <c r="E6973" t="s" s="4">
        <v>119</v>
      </c>
      <c r="F6973" t="s" s="4">
        <v>119</v>
      </c>
    </row>
    <row r="6974" ht="45.0" customHeight="true">
      <c r="A6974" t="s" s="4">
        <v>2295</v>
      </c>
      <c r="B6974" t="s" s="4">
        <v>10215</v>
      </c>
      <c r="C6974" t="s" s="4">
        <v>134</v>
      </c>
      <c r="D6974" t="s" s="4">
        <v>134</v>
      </c>
      <c r="E6974" t="s" s="4">
        <v>119</v>
      </c>
      <c r="F6974" t="s" s="4">
        <v>119</v>
      </c>
    </row>
    <row r="6975" ht="45.0" customHeight="true">
      <c r="A6975" t="s" s="4">
        <v>2295</v>
      </c>
      <c r="B6975" t="s" s="4">
        <v>10216</v>
      </c>
      <c r="C6975" t="s" s="4">
        <v>134</v>
      </c>
      <c r="D6975" t="s" s="4">
        <v>134</v>
      </c>
      <c r="E6975" t="s" s="4">
        <v>119</v>
      </c>
      <c r="F6975" t="s" s="4">
        <v>119</v>
      </c>
    </row>
    <row r="6976" ht="45.0" customHeight="true">
      <c r="A6976" t="s" s="4">
        <v>2295</v>
      </c>
      <c r="B6976" t="s" s="4">
        <v>10217</v>
      </c>
      <c r="C6976" t="s" s="4">
        <v>134</v>
      </c>
      <c r="D6976" t="s" s="4">
        <v>134</v>
      </c>
      <c r="E6976" t="s" s="4">
        <v>119</v>
      </c>
      <c r="F6976" t="s" s="4">
        <v>119</v>
      </c>
    </row>
    <row r="6977" ht="45.0" customHeight="true">
      <c r="A6977" t="s" s="4">
        <v>2295</v>
      </c>
      <c r="B6977" t="s" s="4">
        <v>10218</v>
      </c>
      <c r="C6977" t="s" s="4">
        <v>134</v>
      </c>
      <c r="D6977" t="s" s="4">
        <v>134</v>
      </c>
      <c r="E6977" t="s" s="4">
        <v>119</v>
      </c>
      <c r="F6977" t="s" s="4">
        <v>119</v>
      </c>
    </row>
    <row r="6978" ht="45.0" customHeight="true">
      <c r="A6978" t="s" s="4">
        <v>2295</v>
      </c>
      <c r="B6978" t="s" s="4">
        <v>10219</v>
      </c>
      <c r="C6978" t="s" s="4">
        <v>134</v>
      </c>
      <c r="D6978" t="s" s="4">
        <v>134</v>
      </c>
      <c r="E6978" t="s" s="4">
        <v>119</v>
      </c>
      <c r="F6978" t="s" s="4">
        <v>119</v>
      </c>
    </row>
    <row r="6979" ht="45.0" customHeight="true">
      <c r="A6979" t="s" s="4">
        <v>2295</v>
      </c>
      <c r="B6979" t="s" s="4">
        <v>10220</v>
      </c>
      <c r="C6979" t="s" s="4">
        <v>134</v>
      </c>
      <c r="D6979" t="s" s="4">
        <v>134</v>
      </c>
      <c r="E6979" t="s" s="4">
        <v>119</v>
      </c>
      <c r="F6979" t="s" s="4">
        <v>119</v>
      </c>
    </row>
    <row r="6980" ht="45.0" customHeight="true">
      <c r="A6980" t="s" s="4">
        <v>2295</v>
      </c>
      <c r="B6980" t="s" s="4">
        <v>10221</v>
      </c>
      <c r="C6980" t="s" s="4">
        <v>134</v>
      </c>
      <c r="D6980" t="s" s="4">
        <v>134</v>
      </c>
      <c r="E6980" t="s" s="4">
        <v>119</v>
      </c>
      <c r="F6980" t="s" s="4">
        <v>119</v>
      </c>
    </row>
    <row r="6981" ht="45.0" customHeight="true">
      <c r="A6981" t="s" s="4">
        <v>2295</v>
      </c>
      <c r="B6981" t="s" s="4">
        <v>10222</v>
      </c>
      <c r="C6981" t="s" s="4">
        <v>134</v>
      </c>
      <c r="D6981" t="s" s="4">
        <v>134</v>
      </c>
      <c r="E6981" t="s" s="4">
        <v>119</v>
      </c>
      <c r="F6981" t="s" s="4">
        <v>119</v>
      </c>
    </row>
    <row r="6982" ht="45.0" customHeight="true">
      <c r="A6982" t="s" s="4">
        <v>2295</v>
      </c>
      <c r="B6982" t="s" s="4">
        <v>10223</v>
      </c>
      <c r="C6982" t="s" s="4">
        <v>134</v>
      </c>
      <c r="D6982" t="s" s="4">
        <v>134</v>
      </c>
      <c r="E6982" t="s" s="4">
        <v>119</v>
      </c>
      <c r="F6982" t="s" s="4">
        <v>119</v>
      </c>
    </row>
    <row r="6983" ht="45.0" customHeight="true">
      <c r="A6983" t="s" s="4">
        <v>2295</v>
      </c>
      <c r="B6983" t="s" s="4">
        <v>10224</v>
      </c>
      <c r="C6983" t="s" s="4">
        <v>134</v>
      </c>
      <c r="D6983" t="s" s="4">
        <v>134</v>
      </c>
      <c r="E6983" t="s" s="4">
        <v>119</v>
      </c>
      <c r="F6983" t="s" s="4">
        <v>119</v>
      </c>
    </row>
    <row r="6984" ht="45.0" customHeight="true">
      <c r="A6984" t="s" s="4">
        <v>2295</v>
      </c>
      <c r="B6984" t="s" s="4">
        <v>10225</v>
      </c>
      <c r="C6984" t="s" s="4">
        <v>134</v>
      </c>
      <c r="D6984" t="s" s="4">
        <v>134</v>
      </c>
      <c r="E6984" t="s" s="4">
        <v>119</v>
      </c>
      <c r="F6984" t="s" s="4">
        <v>119</v>
      </c>
    </row>
    <row r="6985" ht="45.0" customHeight="true">
      <c r="A6985" t="s" s="4">
        <v>2295</v>
      </c>
      <c r="B6985" t="s" s="4">
        <v>10226</v>
      </c>
      <c r="C6985" t="s" s="4">
        <v>134</v>
      </c>
      <c r="D6985" t="s" s="4">
        <v>134</v>
      </c>
      <c r="E6985" t="s" s="4">
        <v>119</v>
      </c>
      <c r="F6985" t="s" s="4">
        <v>119</v>
      </c>
    </row>
    <row r="6986" ht="45.0" customHeight="true">
      <c r="A6986" t="s" s="4">
        <v>2295</v>
      </c>
      <c r="B6986" t="s" s="4">
        <v>10227</v>
      </c>
      <c r="C6986" t="s" s="4">
        <v>134</v>
      </c>
      <c r="D6986" t="s" s="4">
        <v>134</v>
      </c>
      <c r="E6986" t="s" s="4">
        <v>119</v>
      </c>
      <c r="F6986" t="s" s="4">
        <v>119</v>
      </c>
    </row>
    <row r="6987" ht="45.0" customHeight="true">
      <c r="A6987" t="s" s="4">
        <v>2295</v>
      </c>
      <c r="B6987" t="s" s="4">
        <v>10228</v>
      </c>
      <c r="C6987" t="s" s="4">
        <v>134</v>
      </c>
      <c r="D6987" t="s" s="4">
        <v>134</v>
      </c>
      <c r="E6987" t="s" s="4">
        <v>119</v>
      </c>
      <c r="F6987" t="s" s="4">
        <v>119</v>
      </c>
    </row>
    <row r="6988" ht="45.0" customHeight="true">
      <c r="A6988" t="s" s="4">
        <v>2295</v>
      </c>
      <c r="B6988" t="s" s="4">
        <v>10229</v>
      </c>
      <c r="C6988" t="s" s="4">
        <v>134</v>
      </c>
      <c r="D6988" t="s" s="4">
        <v>134</v>
      </c>
      <c r="E6988" t="s" s="4">
        <v>119</v>
      </c>
      <c r="F6988" t="s" s="4">
        <v>119</v>
      </c>
    </row>
    <row r="6989" ht="45.0" customHeight="true">
      <c r="A6989" t="s" s="4">
        <v>2295</v>
      </c>
      <c r="B6989" t="s" s="4">
        <v>10230</v>
      </c>
      <c r="C6989" t="s" s="4">
        <v>134</v>
      </c>
      <c r="D6989" t="s" s="4">
        <v>134</v>
      </c>
      <c r="E6989" t="s" s="4">
        <v>119</v>
      </c>
      <c r="F6989" t="s" s="4">
        <v>119</v>
      </c>
    </row>
    <row r="6990" ht="45.0" customHeight="true">
      <c r="A6990" t="s" s="4">
        <v>2295</v>
      </c>
      <c r="B6990" t="s" s="4">
        <v>10231</v>
      </c>
      <c r="C6990" t="s" s="4">
        <v>134</v>
      </c>
      <c r="D6990" t="s" s="4">
        <v>134</v>
      </c>
      <c r="E6990" t="s" s="4">
        <v>119</v>
      </c>
      <c r="F6990" t="s" s="4">
        <v>119</v>
      </c>
    </row>
    <row r="6991" ht="45.0" customHeight="true">
      <c r="A6991" t="s" s="4">
        <v>2295</v>
      </c>
      <c r="B6991" t="s" s="4">
        <v>10232</v>
      </c>
      <c r="C6991" t="s" s="4">
        <v>134</v>
      </c>
      <c r="D6991" t="s" s="4">
        <v>134</v>
      </c>
      <c r="E6991" t="s" s="4">
        <v>119</v>
      </c>
      <c r="F6991" t="s" s="4">
        <v>119</v>
      </c>
    </row>
    <row r="6992" ht="45.0" customHeight="true">
      <c r="A6992" t="s" s="4">
        <v>2295</v>
      </c>
      <c r="B6992" t="s" s="4">
        <v>10233</v>
      </c>
      <c r="C6992" t="s" s="4">
        <v>134</v>
      </c>
      <c r="D6992" t="s" s="4">
        <v>134</v>
      </c>
      <c r="E6992" t="s" s="4">
        <v>119</v>
      </c>
      <c r="F6992" t="s" s="4">
        <v>119</v>
      </c>
    </row>
    <row r="6993" ht="45.0" customHeight="true">
      <c r="A6993" t="s" s="4">
        <v>2295</v>
      </c>
      <c r="B6993" t="s" s="4">
        <v>10234</v>
      </c>
      <c r="C6993" t="s" s="4">
        <v>134</v>
      </c>
      <c r="D6993" t="s" s="4">
        <v>134</v>
      </c>
      <c r="E6993" t="s" s="4">
        <v>119</v>
      </c>
      <c r="F6993" t="s" s="4">
        <v>119</v>
      </c>
    </row>
    <row r="6994" ht="45.0" customHeight="true">
      <c r="A6994" t="s" s="4">
        <v>2303</v>
      </c>
      <c r="B6994" t="s" s="4">
        <v>10235</v>
      </c>
      <c r="C6994" t="s" s="4">
        <v>134</v>
      </c>
      <c r="D6994" t="s" s="4">
        <v>134</v>
      </c>
      <c r="E6994" t="s" s="4">
        <v>119</v>
      </c>
      <c r="F6994" t="s" s="4">
        <v>119</v>
      </c>
    </row>
    <row r="6995" ht="45.0" customHeight="true">
      <c r="A6995" t="s" s="4">
        <v>2303</v>
      </c>
      <c r="B6995" t="s" s="4">
        <v>10236</v>
      </c>
      <c r="C6995" t="s" s="4">
        <v>134</v>
      </c>
      <c r="D6995" t="s" s="4">
        <v>134</v>
      </c>
      <c r="E6995" t="s" s="4">
        <v>119</v>
      </c>
      <c r="F6995" t="s" s="4">
        <v>119</v>
      </c>
    </row>
    <row r="6996" ht="45.0" customHeight="true">
      <c r="A6996" t="s" s="4">
        <v>2303</v>
      </c>
      <c r="B6996" t="s" s="4">
        <v>10237</v>
      </c>
      <c r="C6996" t="s" s="4">
        <v>134</v>
      </c>
      <c r="D6996" t="s" s="4">
        <v>134</v>
      </c>
      <c r="E6996" t="s" s="4">
        <v>119</v>
      </c>
      <c r="F6996" t="s" s="4">
        <v>119</v>
      </c>
    </row>
    <row r="6997" ht="45.0" customHeight="true">
      <c r="A6997" t="s" s="4">
        <v>2303</v>
      </c>
      <c r="B6997" t="s" s="4">
        <v>10238</v>
      </c>
      <c r="C6997" t="s" s="4">
        <v>134</v>
      </c>
      <c r="D6997" t="s" s="4">
        <v>134</v>
      </c>
      <c r="E6997" t="s" s="4">
        <v>119</v>
      </c>
      <c r="F6997" t="s" s="4">
        <v>119</v>
      </c>
    </row>
    <row r="6998" ht="45.0" customHeight="true">
      <c r="A6998" t="s" s="4">
        <v>2303</v>
      </c>
      <c r="B6998" t="s" s="4">
        <v>10239</v>
      </c>
      <c r="C6998" t="s" s="4">
        <v>134</v>
      </c>
      <c r="D6998" t="s" s="4">
        <v>134</v>
      </c>
      <c r="E6998" t="s" s="4">
        <v>119</v>
      </c>
      <c r="F6998" t="s" s="4">
        <v>119</v>
      </c>
    </row>
    <row r="6999" ht="45.0" customHeight="true">
      <c r="A6999" t="s" s="4">
        <v>2303</v>
      </c>
      <c r="B6999" t="s" s="4">
        <v>10240</v>
      </c>
      <c r="C6999" t="s" s="4">
        <v>134</v>
      </c>
      <c r="D6999" t="s" s="4">
        <v>134</v>
      </c>
      <c r="E6999" t="s" s="4">
        <v>119</v>
      </c>
      <c r="F6999" t="s" s="4">
        <v>119</v>
      </c>
    </row>
    <row r="7000" ht="45.0" customHeight="true">
      <c r="A7000" t="s" s="4">
        <v>2303</v>
      </c>
      <c r="B7000" t="s" s="4">
        <v>10241</v>
      </c>
      <c r="C7000" t="s" s="4">
        <v>134</v>
      </c>
      <c r="D7000" t="s" s="4">
        <v>134</v>
      </c>
      <c r="E7000" t="s" s="4">
        <v>119</v>
      </c>
      <c r="F7000" t="s" s="4">
        <v>119</v>
      </c>
    </row>
    <row r="7001" ht="45.0" customHeight="true">
      <c r="A7001" t="s" s="4">
        <v>2303</v>
      </c>
      <c r="B7001" t="s" s="4">
        <v>10242</v>
      </c>
      <c r="C7001" t="s" s="4">
        <v>134</v>
      </c>
      <c r="D7001" t="s" s="4">
        <v>134</v>
      </c>
      <c r="E7001" t="s" s="4">
        <v>119</v>
      </c>
      <c r="F7001" t="s" s="4">
        <v>119</v>
      </c>
    </row>
    <row r="7002" ht="45.0" customHeight="true">
      <c r="A7002" t="s" s="4">
        <v>2303</v>
      </c>
      <c r="B7002" t="s" s="4">
        <v>10243</v>
      </c>
      <c r="C7002" t="s" s="4">
        <v>134</v>
      </c>
      <c r="D7002" t="s" s="4">
        <v>134</v>
      </c>
      <c r="E7002" t="s" s="4">
        <v>119</v>
      </c>
      <c r="F7002" t="s" s="4">
        <v>119</v>
      </c>
    </row>
    <row r="7003" ht="45.0" customHeight="true">
      <c r="A7003" t="s" s="4">
        <v>2303</v>
      </c>
      <c r="B7003" t="s" s="4">
        <v>10244</v>
      </c>
      <c r="C7003" t="s" s="4">
        <v>134</v>
      </c>
      <c r="D7003" t="s" s="4">
        <v>134</v>
      </c>
      <c r="E7003" t="s" s="4">
        <v>119</v>
      </c>
      <c r="F7003" t="s" s="4">
        <v>119</v>
      </c>
    </row>
    <row r="7004" ht="45.0" customHeight="true">
      <c r="A7004" t="s" s="4">
        <v>2303</v>
      </c>
      <c r="B7004" t="s" s="4">
        <v>10245</v>
      </c>
      <c r="C7004" t="s" s="4">
        <v>134</v>
      </c>
      <c r="D7004" t="s" s="4">
        <v>134</v>
      </c>
      <c r="E7004" t="s" s="4">
        <v>119</v>
      </c>
      <c r="F7004" t="s" s="4">
        <v>119</v>
      </c>
    </row>
    <row r="7005" ht="45.0" customHeight="true">
      <c r="A7005" t="s" s="4">
        <v>2303</v>
      </c>
      <c r="B7005" t="s" s="4">
        <v>10246</v>
      </c>
      <c r="C7005" t="s" s="4">
        <v>134</v>
      </c>
      <c r="D7005" t="s" s="4">
        <v>134</v>
      </c>
      <c r="E7005" t="s" s="4">
        <v>119</v>
      </c>
      <c r="F7005" t="s" s="4">
        <v>119</v>
      </c>
    </row>
    <row r="7006" ht="45.0" customHeight="true">
      <c r="A7006" t="s" s="4">
        <v>2303</v>
      </c>
      <c r="B7006" t="s" s="4">
        <v>10247</v>
      </c>
      <c r="C7006" t="s" s="4">
        <v>134</v>
      </c>
      <c r="D7006" t="s" s="4">
        <v>134</v>
      </c>
      <c r="E7006" t="s" s="4">
        <v>119</v>
      </c>
      <c r="F7006" t="s" s="4">
        <v>119</v>
      </c>
    </row>
    <row r="7007" ht="45.0" customHeight="true">
      <c r="A7007" t="s" s="4">
        <v>2303</v>
      </c>
      <c r="B7007" t="s" s="4">
        <v>10248</v>
      </c>
      <c r="C7007" t="s" s="4">
        <v>134</v>
      </c>
      <c r="D7007" t="s" s="4">
        <v>134</v>
      </c>
      <c r="E7007" t="s" s="4">
        <v>119</v>
      </c>
      <c r="F7007" t="s" s="4">
        <v>119</v>
      </c>
    </row>
    <row r="7008" ht="45.0" customHeight="true">
      <c r="A7008" t="s" s="4">
        <v>2303</v>
      </c>
      <c r="B7008" t="s" s="4">
        <v>10249</v>
      </c>
      <c r="C7008" t="s" s="4">
        <v>134</v>
      </c>
      <c r="D7008" t="s" s="4">
        <v>134</v>
      </c>
      <c r="E7008" t="s" s="4">
        <v>119</v>
      </c>
      <c r="F7008" t="s" s="4">
        <v>119</v>
      </c>
    </row>
    <row r="7009" ht="45.0" customHeight="true">
      <c r="A7009" t="s" s="4">
        <v>2303</v>
      </c>
      <c r="B7009" t="s" s="4">
        <v>10250</v>
      </c>
      <c r="C7009" t="s" s="4">
        <v>134</v>
      </c>
      <c r="D7009" t="s" s="4">
        <v>134</v>
      </c>
      <c r="E7009" t="s" s="4">
        <v>119</v>
      </c>
      <c r="F7009" t="s" s="4">
        <v>119</v>
      </c>
    </row>
    <row r="7010" ht="45.0" customHeight="true">
      <c r="A7010" t="s" s="4">
        <v>2303</v>
      </c>
      <c r="B7010" t="s" s="4">
        <v>10251</v>
      </c>
      <c r="C7010" t="s" s="4">
        <v>134</v>
      </c>
      <c r="D7010" t="s" s="4">
        <v>134</v>
      </c>
      <c r="E7010" t="s" s="4">
        <v>119</v>
      </c>
      <c r="F7010" t="s" s="4">
        <v>119</v>
      </c>
    </row>
    <row r="7011" ht="45.0" customHeight="true">
      <c r="A7011" t="s" s="4">
        <v>2303</v>
      </c>
      <c r="B7011" t="s" s="4">
        <v>10252</v>
      </c>
      <c r="C7011" t="s" s="4">
        <v>134</v>
      </c>
      <c r="D7011" t="s" s="4">
        <v>134</v>
      </c>
      <c r="E7011" t="s" s="4">
        <v>119</v>
      </c>
      <c r="F7011" t="s" s="4">
        <v>119</v>
      </c>
    </row>
    <row r="7012" ht="45.0" customHeight="true">
      <c r="A7012" t="s" s="4">
        <v>2303</v>
      </c>
      <c r="B7012" t="s" s="4">
        <v>10253</v>
      </c>
      <c r="C7012" t="s" s="4">
        <v>134</v>
      </c>
      <c r="D7012" t="s" s="4">
        <v>134</v>
      </c>
      <c r="E7012" t="s" s="4">
        <v>119</v>
      </c>
      <c r="F7012" t="s" s="4">
        <v>119</v>
      </c>
    </row>
    <row r="7013" ht="45.0" customHeight="true">
      <c r="A7013" t="s" s="4">
        <v>2303</v>
      </c>
      <c r="B7013" t="s" s="4">
        <v>10254</v>
      </c>
      <c r="C7013" t="s" s="4">
        <v>134</v>
      </c>
      <c r="D7013" t="s" s="4">
        <v>134</v>
      </c>
      <c r="E7013" t="s" s="4">
        <v>119</v>
      </c>
      <c r="F7013" t="s" s="4">
        <v>119</v>
      </c>
    </row>
    <row r="7014" ht="45.0" customHeight="true">
      <c r="A7014" t="s" s="4">
        <v>2303</v>
      </c>
      <c r="B7014" t="s" s="4">
        <v>10255</v>
      </c>
      <c r="C7014" t="s" s="4">
        <v>134</v>
      </c>
      <c r="D7014" t="s" s="4">
        <v>134</v>
      </c>
      <c r="E7014" t="s" s="4">
        <v>119</v>
      </c>
      <c r="F7014" t="s" s="4">
        <v>119</v>
      </c>
    </row>
    <row r="7015" ht="45.0" customHeight="true">
      <c r="A7015" t="s" s="4">
        <v>2303</v>
      </c>
      <c r="B7015" t="s" s="4">
        <v>10256</v>
      </c>
      <c r="C7015" t="s" s="4">
        <v>134</v>
      </c>
      <c r="D7015" t="s" s="4">
        <v>134</v>
      </c>
      <c r="E7015" t="s" s="4">
        <v>119</v>
      </c>
      <c r="F7015" t="s" s="4">
        <v>119</v>
      </c>
    </row>
    <row r="7016" ht="45.0" customHeight="true">
      <c r="A7016" t="s" s="4">
        <v>2303</v>
      </c>
      <c r="B7016" t="s" s="4">
        <v>10257</v>
      </c>
      <c r="C7016" t="s" s="4">
        <v>134</v>
      </c>
      <c r="D7016" t="s" s="4">
        <v>134</v>
      </c>
      <c r="E7016" t="s" s="4">
        <v>119</v>
      </c>
      <c r="F7016" t="s" s="4">
        <v>119</v>
      </c>
    </row>
    <row r="7017" ht="45.0" customHeight="true">
      <c r="A7017" t="s" s="4">
        <v>2303</v>
      </c>
      <c r="B7017" t="s" s="4">
        <v>10258</v>
      </c>
      <c r="C7017" t="s" s="4">
        <v>134</v>
      </c>
      <c r="D7017" t="s" s="4">
        <v>134</v>
      </c>
      <c r="E7017" t="s" s="4">
        <v>119</v>
      </c>
      <c r="F7017" t="s" s="4">
        <v>119</v>
      </c>
    </row>
    <row r="7018" ht="45.0" customHeight="true">
      <c r="A7018" t="s" s="4">
        <v>2303</v>
      </c>
      <c r="B7018" t="s" s="4">
        <v>10259</v>
      </c>
      <c r="C7018" t="s" s="4">
        <v>134</v>
      </c>
      <c r="D7018" t="s" s="4">
        <v>134</v>
      </c>
      <c r="E7018" t="s" s="4">
        <v>119</v>
      </c>
      <c r="F7018" t="s" s="4">
        <v>119</v>
      </c>
    </row>
    <row r="7019" ht="45.0" customHeight="true">
      <c r="A7019" t="s" s="4">
        <v>2303</v>
      </c>
      <c r="B7019" t="s" s="4">
        <v>10260</v>
      </c>
      <c r="C7019" t="s" s="4">
        <v>134</v>
      </c>
      <c r="D7019" t="s" s="4">
        <v>134</v>
      </c>
      <c r="E7019" t="s" s="4">
        <v>119</v>
      </c>
      <c r="F7019" t="s" s="4">
        <v>119</v>
      </c>
    </row>
    <row r="7020" ht="45.0" customHeight="true">
      <c r="A7020" t="s" s="4">
        <v>2303</v>
      </c>
      <c r="B7020" t="s" s="4">
        <v>10261</v>
      </c>
      <c r="C7020" t="s" s="4">
        <v>134</v>
      </c>
      <c r="D7020" t="s" s="4">
        <v>134</v>
      </c>
      <c r="E7020" t="s" s="4">
        <v>119</v>
      </c>
      <c r="F7020" t="s" s="4">
        <v>119</v>
      </c>
    </row>
    <row r="7021" ht="45.0" customHeight="true">
      <c r="A7021" t="s" s="4">
        <v>2303</v>
      </c>
      <c r="B7021" t="s" s="4">
        <v>10262</v>
      </c>
      <c r="C7021" t="s" s="4">
        <v>134</v>
      </c>
      <c r="D7021" t="s" s="4">
        <v>134</v>
      </c>
      <c r="E7021" t="s" s="4">
        <v>119</v>
      </c>
      <c r="F7021" t="s" s="4">
        <v>119</v>
      </c>
    </row>
    <row r="7022" ht="45.0" customHeight="true">
      <c r="A7022" t="s" s="4">
        <v>2313</v>
      </c>
      <c r="B7022" t="s" s="4">
        <v>10263</v>
      </c>
      <c r="C7022" t="s" s="4">
        <v>134</v>
      </c>
      <c r="D7022" t="s" s="4">
        <v>134</v>
      </c>
      <c r="E7022" t="s" s="4">
        <v>119</v>
      </c>
      <c r="F7022" t="s" s="4">
        <v>119</v>
      </c>
    </row>
    <row r="7023" ht="45.0" customHeight="true">
      <c r="A7023" t="s" s="4">
        <v>2313</v>
      </c>
      <c r="B7023" t="s" s="4">
        <v>10264</v>
      </c>
      <c r="C7023" t="s" s="4">
        <v>134</v>
      </c>
      <c r="D7023" t="s" s="4">
        <v>134</v>
      </c>
      <c r="E7023" t="s" s="4">
        <v>119</v>
      </c>
      <c r="F7023" t="s" s="4">
        <v>119</v>
      </c>
    </row>
    <row r="7024" ht="45.0" customHeight="true">
      <c r="A7024" t="s" s="4">
        <v>2313</v>
      </c>
      <c r="B7024" t="s" s="4">
        <v>10265</v>
      </c>
      <c r="C7024" t="s" s="4">
        <v>134</v>
      </c>
      <c r="D7024" t="s" s="4">
        <v>134</v>
      </c>
      <c r="E7024" t="s" s="4">
        <v>119</v>
      </c>
      <c r="F7024" t="s" s="4">
        <v>119</v>
      </c>
    </row>
    <row r="7025" ht="45.0" customHeight="true">
      <c r="A7025" t="s" s="4">
        <v>2313</v>
      </c>
      <c r="B7025" t="s" s="4">
        <v>10266</v>
      </c>
      <c r="C7025" t="s" s="4">
        <v>134</v>
      </c>
      <c r="D7025" t="s" s="4">
        <v>134</v>
      </c>
      <c r="E7025" t="s" s="4">
        <v>119</v>
      </c>
      <c r="F7025" t="s" s="4">
        <v>119</v>
      </c>
    </row>
    <row r="7026" ht="45.0" customHeight="true">
      <c r="A7026" t="s" s="4">
        <v>2313</v>
      </c>
      <c r="B7026" t="s" s="4">
        <v>10267</v>
      </c>
      <c r="C7026" t="s" s="4">
        <v>134</v>
      </c>
      <c r="D7026" t="s" s="4">
        <v>134</v>
      </c>
      <c r="E7026" t="s" s="4">
        <v>119</v>
      </c>
      <c r="F7026" t="s" s="4">
        <v>119</v>
      </c>
    </row>
    <row r="7027" ht="45.0" customHeight="true">
      <c r="A7027" t="s" s="4">
        <v>2313</v>
      </c>
      <c r="B7027" t="s" s="4">
        <v>10268</v>
      </c>
      <c r="C7027" t="s" s="4">
        <v>134</v>
      </c>
      <c r="D7027" t="s" s="4">
        <v>134</v>
      </c>
      <c r="E7027" t="s" s="4">
        <v>119</v>
      </c>
      <c r="F7027" t="s" s="4">
        <v>119</v>
      </c>
    </row>
    <row r="7028" ht="45.0" customHeight="true">
      <c r="A7028" t="s" s="4">
        <v>2313</v>
      </c>
      <c r="B7028" t="s" s="4">
        <v>10269</v>
      </c>
      <c r="C7028" t="s" s="4">
        <v>134</v>
      </c>
      <c r="D7028" t="s" s="4">
        <v>134</v>
      </c>
      <c r="E7028" t="s" s="4">
        <v>119</v>
      </c>
      <c r="F7028" t="s" s="4">
        <v>119</v>
      </c>
    </row>
    <row r="7029" ht="45.0" customHeight="true">
      <c r="A7029" t="s" s="4">
        <v>2313</v>
      </c>
      <c r="B7029" t="s" s="4">
        <v>10270</v>
      </c>
      <c r="C7029" t="s" s="4">
        <v>134</v>
      </c>
      <c r="D7029" t="s" s="4">
        <v>134</v>
      </c>
      <c r="E7029" t="s" s="4">
        <v>119</v>
      </c>
      <c r="F7029" t="s" s="4">
        <v>119</v>
      </c>
    </row>
    <row r="7030" ht="45.0" customHeight="true">
      <c r="A7030" t="s" s="4">
        <v>2313</v>
      </c>
      <c r="B7030" t="s" s="4">
        <v>10271</v>
      </c>
      <c r="C7030" t="s" s="4">
        <v>134</v>
      </c>
      <c r="D7030" t="s" s="4">
        <v>134</v>
      </c>
      <c r="E7030" t="s" s="4">
        <v>119</v>
      </c>
      <c r="F7030" t="s" s="4">
        <v>119</v>
      </c>
    </row>
    <row r="7031" ht="45.0" customHeight="true">
      <c r="A7031" t="s" s="4">
        <v>2313</v>
      </c>
      <c r="B7031" t="s" s="4">
        <v>10272</v>
      </c>
      <c r="C7031" t="s" s="4">
        <v>134</v>
      </c>
      <c r="D7031" t="s" s="4">
        <v>134</v>
      </c>
      <c r="E7031" t="s" s="4">
        <v>119</v>
      </c>
      <c r="F7031" t="s" s="4">
        <v>119</v>
      </c>
    </row>
    <row r="7032" ht="45.0" customHeight="true">
      <c r="A7032" t="s" s="4">
        <v>2313</v>
      </c>
      <c r="B7032" t="s" s="4">
        <v>10273</v>
      </c>
      <c r="C7032" t="s" s="4">
        <v>134</v>
      </c>
      <c r="D7032" t="s" s="4">
        <v>134</v>
      </c>
      <c r="E7032" t="s" s="4">
        <v>119</v>
      </c>
      <c r="F7032" t="s" s="4">
        <v>119</v>
      </c>
    </row>
    <row r="7033" ht="45.0" customHeight="true">
      <c r="A7033" t="s" s="4">
        <v>2313</v>
      </c>
      <c r="B7033" t="s" s="4">
        <v>10274</v>
      </c>
      <c r="C7033" t="s" s="4">
        <v>134</v>
      </c>
      <c r="D7033" t="s" s="4">
        <v>134</v>
      </c>
      <c r="E7033" t="s" s="4">
        <v>119</v>
      </c>
      <c r="F7033" t="s" s="4">
        <v>119</v>
      </c>
    </row>
    <row r="7034" ht="45.0" customHeight="true">
      <c r="A7034" t="s" s="4">
        <v>2313</v>
      </c>
      <c r="B7034" t="s" s="4">
        <v>10275</v>
      </c>
      <c r="C7034" t="s" s="4">
        <v>134</v>
      </c>
      <c r="D7034" t="s" s="4">
        <v>134</v>
      </c>
      <c r="E7034" t="s" s="4">
        <v>119</v>
      </c>
      <c r="F7034" t="s" s="4">
        <v>119</v>
      </c>
    </row>
    <row r="7035" ht="45.0" customHeight="true">
      <c r="A7035" t="s" s="4">
        <v>2313</v>
      </c>
      <c r="B7035" t="s" s="4">
        <v>10276</v>
      </c>
      <c r="C7035" t="s" s="4">
        <v>134</v>
      </c>
      <c r="D7035" t="s" s="4">
        <v>134</v>
      </c>
      <c r="E7035" t="s" s="4">
        <v>119</v>
      </c>
      <c r="F7035" t="s" s="4">
        <v>119</v>
      </c>
    </row>
    <row r="7036" ht="45.0" customHeight="true">
      <c r="A7036" t="s" s="4">
        <v>2313</v>
      </c>
      <c r="B7036" t="s" s="4">
        <v>10277</v>
      </c>
      <c r="C7036" t="s" s="4">
        <v>134</v>
      </c>
      <c r="D7036" t="s" s="4">
        <v>134</v>
      </c>
      <c r="E7036" t="s" s="4">
        <v>119</v>
      </c>
      <c r="F7036" t="s" s="4">
        <v>119</v>
      </c>
    </row>
    <row r="7037" ht="45.0" customHeight="true">
      <c r="A7037" t="s" s="4">
        <v>2313</v>
      </c>
      <c r="B7037" t="s" s="4">
        <v>10278</v>
      </c>
      <c r="C7037" t="s" s="4">
        <v>134</v>
      </c>
      <c r="D7037" t="s" s="4">
        <v>134</v>
      </c>
      <c r="E7037" t="s" s="4">
        <v>119</v>
      </c>
      <c r="F7037" t="s" s="4">
        <v>119</v>
      </c>
    </row>
    <row r="7038" ht="45.0" customHeight="true">
      <c r="A7038" t="s" s="4">
        <v>2313</v>
      </c>
      <c r="B7038" t="s" s="4">
        <v>10279</v>
      </c>
      <c r="C7038" t="s" s="4">
        <v>134</v>
      </c>
      <c r="D7038" t="s" s="4">
        <v>134</v>
      </c>
      <c r="E7038" t="s" s="4">
        <v>119</v>
      </c>
      <c r="F7038" t="s" s="4">
        <v>119</v>
      </c>
    </row>
    <row r="7039" ht="45.0" customHeight="true">
      <c r="A7039" t="s" s="4">
        <v>2313</v>
      </c>
      <c r="B7039" t="s" s="4">
        <v>10280</v>
      </c>
      <c r="C7039" t="s" s="4">
        <v>134</v>
      </c>
      <c r="D7039" t="s" s="4">
        <v>134</v>
      </c>
      <c r="E7039" t="s" s="4">
        <v>119</v>
      </c>
      <c r="F7039" t="s" s="4">
        <v>119</v>
      </c>
    </row>
    <row r="7040" ht="45.0" customHeight="true">
      <c r="A7040" t="s" s="4">
        <v>2313</v>
      </c>
      <c r="B7040" t="s" s="4">
        <v>10281</v>
      </c>
      <c r="C7040" t="s" s="4">
        <v>134</v>
      </c>
      <c r="D7040" t="s" s="4">
        <v>134</v>
      </c>
      <c r="E7040" t="s" s="4">
        <v>119</v>
      </c>
      <c r="F7040" t="s" s="4">
        <v>119</v>
      </c>
    </row>
    <row r="7041" ht="45.0" customHeight="true">
      <c r="A7041" t="s" s="4">
        <v>2313</v>
      </c>
      <c r="B7041" t="s" s="4">
        <v>10282</v>
      </c>
      <c r="C7041" t="s" s="4">
        <v>134</v>
      </c>
      <c r="D7041" t="s" s="4">
        <v>134</v>
      </c>
      <c r="E7041" t="s" s="4">
        <v>119</v>
      </c>
      <c r="F7041" t="s" s="4">
        <v>119</v>
      </c>
    </row>
    <row r="7042" ht="45.0" customHeight="true">
      <c r="A7042" t="s" s="4">
        <v>2313</v>
      </c>
      <c r="B7042" t="s" s="4">
        <v>10283</v>
      </c>
      <c r="C7042" t="s" s="4">
        <v>134</v>
      </c>
      <c r="D7042" t="s" s="4">
        <v>134</v>
      </c>
      <c r="E7042" t="s" s="4">
        <v>119</v>
      </c>
      <c r="F7042" t="s" s="4">
        <v>119</v>
      </c>
    </row>
    <row r="7043" ht="45.0" customHeight="true">
      <c r="A7043" t="s" s="4">
        <v>2313</v>
      </c>
      <c r="B7043" t="s" s="4">
        <v>10284</v>
      </c>
      <c r="C7043" t="s" s="4">
        <v>134</v>
      </c>
      <c r="D7043" t="s" s="4">
        <v>134</v>
      </c>
      <c r="E7043" t="s" s="4">
        <v>119</v>
      </c>
      <c r="F7043" t="s" s="4">
        <v>119</v>
      </c>
    </row>
    <row r="7044" ht="45.0" customHeight="true">
      <c r="A7044" t="s" s="4">
        <v>2313</v>
      </c>
      <c r="B7044" t="s" s="4">
        <v>10285</v>
      </c>
      <c r="C7044" t="s" s="4">
        <v>134</v>
      </c>
      <c r="D7044" t="s" s="4">
        <v>134</v>
      </c>
      <c r="E7044" t="s" s="4">
        <v>119</v>
      </c>
      <c r="F7044" t="s" s="4">
        <v>119</v>
      </c>
    </row>
    <row r="7045" ht="45.0" customHeight="true">
      <c r="A7045" t="s" s="4">
        <v>2313</v>
      </c>
      <c r="B7045" t="s" s="4">
        <v>10286</v>
      </c>
      <c r="C7045" t="s" s="4">
        <v>134</v>
      </c>
      <c r="D7045" t="s" s="4">
        <v>134</v>
      </c>
      <c r="E7045" t="s" s="4">
        <v>119</v>
      </c>
      <c r="F7045" t="s" s="4">
        <v>119</v>
      </c>
    </row>
    <row r="7046" ht="45.0" customHeight="true">
      <c r="A7046" t="s" s="4">
        <v>2313</v>
      </c>
      <c r="B7046" t="s" s="4">
        <v>10287</v>
      </c>
      <c r="C7046" t="s" s="4">
        <v>134</v>
      </c>
      <c r="D7046" t="s" s="4">
        <v>134</v>
      </c>
      <c r="E7046" t="s" s="4">
        <v>119</v>
      </c>
      <c r="F7046" t="s" s="4">
        <v>119</v>
      </c>
    </row>
    <row r="7047" ht="45.0" customHeight="true">
      <c r="A7047" t="s" s="4">
        <v>2313</v>
      </c>
      <c r="B7047" t="s" s="4">
        <v>10288</v>
      </c>
      <c r="C7047" t="s" s="4">
        <v>134</v>
      </c>
      <c r="D7047" t="s" s="4">
        <v>134</v>
      </c>
      <c r="E7047" t="s" s="4">
        <v>119</v>
      </c>
      <c r="F7047" t="s" s="4">
        <v>119</v>
      </c>
    </row>
    <row r="7048" ht="45.0" customHeight="true">
      <c r="A7048" t="s" s="4">
        <v>2313</v>
      </c>
      <c r="B7048" t="s" s="4">
        <v>10289</v>
      </c>
      <c r="C7048" t="s" s="4">
        <v>134</v>
      </c>
      <c r="D7048" t="s" s="4">
        <v>134</v>
      </c>
      <c r="E7048" t="s" s="4">
        <v>119</v>
      </c>
      <c r="F7048" t="s" s="4">
        <v>119</v>
      </c>
    </row>
    <row r="7049" ht="45.0" customHeight="true">
      <c r="A7049" t="s" s="4">
        <v>2313</v>
      </c>
      <c r="B7049" t="s" s="4">
        <v>10290</v>
      </c>
      <c r="C7049" t="s" s="4">
        <v>134</v>
      </c>
      <c r="D7049" t="s" s="4">
        <v>134</v>
      </c>
      <c r="E7049" t="s" s="4">
        <v>119</v>
      </c>
      <c r="F7049" t="s" s="4">
        <v>119</v>
      </c>
    </row>
    <row r="7050" ht="45.0" customHeight="true">
      <c r="A7050" t="s" s="4">
        <v>2313</v>
      </c>
      <c r="B7050" t="s" s="4">
        <v>10291</v>
      </c>
      <c r="C7050" t="s" s="4">
        <v>134</v>
      </c>
      <c r="D7050" t="s" s="4">
        <v>134</v>
      </c>
      <c r="E7050" t="s" s="4">
        <v>119</v>
      </c>
      <c r="F7050" t="s" s="4">
        <v>119</v>
      </c>
    </row>
    <row r="7051" ht="45.0" customHeight="true">
      <c r="A7051" t="s" s="4">
        <v>2313</v>
      </c>
      <c r="B7051" t="s" s="4">
        <v>10292</v>
      </c>
      <c r="C7051" t="s" s="4">
        <v>134</v>
      </c>
      <c r="D7051" t="s" s="4">
        <v>134</v>
      </c>
      <c r="E7051" t="s" s="4">
        <v>119</v>
      </c>
      <c r="F7051" t="s" s="4">
        <v>119</v>
      </c>
    </row>
    <row r="7052" ht="45.0" customHeight="true">
      <c r="A7052" t="s" s="4">
        <v>2313</v>
      </c>
      <c r="B7052" t="s" s="4">
        <v>10293</v>
      </c>
      <c r="C7052" t="s" s="4">
        <v>134</v>
      </c>
      <c r="D7052" t="s" s="4">
        <v>134</v>
      </c>
      <c r="E7052" t="s" s="4">
        <v>119</v>
      </c>
      <c r="F7052" t="s" s="4">
        <v>119</v>
      </c>
    </row>
    <row r="7053" ht="45.0" customHeight="true">
      <c r="A7053" t="s" s="4">
        <v>2313</v>
      </c>
      <c r="B7053" t="s" s="4">
        <v>10294</v>
      </c>
      <c r="C7053" t="s" s="4">
        <v>134</v>
      </c>
      <c r="D7053" t="s" s="4">
        <v>134</v>
      </c>
      <c r="E7053" t="s" s="4">
        <v>119</v>
      </c>
      <c r="F7053" t="s" s="4">
        <v>119</v>
      </c>
    </row>
    <row r="7054" ht="45.0" customHeight="true">
      <c r="A7054" t="s" s="4">
        <v>2313</v>
      </c>
      <c r="B7054" t="s" s="4">
        <v>10295</v>
      </c>
      <c r="C7054" t="s" s="4">
        <v>134</v>
      </c>
      <c r="D7054" t="s" s="4">
        <v>134</v>
      </c>
      <c r="E7054" t="s" s="4">
        <v>119</v>
      </c>
      <c r="F7054" t="s" s="4">
        <v>119</v>
      </c>
    </row>
    <row r="7055" ht="45.0" customHeight="true">
      <c r="A7055" t="s" s="4">
        <v>2313</v>
      </c>
      <c r="B7055" t="s" s="4">
        <v>10296</v>
      </c>
      <c r="C7055" t="s" s="4">
        <v>134</v>
      </c>
      <c r="D7055" t="s" s="4">
        <v>134</v>
      </c>
      <c r="E7055" t="s" s="4">
        <v>119</v>
      </c>
      <c r="F7055" t="s" s="4">
        <v>119</v>
      </c>
    </row>
    <row r="7056" ht="45.0" customHeight="true">
      <c r="A7056" t="s" s="4">
        <v>2313</v>
      </c>
      <c r="B7056" t="s" s="4">
        <v>10297</v>
      </c>
      <c r="C7056" t="s" s="4">
        <v>134</v>
      </c>
      <c r="D7056" t="s" s="4">
        <v>134</v>
      </c>
      <c r="E7056" t="s" s="4">
        <v>119</v>
      </c>
      <c r="F7056" t="s" s="4">
        <v>119</v>
      </c>
    </row>
    <row r="7057" ht="45.0" customHeight="true">
      <c r="A7057" t="s" s="4">
        <v>2313</v>
      </c>
      <c r="B7057" t="s" s="4">
        <v>10298</v>
      </c>
      <c r="C7057" t="s" s="4">
        <v>134</v>
      </c>
      <c r="D7057" t="s" s="4">
        <v>134</v>
      </c>
      <c r="E7057" t="s" s="4">
        <v>119</v>
      </c>
      <c r="F7057" t="s" s="4">
        <v>119</v>
      </c>
    </row>
    <row r="7058" ht="45.0" customHeight="true">
      <c r="A7058" t="s" s="4">
        <v>2313</v>
      </c>
      <c r="B7058" t="s" s="4">
        <v>10299</v>
      </c>
      <c r="C7058" t="s" s="4">
        <v>134</v>
      </c>
      <c r="D7058" t="s" s="4">
        <v>134</v>
      </c>
      <c r="E7058" t="s" s="4">
        <v>119</v>
      </c>
      <c r="F7058" t="s" s="4">
        <v>119</v>
      </c>
    </row>
    <row r="7059" ht="45.0" customHeight="true">
      <c r="A7059" t="s" s="4">
        <v>2313</v>
      </c>
      <c r="B7059" t="s" s="4">
        <v>10300</v>
      </c>
      <c r="C7059" t="s" s="4">
        <v>134</v>
      </c>
      <c r="D7059" t="s" s="4">
        <v>134</v>
      </c>
      <c r="E7059" t="s" s="4">
        <v>119</v>
      </c>
      <c r="F7059" t="s" s="4">
        <v>119</v>
      </c>
    </row>
    <row r="7060" ht="45.0" customHeight="true">
      <c r="A7060" t="s" s="4">
        <v>2313</v>
      </c>
      <c r="B7060" t="s" s="4">
        <v>10301</v>
      </c>
      <c r="C7060" t="s" s="4">
        <v>134</v>
      </c>
      <c r="D7060" t="s" s="4">
        <v>134</v>
      </c>
      <c r="E7060" t="s" s="4">
        <v>119</v>
      </c>
      <c r="F7060" t="s" s="4">
        <v>119</v>
      </c>
    </row>
    <row r="7061" ht="45.0" customHeight="true">
      <c r="A7061" t="s" s="4">
        <v>2313</v>
      </c>
      <c r="B7061" t="s" s="4">
        <v>10302</v>
      </c>
      <c r="C7061" t="s" s="4">
        <v>134</v>
      </c>
      <c r="D7061" t="s" s="4">
        <v>134</v>
      </c>
      <c r="E7061" t="s" s="4">
        <v>119</v>
      </c>
      <c r="F7061" t="s" s="4">
        <v>119</v>
      </c>
    </row>
    <row r="7062" ht="45.0" customHeight="true">
      <c r="A7062" t="s" s="4">
        <v>2313</v>
      </c>
      <c r="B7062" t="s" s="4">
        <v>10303</v>
      </c>
      <c r="C7062" t="s" s="4">
        <v>134</v>
      </c>
      <c r="D7062" t="s" s="4">
        <v>134</v>
      </c>
      <c r="E7062" t="s" s="4">
        <v>119</v>
      </c>
      <c r="F7062" t="s" s="4">
        <v>119</v>
      </c>
    </row>
    <row r="7063" ht="45.0" customHeight="true">
      <c r="A7063" t="s" s="4">
        <v>2313</v>
      </c>
      <c r="B7063" t="s" s="4">
        <v>10304</v>
      </c>
      <c r="C7063" t="s" s="4">
        <v>134</v>
      </c>
      <c r="D7063" t="s" s="4">
        <v>134</v>
      </c>
      <c r="E7063" t="s" s="4">
        <v>119</v>
      </c>
      <c r="F7063" t="s" s="4">
        <v>119</v>
      </c>
    </row>
    <row r="7064" ht="45.0" customHeight="true">
      <c r="A7064" t="s" s="4">
        <v>2313</v>
      </c>
      <c r="B7064" t="s" s="4">
        <v>10305</v>
      </c>
      <c r="C7064" t="s" s="4">
        <v>134</v>
      </c>
      <c r="D7064" t="s" s="4">
        <v>134</v>
      </c>
      <c r="E7064" t="s" s="4">
        <v>119</v>
      </c>
      <c r="F7064" t="s" s="4">
        <v>119</v>
      </c>
    </row>
    <row r="7065" ht="45.0" customHeight="true">
      <c r="A7065" t="s" s="4">
        <v>2313</v>
      </c>
      <c r="B7065" t="s" s="4">
        <v>10306</v>
      </c>
      <c r="C7065" t="s" s="4">
        <v>134</v>
      </c>
      <c r="D7065" t="s" s="4">
        <v>134</v>
      </c>
      <c r="E7065" t="s" s="4">
        <v>119</v>
      </c>
      <c r="F7065" t="s" s="4">
        <v>119</v>
      </c>
    </row>
    <row r="7066" ht="45.0" customHeight="true">
      <c r="A7066" t="s" s="4">
        <v>2324</v>
      </c>
      <c r="B7066" t="s" s="4">
        <v>10307</v>
      </c>
      <c r="C7066" t="s" s="4">
        <v>134</v>
      </c>
      <c r="D7066" t="s" s="4">
        <v>134</v>
      </c>
      <c r="E7066" t="s" s="4">
        <v>119</v>
      </c>
      <c r="F7066" t="s" s="4">
        <v>119</v>
      </c>
    </row>
    <row r="7067" ht="45.0" customHeight="true">
      <c r="A7067" t="s" s="4">
        <v>2324</v>
      </c>
      <c r="B7067" t="s" s="4">
        <v>10308</v>
      </c>
      <c r="C7067" t="s" s="4">
        <v>134</v>
      </c>
      <c r="D7067" t="s" s="4">
        <v>134</v>
      </c>
      <c r="E7067" t="s" s="4">
        <v>119</v>
      </c>
      <c r="F7067" t="s" s="4">
        <v>119</v>
      </c>
    </row>
    <row r="7068" ht="45.0" customHeight="true">
      <c r="A7068" t="s" s="4">
        <v>2324</v>
      </c>
      <c r="B7068" t="s" s="4">
        <v>10309</v>
      </c>
      <c r="C7068" t="s" s="4">
        <v>134</v>
      </c>
      <c r="D7068" t="s" s="4">
        <v>134</v>
      </c>
      <c r="E7068" t="s" s="4">
        <v>119</v>
      </c>
      <c r="F7068" t="s" s="4">
        <v>119</v>
      </c>
    </row>
    <row r="7069" ht="45.0" customHeight="true">
      <c r="A7069" t="s" s="4">
        <v>2324</v>
      </c>
      <c r="B7069" t="s" s="4">
        <v>10310</v>
      </c>
      <c r="C7069" t="s" s="4">
        <v>134</v>
      </c>
      <c r="D7069" t="s" s="4">
        <v>134</v>
      </c>
      <c r="E7069" t="s" s="4">
        <v>119</v>
      </c>
      <c r="F7069" t="s" s="4">
        <v>119</v>
      </c>
    </row>
    <row r="7070" ht="45.0" customHeight="true">
      <c r="A7070" t="s" s="4">
        <v>2324</v>
      </c>
      <c r="B7070" t="s" s="4">
        <v>10311</v>
      </c>
      <c r="C7070" t="s" s="4">
        <v>134</v>
      </c>
      <c r="D7070" t="s" s="4">
        <v>134</v>
      </c>
      <c r="E7070" t="s" s="4">
        <v>119</v>
      </c>
      <c r="F7070" t="s" s="4">
        <v>119</v>
      </c>
    </row>
    <row r="7071" ht="45.0" customHeight="true">
      <c r="A7071" t="s" s="4">
        <v>2324</v>
      </c>
      <c r="B7071" t="s" s="4">
        <v>10312</v>
      </c>
      <c r="C7071" t="s" s="4">
        <v>134</v>
      </c>
      <c r="D7071" t="s" s="4">
        <v>134</v>
      </c>
      <c r="E7071" t="s" s="4">
        <v>119</v>
      </c>
      <c r="F7071" t="s" s="4">
        <v>119</v>
      </c>
    </row>
    <row r="7072" ht="45.0" customHeight="true">
      <c r="A7072" t="s" s="4">
        <v>2324</v>
      </c>
      <c r="B7072" t="s" s="4">
        <v>10313</v>
      </c>
      <c r="C7072" t="s" s="4">
        <v>134</v>
      </c>
      <c r="D7072" t="s" s="4">
        <v>134</v>
      </c>
      <c r="E7072" t="s" s="4">
        <v>119</v>
      </c>
      <c r="F7072" t="s" s="4">
        <v>119</v>
      </c>
    </row>
    <row r="7073" ht="45.0" customHeight="true">
      <c r="A7073" t="s" s="4">
        <v>2324</v>
      </c>
      <c r="B7073" t="s" s="4">
        <v>10314</v>
      </c>
      <c r="C7073" t="s" s="4">
        <v>134</v>
      </c>
      <c r="D7073" t="s" s="4">
        <v>134</v>
      </c>
      <c r="E7073" t="s" s="4">
        <v>119</v>
      </c>
      <c r="F7073" t="s" s="4">
        <v>119</v>
      </c>
    </row>
    <row r="7074" ht="45.0" customHeight="true">
      <c r="A7074" t="s" s="4">
        <v>2324</v>
      </c>
      <c r="B7074" t="s" s="4">
        <v>10315</v>
      </c>
      <c r="C7074" t="s" s="4">
        <v>134</v>
      </c>
      <c r="D7074" t="s" s="4">
        <v>134</v>
      </c>
      <c r="E7074" t="s" s="4">
        <v>119</v>
      </c>
      <c r="F7074" t="s" s="4">
        <v>119</v>
      </c>
    </row>
    <row r="7075" ht="45.0" customHeight="true">
      <c r="A7075" t="s" s="4">
        <v>2324</v>
      </c>
      <c r="B7075" t="s" s="4">
        <v>10316</v>
      </c>
      <c r="C7075" t="s" s="4">
        <v>134</v>
      </c>
      <c r="D7075" t="s" s="4">
        <v>134</v>
      </c>
      <c r="E7075" t="s" s="4">
        <v>119</v>
      </c>
      <c r="F7075" t="s" s="4">
        <v>119</v>
      </c>
    </row>
    <row r="7076" ht="45.0" customHeight="true">
      <c r="A7076" t="s" s="4">
        <v>2324</v>
      </c>
      <c r="B7076" t="s" s="4">
        <v>10317</v>
      </c>
      <c r="C7076" t="s" s="4">
        <v>134</v>
      </c>
      <c r="D7076" t="s" s="4">
        <v>134</v>
      </c>
      <c r="E7076" t="s" s="4">
        <v>119</v>
      </c>
      <c r="F7076" t="s" s="4">
        <v>119</v>
      </c>
    </row>
    <row r="7077" ht="45.0" customHeight="true">
      <c r="A7077" t="s" s="4">
        <v>2324</v>
      </c>
      <c r="B7077" t="s" s="4">
        <v>10318</v>
      </c>
      <c r="C7077" t="s" s="4">
        <v>134</v>
      </c>
      <c r="D7077" t="s" s="4">
        <v>134</v>
      </c>
      <c r="E7077" t="s" s="4">
        <v>119</v>
      </c>
      <c r="F7077" t="s" s="4">
        <v>119</v>
      </c>
    </row>
    <row r="7078" ht="45.0" customHeight="true">
      <c r="A7078" t="s" s="4">
        <v>2324</v>
      </c>
      <c r="B7078" t="s" s="4">
        <v>10319</v>
      </c>
      <c r="C7078" t="s" s="4">
        <v>134</v>
      </c>
      <c r="D7078" t="s" s="4">
        <v>134</v>
      </c>
      <c r="E7078" t="s" s="4">
        <v>119</v>
      </c>
      <c r="F7078" t="s" s="4">
        <v>119</v>
      </c>
    </row>
    <row r="7079" ht="45.0" customHeight="true">
      <c r="A7079" t="s" s="4">
        <v>2324</v>
      </c>
      <c r="B7079" t="s" s="4">
        <v>10320</v>
      </c>
      <c r="C7079" t="s" s="4">
        <v>134</v>
      </c>
      <c r="D7079" t="s" s="4">
        <v>134</v>
      </c>
      <c r="E7079" t="s" s="4">
        <v>119</v>
      </c>
      <c r="F7079" t="s" s="4">
        <v>119</v>
      </c>
    </row>
    <row r="7080" ht="45.0" customHeight="true">
      <c r="A7080" t="s" s="4">
        <v>2324</v>
      </c>
      <c r="B7080" t="s" s="4">
        <v>10321</v>
      </c>
      <c r="C7080" t="s" s="4">
        <v>134</v>
      </c>
      <c r="D7080" t="s" s="4">
        <v>134</v>
      </c>
      <c r="E7080" t="s" s="4">
        <v>119</v>
      </c>
      <c r="F7080" t="s" s="4">
        <v>119</v>
      </c>
    </row>
    <row r="7081" ht="45.0" customHeight="true">
      <c r="A7081" t="s" s="4">
        <v>2324</v>
      </c>
      <c r="B7081" t="s" s="4">
        <v>10322</v>
      </c>
      <c r="C7081" t="s" s="4">
        <v>134</v>
      </c>
      <c r="D7081" t="s" s="4">
        <v>134</v>
      </c>
      <c r="E7081" t="s" s="4">
        <v>119</v>
      </c>
      <c r="F7081" t="s" s="4">
        <v>119</v>
      </c>
    </row>
    <row r="7082" ht="45.0" customHeight="true">
      <c r="A7082" t="s" s="4">
        <v>2324</v>
      </c>
      <c r="B7082" t="s" s="4">
        <v>10323</v>
      </c>
      <c r="C7082" t="s" s="4">
        <v>134</v>
      </c>
      <c r="D7082" t="s" s="4">
        <v>134</v>
      </c>
      <c r="E7082" t="s" s="4">
        <v>119</v>
      </c>
      <c r="F7082" t="s" s="4">
        <v>119</v>
      </c>
    </row>
    <row r="7083" ht="45.0" customHeight="true">
      <c r="A7083" t="s" s="4">
        <v>2324</v>
      </c>
      <c r="B7083" t="s" s="4">
        <v>10324</v>
      </c>
      <c r="C7083" t="s" s="4">
        <v>134</v>
      </c>
      <c r="D7083" t="s" s="4">
        <v>134</v>
      </c>
      <c r="E7083" t="s" s="4">
        <v>119</v>
      </c>
      <c r="F7083" t="s" s="4">
        <v>119</v>
      </c>
    </row>
    <row r="7084" ht="45.0" customHeight="true">
      <c r="A7084" t="s" s="4">
        <v>2324</v>
      </c>
      <c r="B7084" t="s" s="4">
        <v>10325</v>
      </c>
      <c r="C7084" t="s" s="4">
        <v>134</v>
      </c>
      <c r="D7084" t="s" s="4">
        <v>134</v>
      </c>
      <c r="E7084" t="s" s="4">
        <v>119</v>
      </c>
      <c r="F7084" t="s" s="4">
        <v>119</v>
      </c>
    </row>
    <row r="7085" ht="45.0" customHeight="true">
      <c r="A7085" t="s" s="4">
        <v>2324</v>
      </c>
      <c r="B7085" t="s" s="4">
        <v>10326</v>
      </c>
      <c r="C7085" t="s" s="4">
        <v>134</v>
      </c>
      <c r="D7085" t="s" s="4">
        <v>134</v>
      </c>
      <c r="E7085" t="s" s="4">
        <v>119</v>
      </c>
      <c r="F7085" t="s" s="4">
        <v>119</v>
      </c>
    </row>
    <row r="7086" ht="45.0" customHeight="true">
      <c r="A7086" t="s" s="4">
        <v>2324</v>
      </c>
      <c r="B7086" t="s" s="4">
        <v>10327</v>
      </c>
      <c r="C7086" t="s" s="4">
        <v>134</v>
      </c>
      <c r="D7086" t="s" s="4">
        <v>134</v>
      </c>
      <c r="E7086" t="s" s="4">
        <v>119</v>
      </c>
      <c r="F7086" t="s" s="4">
        <v>119</v>
      </c>
    </row>
    <row r="7087" ht="45.0" customHeight="true">
      <c r="A7087" t="s" s="4">
        <v>2324</v>
      </c>
      <c r="B7087" t="s" s="4">
        <v>10328</v>
      </c>
      <c r="C7087" t="s" s="4">
        <v>134</v>
      </c>
      <c r="D7087" t="s" s="4">
        <v>134</v>
      </c>
      <c r="E7087" t="s" s="4">
        <v>119</v>
      </c>
      <c r="F7087" t="s" s="4">
        <v>119</v>
      </c>
    </row>
    <row r="7088" ht="45.0" customHeight="true">
      <c r="A7088" t="s" s="4">
        <v>2324</v>
      </c>
      <c r="B7088" t="s" s="4">
        <v>10329</v>
      </c>
      <c r="C7088" t="s" s="4">
        <v>134</v>
      </c>
      <c r="D7088" t="s" s="4">
        <v>134</v>
      </c>
      <c r="E7088" t="s" s="4">
        <v>119</v>
      </c>
      <c r="F7088" t="s" s="4">
        <v>119</v>
      </c>
    </row>
    <row r="7089" ht="45.0" customHeight="true">
      <c r="A7089" t="s" s="4">
        <v>2324</v>
      </c>
      <c r="B7089" t="s" s="4">
        <v>10330</v>
      </c>
      <c r="C7089" t="s" s="4">
        <v>134</v>
      </c>
      <c r="D7089" t="s" s="4">
        <v>134</v>
      </c>
      <c r="E7089" t="s" s="4">
        <v>119</v>
      </c>
      <c r="F7089" t="s" s="4">
        <v>119</v>
      </c>
    </row>
    <row r="7090" ht="45.0" customHeight="true">
      <c r="A7090" t="s" s="4">
        <v>2324</v>
      </c>
      <c r="B7090" t="s" s="4">
        <v>10331</v>
      </c>
      <c r="C7090" t="s" s="4">
        <v>134</v>
      </c>
      <c r="D7090" t="s" s="4">
        <v>134</v>
      </c>
      <c r="E7090" t="s" s="4">
        <v>119</v>
      </c>
      <c r="F7090" t="s" s="4">
        <v>119</v>
      </c>
    </row>
    <row r="7091" ht="45.0" customHeight="true">
      <c r="A7091" t="s" s="4">
        <v>2324</v>
      </c>
      <c r="B7091" t="s" s="4">
        <v>10332</v>
      </c>
      <c r="C7091" t="s" s="4">
        <v>134</v>
      </c>
      <c r="D7091" t="s" s="4">
        <v>134</v>
      </c>
      <c r="E7091" t="s" s="4">
        <v>119</v>
      </c>
      <c r="F7091" t="s" s="4">
        <v>119</v>
      </c>
    </row>
    <row r="7092" ht="45.0" customHeight="true">
      <c r="A7092" t="s" s="4">
        <v>2324</v>
      </c>
      <c r="B7092" t="s" s="4">
        <v>10333</v>
      </c>
      <c r="C7092" t="s" s="4">
        <v>134</v>
      </c>
      <c r="D7092" t="s" s="4">
        <v>134</v>
      </c>
      <c r="E7092" t="s" s="4">
        <v>119</v>
      </c>
      <c r="F7092" t="s" s="4">
        <v>119</v>
      </c>
    </row>
    <row r="7093" ht="45.0" customHeight="true">
      <c r="A7093" t="s" s="4">
        <v>2324</v>
      </c>
      <c r="B7093" t="s" s="4">
        <v>10334</v>
      </c>
      <c r="C7093" t="s" s="4">
        <v>134</v>
      </c>
      <c r="D7093" t="s" s="4">
        <v>134</v>
      </c>
      <c r="E7093" t="s" s="4">
        <v>119</v>
      </c>
      <c r="F7093" t="s" s="4">
        <v>119</v>
      </c>
    </row>
    <row r="7094" ht="45.0" customHeight="true">
      <c r="A7094" t="s" s="4">
        <v>2324</v>
      </c>
      <c r="B7094" t="s" s="4">
        <v>10335</v>
      </c>
      <c r="C7094" t="s" s="4">
        <v>134</v>
      </c>
      <c r="D7094" t="s" s="4">
        <v>134</v>
      </c>
      <c r="E7094" t="s" s="4">
        <v>119</v>
      </c>
      <c r="F7094" t="s" s="4">
        <v>119</v>
      </c>
    </row>
    <row r="7095" ht="45.0" customHeight="true">
      <c r="A7095" t="s" s="4">
        <v>2324</v>
      </c>
      <c r="B7095" t="s" s="4">
        <v>10336</v>
      </c>
      <c r="C7095" t="s" s="4">
        <v>134</v>
      </c>
      <c r="D7095" t="s" s="4">
        <v>134</v>
      </c>
      <c r="E7095" t="s" s="4">
        <v>119</v>
      </c>
      <c r="F7095" t="s" s="4">
        <v>119</v>
      </c>
    </row>
    <row r="7096" ht="45.0" customHeight="true">
      <c r="A7096" t="s" s="4">
        <v>2324</v>
      </c>
      <c r="B7096" t="s" s="4">
        <v>10337</v>
      </c>
      <c r="C7096" t="s" s="4">
        <v>134</v>
      </c>
      <c r="D7096" t="s" s="4">
        <v>134</v>
      </c>
      <c r="E7096" t="s" s="4">
        <v>119</v>
      </c>
      <c r="F7096" t="s" s="4">
        <v>119</v>
      </c>
    </row>
    <row r="7097" ht="45.0" customHeight="true">
      <c r="A7097" t="s" s="4">
        <v>2324</v>
      </c>
      <c r="B7097" t="s" s="4">
        <v>10338</v>
      </c>
      <c r="C7097" t="s" s="4">
        <v>134</v>
      </c>
      <c r="D7097" t="s" s="4">
        <v>134</v>
      </c>
      <c r="E7097" t="s" s="4">
        <v>119</v>
      </c>
      <c r="F7097" t="s" s="4">
        <v>119</v>
      </c>
    </row>
    <row r="7098" ht="45.0" customHeight="true">
      <c r="A7098" t="s" s="4">
        <v>2324</v>
      </c>
      <c r="B7098" t="s" s="4">
        <v>10339</v>
      </c>
      <c r="C7098" t="s" s="4">
        <v>134</v>
      </c>
      <c r="D7098" t="s" s="4">
        <v>134</v>
      </c>
      <c r="E7098" t="s" s="4">
        <v>119</v>
      </c>
      <c r="F7098" t="s" s="4">
        <v>119</v>
      </c>
    </row>
    <row r="7099" ht="45.0" customHeight="true">
      <c r="A7099" t="s" s="4">
        <v>2324</v>
      </c>
      <c r="B7099" t="s" s="4">
        <v>10340</v>
      </c>
      <c r="C7099" t="s" s="4">
        <v>134</v>
      </c>
      <c r="D7099" t="s" s="4">
        <v>134</v>
      </c>
      <c r="E7099" t="s" s="4">
        <v>119</v>
      </c>
      <c r="F7099" t="s" s="4">
        <v>119</v>
      </c>
    </row>
    <row r="7100" ht="45.0" customHeight="true">
      <c r="A7100" t="s" s="4">
        <v>2324</v>
      </c>
      <c r="B7100" t="s" s="4">
        <v>10341</v>
      </c>
      <c r="C7100" t="s" s="4">
        <v>134</v>
      </c>
      <c r="D7100" t="s" s="4">
        <v>134</v>
      </c>
      <c r="E7100" t="s" s="4">
        <v>119</v>
      </c>
      <c r="F7100" t="s" s="4">
        <v>119</v>
      </c>
    </row>
    <row r="7101" ht="45.0" customHeight="true">
      <c r="A7101" t="s" s="4">
        <v>2324</v>
      </c>
      <c r="B7101" t="s" s="4">
        <v>10342</v>
      </c>
      <c r="C7101" t="s" s="4">
        <v>134</v>
      </c>
      <c r="D7101" t="s" s="4">
        <v>134</v>
      </c>
      <c r="E7101" t="s" s="4">
        <v>119</v>
      </c>
      <c r="F7101" t="s" s="4">
        <v>119</v>
      </c>
    </row>
    <row r="7102" ht="45.0" customHeight="true">
      <c r="A7102" t="s" s="4">
        <v>2324</v>
      </c>
      <c r="B7102" t="s" s="4">
        <v>10343</v>
      </c>
      <c r="C7102" t="s" s="4">
        <v>134</v>
      </c>
      <c r="D7102" t="s" s="4">
        <v>134</v>
      </c>
      <c r="E7102" t="s" s="4">
        <v>119</v>
      </c>
      <c r="F7102" t="s" s="4">
        <v>119</v>
      </c>
    </row>
    <row r="7103" ht="45.0" customHeight="true">
      <c r="A7103" t="s" s="4">
        <v>2324</v>
      </c>
      <c r="B7103" t="s" s="4">
        <v>10344</v>
      </c>
      <c r="C7103" t="s" s="4">
        <v>134</v>
      </c>
      <c r="D7103" t="s" s="4">
        <v>134</v>
      </c>
      <c r="E7103" t="s" s="4">
        <v>119</v>
      </c>
      <c r="F7103" t="s" s="4">
        <v>119</v>
      </c>
    </row>
    <row r="7104" ht="45.0" customHeight="true">
      <c r="A7104" t="s" s="4">
        <v>2324</v>
      </c>
      <c r="B7104" t="s" s="4">
        <v>10345</v>
      </c>
      <c r="C7104" t="s" s="4">
        <v>134</v>
      </c>
      <c r="D7104" t="s" s="4">
        <v>134</v>
      </c>
      <c r="E7104" t="s" s="4">
        <v>119</v>
      </c>
      <c r="F7104" t="s" s="4">
        <v>119</v>
      </c>
    </row>
    <row r="7105" ht="45.0" customHeight="true">
      <c r="A7105" t="s" s="4">
        <v>2324</v>
      </c>
      <c r="B7105" t="s" s="4">
        <v>10346</v>
      </c>
      <c r="C7105" t="s" s="4">
        <v>134</v>
      </c>
      <c r="D7105" t="s" s="4">
        <v>134</v>
      </c>
      <c r="E7105" t="s" s="4">
        <v>119</v>
      </c>
      <c r="F7105" t="s" s="4">
        <v>119</v>
      </c>
    </row>
    <row r="7106" ht="45.0" customHeight="true">
      <c r="A7106" t="s" s="4">
        <v>2324</v>
      </c>
      <c r="B7106" t="s" s="4">
        <v>10347</v>
      </c>
      <c r="C7106" t="s" s="4">
        <v>134</v>
      </c>
      <c r="D7106" t="s" s="4">
        <v>134</v>
      </c>
      <c r="E7106" t="s" s="4">
        <v>119</v>
      </c>
      <c r="F7106" t="s" s="4">
        <v>119</v>
      </c>
    </row>
    <row r="7107" ht="45.0" customHeight="true">
      <c r="A7107" t="s" s="4">
        <v>2324</v>
      </c>
      <c r="B7107" t="s" s="4">
        <v>10348</v>
      </c>
      <c r="C7107" t="s" s="4">
        <v>134</v>
      </c>
      <c r="D7107" t="s" s="4">
        <v>134</v>
      </c>
      <c r="E7107" t="s" s="4">
        <v>119</v>
      </c>
      <c r="F7107" t="s" s="4">
        <v>119</v>
      </c>
    </row>
    <row r="7108" ht="45.0" customHeight="true">
      <c r="A7108" t="s" s="4">
        <v>2324</v>
      </c>
      <c r="B7108" t="s" s="4">
        <v>10349</v>
      </c>
      <c r="C7108" t="s" s="4">
        <v>134</v>
      </c>
      <c r="D7108" t="s" s="4">
        <v>134</v>
      </c>
      <c r="E7108" t="s" s="4">
        <v>119</v>
      </c>
      <c r="F7108" t="s" s="4">
        <v>119</v>
      </c>
    </row>
    <row r="7109" ht="45.0" customHeight="true">
      <c r="A7109" t="s" s="4">
        <v>2324</v>
      </c>
      <c r="B7109" t="s" s="4">
        <v>10350</v>
      </c>
      <c r="C7109" t="s" s="4">
        <v>134</v>
      </c>
      <c r="D7109" t="s" s="4">
        <v>134</v>
      </c>
      <c r="E7109" t="s" s="4">
        <v>119</v>
      </c>
      <c r="F7109" t="s" s="4">
        <v>119</v>
      </c>
    </row>
    <row r="7110" ht="45.0" customHeight="true">
      <c r="A7110" t="s" s="4">
        <v>2335</v>
      </c>
      <c r="B7110" t="s" s="4">
        <v>10351</v>
      </c>
      <c r="C7110" t="s" s="4">
        <v>134</v>
      </c>
      <c r="D7110" t="s" s="4">
        <v>134</v>
      </c>
      <c r="E7110" t="s" s="4">
        <v>119</v>
      </c>
      <c r="F7110" t="s" s="4">
        <v>119</v>
      </c>
    </row>
    <row r="7111" ht="45.0" customHeight="true">
      <c r="A7111" t="s" s="4">
        <v>2335</v>
      </c>
      <c r="B7111" t="s" s="4">
        <v>10352</v>
      </c>
      <c r="C7111" t="s" s="4">
        <v>134</v>
      </c>
      <c r="D7111" t="s" s="4">
        <v>134</v>
      </c>
      <c r="E7111" t="s" s="4">
        <v>119</v>
      </c>
      <c r="F7111" t="s" s="4">
        <v>119</v>
      </c>
    </row>
    <row r="7112" ht="45.0" customHeight="true">
      <c r="A7112" t="s" s="4">
        <v>2335</v>
      </c>
      <c r="B7112" t="s" s="4">
        <v>10353</v>
      </c>
      <c r="C7112" t="s" s="4">
        <v>134</v>
      </c>
      <c r="D7112" t="s" s="4">
        <v>134</v>
      </c>
      <c r="E7112" t="s" s="4">
        <v>119</v>
      </c>
      <c r="F7112" t="s" s="4">
        <v>119</v>
      </c>
    </row>
    <row r="7113" ht="45.0" customHeight="true">
      <c r="A7113" t="s" s="4">
        <v>2335</v>
      </c>
      <c r="B7113" t="s" s="4">
        <v>10354</v>
      </c>
      <c r="C7113" t="s" s="4">
        <v>134</v>
      </c>
      <c r="D7113" t="s" s="4">
        <v>134</v>
      </c>
      <c r="E7113" t="s" s="4">
        <v>119</v>
      </c>
      <c r="F7113" t="s" s="4">
        <v>119</v>
      </c>
    </row>
    <row r="7114" ht="45.0" customHeight="true">
      <c r="A7114" t="s" s="4">
        <v>2335</v>
      </c>
      <c r="B7114" t="s" s="4">
        <v>10355</v>
      </c>
      <c r="C7114" t="s" s="4">
        <v>134</v>
      </c>
      <c r="D7114" t="s" s="4">
        <v>134</v>
      </c>
      <c r="E7114" t="s" s="4">
        <v>119</v>
      </c>
      <c r="F7114" t="s" s="4">
        <v>119</v>
      </c>
    </row>
    <row r="7115" ht="45.0" customHeight="true">
      <c r="A7115" t="s" s="4">
        <v>2335</v>
      </c>
      <c r="B7115" t="s" s="4">
        <v>10356</v>
      </c>
      <c r="C7115" t="s" s="4">
        <v>134</v>
      </c>
      <c r="D7115" t="s" s="4">
        <v>134</v>
      </c>
      <c r="E7115" t="s" s="4">
        <v>119</v>
      </c>
      <c r="F7115" t="s" s="4">
        <v>119</v>
      </c>
    </row>
    <row r="7116" ht="45.0" customHeight="true">
      <c r="A7116" t="s" s="4">
        <v>2335</v>
      </c>
      <c r="B7116" t="s" s="4">
        <v>10357</v>
      </c>
      <c r="C7116" t="s" s="4">
        <v>134</v>
      </c>
      <c r="D7116" t="s" s="4">
        <v>134</v>
      </c>
      <c r="E7116" t="s" s="4">
        <v>119</v>
      </c>
      <c r="F7116" t="s" s="4">
        <v>119</v>
      </c>
    </row>
    <row r="7117" ht="45.0" customHeight="true">
      <c r="A7117" t="s" s="4">
        <v>2335</v>
      </c>
      <c r="B7117" t="s" s="4">
        <v>10358</v>
      </c>
      <c r="C7117" t="s" s="4">
        <v>134</v>
      </c>
      <c r="D7117" t="s" s="4">
        <v>134</v>
      </c>
      <c r="E7117" t="s" s="4">
        <v>119</v>
      </c>
      <c r="F7117" t="s" s="4">
        <v>119</v>
      </c>
    </row>
    <row r="7118" ht="45.0" customHeight="true">
      <c r="A7118" t="s" s="4">
        <v>2335</v>
      </c>
      <c r="B7118" t="s" s="4">
        <v>10359</v>
      </c>
      <c r="C7118" t="s" s="4">
        <v>134</v>
      </c>
      <c r="D7118" t="s" s="4">
        <v>134</v>
      </c>
      <c r="E7118" t="s" s="4">
        <v>119</v>
      </c>
      <c r="F7118" t="s" s="4">
        <v>119</v>
      </c>
    </row>
    <row r="7119" ht="45.0" customHeight="true">
      <c r="A7119" t="s" s="4">
        <v>2335</v>
      </c>
      <c r="B7119" t="s" s="4">
        <v>10360</v>
      </c>
      <c r="C7119" t="s" s="4">
        <v>134</v>
      </c>
      <c r="D7119" t="s" s="4">
        <v>134</v>
      </c>
      <c r="E7119" t="s" s="4">
        <v>119</v>
      </c>
      <c r="F7119" t="s" s="4">
        <v>119</v>
      </c>
    </row>
    <row r="7120" ht="45.0" customHeight="true">
      <c r="A7120" t="s" s="4">
        <v>2335</v>
      </c>
      <c r="B7120" t="s" s="4">
        <v>10361</v>
      </c>
      <c r="C7120" t="s" s="4">
        <v>134</v>
      </c>
      <c r="D7120" t="s" s="4">
        <v>134</v>
      </c>
      <c r="E7120" t="s" s="4">
        <v>119</v>
      </c>
      <c r="F7120" t="s" s="4">
        <v>119</v>
      </c>
    </row>
    <row r="7121" ht="45.0" customHeight="true">
      <c r="A7121" t="s" s="4">
        <v>2335</v>
      </c>
      <c r="B7121" t="s" s="4">
        <v>10362</v>
      </c>
      <c r="C7121" t="s" s="4">
        <v>134</v>
      </c>
      <c r="D7121" t="s" s="4">
        <v>134</v>
      </c>
      <c r="E7121" t="s" s="4">
        <v>119</v>
      </c>
      <c r="F7121" t="s" s="4">
        <v>119</v>
      </c>
    </row>
    <row r="7122" ht="45.0" customHeight="true">
      <c r="A7122" t="s" s="4">
        <v>2335</v>
      </c>
      <c r="B7122" t="s" s="4">
        <v>10363</v>
      </c>
      <c r="C7122" t="s" s="4">
        <v>134</v>
      </c>
      <c r="D7122" t="s" s="4">
        <v>134</v>
      </c>
      <c r="E7122" t="s" s="4">
        <v>119</v>
      </c>
      <c r="F7122" t="s" s="4">
        <v>119</v>
      </c>
    </row>
    <row r="7123" ht="45.0" customHeight="true">
      <c r="A7123" t="s" s="4">
        <v>2335</v>
      </c>
      <c r="B7123" t="s" s="4">
        <v>10364</v>
      </c>
      <c r="C7123" t="s" s="4">
        <v>134</v>
      </c>
      <c r="D7123" t="s" s="4">
        <v>134</v>
      </c>
      <c r="E7123" t="s" s="4">
        <v>119</v>
      </c>
      <c r="F7123" t="s" s="4">
        <v>119</v>
      </c>
    </row>
    <row r="7124" ht="45.0" customHeight="true">
      <c r="A7124" t="s" s="4">
        <v>2335</v>
      </c>
      <c r="B7124" t="s" s="4">
        <v>10365</v>
      </c>
      <c r="C7124" t="s" s="4">
        <v>134</v>
      </c>
      <c r="D7124" t="s" s="4">
        <v>134</v>
      </c>
      <c r="E7124" t="s" s="4">
        <v>119</v>
      </c>
      <c r="F7124" t="s" s="4">
        <v>119</v>
      </c>
    </row>
    <row r="7125" ht="45.0" customHeight="true">
      <c r="A7125" t="s" s="4">
        <v>2335</v>
      </c>
      <c r="B7125" t="s" s="4">
        <v>10366</v>
      </c>
      <c r="C7125" t="s" s="4">
        <v>134</v>
      </c>
      <c r="D7125" t="s" s="4">
        <v>134</v>
      </c>
      <c r="E7125" t="s" s="4">
        <v>119</v>
      </c>
      <c r="F7125" t="s" s="4">
        <v>119</v>
      </c>
    </row>
    <row r="7126" ht="45.0" customHeight="true">
      <c r="A7126" t="s" s="4">
        <v>2335</v>
      </c>
      <c r="B7126" t="s" s="4">
        <v>10367</v>
      </c>
      <c r="C7126" t="s" s="4">
        <v>134</v>
      </c>
      <c r="D7126" t="s" s="4">
        <v>134</v>
      </c>
      <c r="E7126" t="s" s="4">
        <v>119</v>
      </c>
      <c r="F7126" t="s" s="4">
        <v>119</v>
      </c>
    </row>
    <row r="7127" ht="45.0" customHeight="true">
      <c r="A7127" t="s" s="4">
        <v>2335</v>
      </c>
      <c r="B7127" t="s" s="4">
        <v>10368</v>
      </c>
      <c r="C7127" t="s" s="4">
        <v>134</v>
      </c>
      <c r="D7127" t="s" s="4">
        <v>134</v>
      </c>
      <c r="E7127" t="s" s="4">
        <v>119</v>
      </c>
      <c r="F7127" t="s" s="4">
        <v>119</v>
      </c>
    </row>
    <row r="7128" ht="45.0" customHeight="true">
      <c r="A7128" t="s" s="4">
        <v>2335</v>
      </c>
      <c r="B7128" t="s" s="4">
        <v>10369</v>
      </c>
      <c r="C7128" t="s" s="4">
        <v>134</v>
      </c>
      <c r="D7128" t="s" s="4">
        <v>134</v>
      </c>
      <c r="E7128" t="s" s="4">
        <v>119</v>
      </c>
      <c r="F7128" t="s" s="4">
        <v>119</v>
      </c>
    </row>
    <row r="7129" ht="45.0" customHeight="true">
      <c r="A7129" t="s" s="4">
        <v>2335</v>
      </c>
      <c r="B7129" t="s" s="4">
        <v>10370</v>
      </c>
      <c r="C7129" t="s" s="4">
        <v>134</v>
      </c>
      <c r="D7129" t="s" s="4">
        <v>134</v>
      </c>
      <c r="E7129" t="s" s="4">
        <v>119</v>
      </c>
      <c r="F7129" t="s" s="4">
        <v>119</v>
      </c>
    </row>
    <row r="7130" ht="45.0" customHeight="true">
      <c r="A7130" t="s" s="4">
        <v>2335</v>
      </c>
      <c r="B7130" t="s" s="4">
        <v>10371</v>
      </c>
      <c r="C7130" t="s" s="4">
        <v>134</v>
      </c>
      <c r="D7130" t="s" s="4">
        <v>134</v>
      </c>
      <c r="E7130" t="s" s="4">
        <v>119</v>
      </c>
      <c r="F7130" t="s" s="4">
        <v>119</v>
      </c>
    </row>
    <row r="7131" ht="45.0" customHeight="true">
      <c r="A7131" t="s" s="4">
        <v>2335</v>
      </c>
      <c r="B7131" t="s" s="4">
        <v>10372</v>
      </c>
      <c r="C7131" t="s" s="4">
        <v>134</v>
      </c>
      <c r="D7131" t="s" s="4">
        <v>134</v>
      </c>
      <c r="E7131" t="s" s="4">
        <v>119</v>
      </c>
      <c r="F7131" t="s" s="4">
        <v>119</v>
      </c>
    </row>
    <row r="7132" ht="45.0" customHeight="true">
      <c r="A7132" t="s" s="4">
        <v>2335</v>
      </c>
      <c r="B7132" t="s" s="4">
        <v>10373</v>
      </c>
      <c r="C7132" t="s" s="4">
        <v>134</v>
      </c>
      <c r="D7132" t="s" s="4">
        <v>134</v>
      </c>
      <c r="E7132" t="s" s="4">
        <v>119</v>
      </c>
      <c r="F7132" t="s" s="4">
        <v>119</v>
      </c>
    </row>
    <row r="7133" ht="45.0" customHeight="true">
      <c r="A7133" t="s" s="4">
        <v>2335</v>
      </c>
      <c r="B7133" t="s" s="4">
        <v>10374</v>
      </c>
      <c r="C7133" t="s" s="4">
        <v>134</v>
      </c>
      <c r="D7133" t="s" s="4">
        <v>134</v>
      </c>
      <c r="E7133" t="s" s="4">
        <v>119</v>
      </c>
      <c r="F7133" t="s" s="4">
        <v>119</v>
      </c>
    </row>
    <row r="7134" ht="45.0" customHeight="true">
      <c r="A7134" t="s" s="4">
        <v>2335</v>
      </c>
      <c r="B7134" t="s" s="4">
        <v>10375</v>
      </c>
      <c r="C7134" t="s" s="4">
        <v>134</v>
      </c>
      <c r="D7134" t="s" s="4">
        <v>134</v>
      </c>
      <c r="E7134" t="s" s="4">
        <v>119</v>
      </c>
      <c r="F7134" t="s" s="4">
        <v>119</v>
      </c>
    </row>
    <row r="7135" ht="45.0" customHeight="true">
      <c r="A7135" t="s" s="4">
        <v>2335</v>
      </c>
      <c r="B7135" t="s" s="4">
        <v>10376</v>
      </c>
      <c r="C7135" t="s" s="4">
        <v>134</v>
      </c>
      <c r="D7135" t="s" s="4">
        <v>134</v>
      </c>
      <c r="E7135" t="s" s="4">
        <v>119</v>
      </c>
      <c r="F7135" t="s" s="4">
        <v>119</v>
      </c>
    </row>
    <row r="7136" ht="45.0" customHeight="true">
      <c r="A7136" t="s" s="4">
        <v>2335</v>
      </c>
      <c r="B7136" t="s" s="4">
        <v>10377</v>
      </c>
      <c r="C7136" t="s" s="4">
        <v>134</v>
      </c>
      <c r="D7136" t="s" s="4">
        <v>134</v>
      </c>
      <c r="E7136" t="s" s="4">
        <v>119</v>
      </c>
      <c r="F7136" t="s" s="4">
        <v>119</v>
      </c>
    </row>
    <row r="7137" ht="45.0" customHeight="true">
      <c r="A7137" t="s" s="4">
        <v>2335</v>
      </c>
      <c r="B7137" t="s" s="4">
        <v>10378</v>
      </c>
      <c r="C7137" t="s" s="4">
        <v>134</v>
      </c>
      <c r="D7137" t="s" s="4">
        <v>134</v>
      </c>
      <c r="E7137" t="s" s="4">
        <v>119</v>
      </c>
      <c r="F7137" t="s" s="4">
        <v>119</v>
      </c>
    </row>
    <row r="7138" ht="45.0" customHeight="true">
      <c r="A7138" t="s" s="4">
        <v>2335</v>
      </c>
      <c r="B7138" t="s" s="4">
        <v>10379</v>
      </c>
      <c r="C7138" t="s" s="4">
        <v>134</v>
      </c>
      <c r="D7138" t="s" s="4">
        <v>134</v>
      </c>
      <c r="E7138" t="s" s="4">
        <v>119</v>
      </c>
      <c r="F7138" t="s" s="4">
        <v>119</v>
      </c>
    </row>
    <row r="7139" ht="45.0" customHeight="true">
      <c r="A7139" t="s" s="4">
        <v>2335</v>
      </c>
      <c r="B7139" t="s" s="4">
        <v>10380</v>
      </c>
      <c r="C7139" t="s" s="4">
        <v>134</v>
      </c>
      <c r="D7139" t="s" s="4">
        <v>134</v>
      </c>
      <c r="E7139" t="s" s="4">
        <v>119</v>
      </c>
      <c r="F7139" t="s" s="4">
        <v>119</v>
      </c>
    </row>
    <row r="7140" ht="45.0" customHeight="true">
      <c r="A7140" t="s" s="4">
        <v>2335</v>
      </c>
      <c r="B7140" t="s" s="4">
        <v>10381</v>
      </c>
      <c r="C7140" t="s" s="4">
        <v>134</v>
      </c>
      <c r="D7140" t="s" s="4">
        <v>134</v>
      </c>
      <c r="E7140" t="s" s="4">
        <v>119</v>
      </c>
      <c r="F7140" t="s" s="4">
        <v>119</v>
      </c>
    </row>
    <row r="7141" ht="45.0" customHeight="true">
      <c r="A7141" t="s" s="4">
        <v>2335</v>
      </c>
      <c r="B7141" t="s" s="4">
        <v>10382</v>
      </c>
      <c r="C7141" t="s" s="4">
        <v>134</v>
      </c>
      <c r="D7141" t="s" s="4">
        <v>134</v>
      </c>
      <c r="E7141" t="s" s="4">
        <v>119</v>
      </c>
      <c r="F7141" t="s" s="4">
        <v>119</v>
      </c>
    </row>
    <row r="7142" ht="45.0" customHeight="true">
      <c r="A7142" t="s" s="4">
        <v>2335</v>
      </c>
      <c r="B7142" t="s" s="4">
        <v>10383</v>
      </c>
      <c r="C7142" t="s" s="4">
        <v>134</v>
      </c>
      <c r="D7142" t="s" s="4">
        <v>134</v>
      </c>
      <c r="E7142" t="s" s="4">
        <v>119</v>
      </c>
      <c r="F7142" t="s" s="4">
        <v>119</v>
      </c>
    </row>
    <row r="7143" ht="45.0" customHeight="true">
      <c r="A7143" t="s" s="4">
        <v>2335</v>
      </c>
      <c r="B7143" t="s" s="4">
        <v>10384</v>
      </c>
      <c r="C7143" t="s" s="4">
        <v>134</v>
      </c>
      <c r="D7143" t="s" s="4">
        <v>134</v>
      </c>
      <c r="E7143" t="s" s="4">
        <v>119</v>
      </c>
      <c r="F7143" t="s" s="4">
        <v>119</v>
      </c>
    </row>
    <row r="7144" ht="45.0" customHeight="true">
      <c r="A7144" t="s" s="4">
        <v>2335</v>
      </c>
      <c r="B7144" t="s" s="4">
        <v>10385</v>
      </c>
      <c r="C7144" t="s" s="4">
        <v>134</v>
      </c>
      <c r="D7144" t="s" s="4">
        <v>134</v>
      </c>
      <c r="E7144" t="s" s="4">
        <v>119</v>
      </c>
      <c r="F7144" t="s" s="4">
        <v>119</v>
      </c>
    </row>
    <row r="7145" ht="45.0" customHeight="true">
      <c r="A7145" t="s" s="4">
        <v>2335</v>
      </c>
      <c r="B7145" t="s" s="4">
        <v>10386</v>
      </c>
      <c r="C7145" t="s" s="4">
        <v>134</v>
      </c>
      <c r="D7145" t="s" s="4">
        <v>134</v>
      </c>
      <c r="E7145" t="s" s="4">
        <v>119</v>
      </c>
      <c r="F7145" t="s" s="4">
        <v>119</v>
      </c>
    </row>
    <row r="7146" ht="45.0" customHeight="true">
      <c r="A7146" t="s" s="4">
        <v>2335</v>
      </c>
      <c r="B7146" t="s" s="4">
        <v>10387</v>
      </c>
      <c r="C7146" t="s" s="4">
        <v>134</v>
      </c>
      <c r="D7146" t="s" s="4">
        <v>134</v>
      </c>
      <c r="E7146" t="s" s="4">
        <v>119</v>
      </c>
      <c r="F7146" t="s" s="4">
        <v>119</v>
      </c>
    </row>
    <row r="7147" ht="45.0" customHeight="true">
      <c r="A7147" t="s" s="4">
        <v>2335</v>
      </c>
      <c r="B7147" t="s" s="4">
        <v>10388</v>
      </c>
      <c r="C7147" t="s" s="4">
        <v>134</v>
      </c>
      <c r="D7147" t="s" s="4">
        <v>134</v>
      </c>
      <c r="E7147" t="s" s="4">
        <v>119</v>
      </c>
      <c r="F7147" t="s" s="4">
        <v>119</v>
      </c>
    </row>
    <row r="7148" ht="45.0" customHeight="true">
      <c r="A7148" t="s" s="4">
        <v>2335</v>
      </c>
      <c r="B7148" t="s" s="4">
        <v>10389</v>
      </c>
      <c r="C7148" t="s" s="4">
        <v>134</v>
      </c>
      <c r="D7148" t="s" s="4">
        <v>134</v>
      </c>
      <c r="E7148" t="s" s="4">
        <v>119</v>
      </c>
      <c r="F7148" t="s" s="4">
        <v>119</v>
      </c>
    </row>
    <row r="7149" ht="45.0" customHeight="true">
      <c r="A7149" t="s" s="4">
        <v>2335</v>
      </c>
      <c r="B7149" t="s" s="4">
        <v>10390</v>
      </c>
      <c r="C7149" t="s" s="4">
        <v>134</v>
      </c>
      <c r="D7149" t="s" s="4">
        <v>134</v>
      </c>
      <c r="E7149" t="s" s="4">
        <v>119</v>
      </c>
      <c r="F7149" t="s" s="4">
        <v>119</v>
      </c>
    </row>
    <row r="7150" ht="45.0" customHeight="true">
      <c r="A7150" t="s" s="4">
        <v>2335</v>
      </c>
      <c r="B7150" t="s" s="4">
        <v>10391</v>
      </c>
      <c r="C7150" t="s" s="4">
        <v>134</v>
      </c>
      <c r="D7150" t="s" s="4">
        <v>134</v>
      </c>
      <c r="E7150" t="s" s="4">
        <v>119</v>
      </c>
      <c r="F7150" t="s" s="4">
        <v>119</v>
      </c>
    </row>
    <row r="7151" ht="45.0" customHeight="true">
      <c r="A7151" t="s" s="4">
        <v>2335</v>
      </c>
      <c r="B7151" t="s" s="4">
        <v>10392</v>
      </c>
      <c r="C7151" t="s" s="4">
        <v>134</v>
      </c>
      <c r="D7151" t="s" s="4">
        <v>134</v>
      </c>
      <c r="E7151" t="s" s="4">
        <v>119</v>
      </c>
      <c r="F7151" t="s" s="4">
        <v>119</v>
      </c>
    </row>
    <row r="7152" ht="45.0" customHeight="true">
      <c r="A7152" t="s" s="4">
        <v>2335</v>
      </c>
      <c r="B7152" t="s" s="4">
        <v>10393</v>
      </c>
      <c r="C7152" t="s" s="4">
        <v>134</v>
      </c>
      <c r="D7152" t="s" s="4">
        <v>134</v>
      </c>
      <c r="E7152" t="s" s="4">
        <v>119</v>
      </c>
      <c r="F7152" t="s" s="4">
        <v>119</v>
      </c>
    </row>
    <row r="7153" ht="45.0" customHeight="true">
      <c r="A7153" t="s" s="4">
        <v>2335</v>
      </c>
      <c r="B7153" t="s" s="4">
        <v>10394</v>
      </c>
      <c r="C7153" t="s" s="4">
        <v>134</v>
      </c>
      <c r="D7153" t="s" s="4">
        <v>134</v>
      </c>
      <c r="E7153" t="s" s="4">
        <v>119</v>
      </c>
      <c r="F7153" t="s" s="4">
        <v>119</v>
      </c>
    </row>
    <row r="7154" ht="45.0" customHeight="true">
      <c r="A7154" t="s" s="4">
        <v>2343</v>
      </c>
      <c r="B7154" t="s" s="4">
        <v>10395</v>
      </c>
      <c r="C7154" t="s" s="4">
        <v>134</v>
      </c>
      <c r="D7154" t="s" s="4">
        <v>134</v>
      </c>
      <c r="E7154" t="s" s="4">
        <v>119</v>
      </c>
      <c r="F7154" t="s" s="4">
        <v>119</v>
      </c>
    </row>
    <row r="7155" ht="45.0" customHeight="true">
      <c r="A7155" t="s" s="4">
        <v>2343</v>
      </c>
      <c r="B7155" t="s" s="4">
        <v>10396</v>
      </c>
      <c r="C7155" t="s" s="4">
        <v>134</v>
      </c>
      <c r="D7155" t="s" s="4">
        <v>134</v>
      </c>
      <c r="E7155" t="s" s="4">
        <v>119</v>
      </c>
      <c r="F7155" t="s" s="4">
        <v>119</v>
      </c>
    </row>
    <row r="7156" ht="45.0" customHeight="true">
      <c r="A7156" t="s" s="4">
        <v>2343</v>
      </c>
      <c r="B7156" t="s" s="4">
        <v>10397</v>
      </c>
      <c r="C7156" t="s" s="4">
        <v>134</v>
      </c>
      <c r="D7156" t="s" s="4">
        <v>134</v>
      </c>
      <c r="E7156" t="s" s="4">
        <v>119</v>
      </c>
      <c r="F7156" t="s" s="4">
        <v>119</v>
      </c>
    </row>
    <row r="7157" ht="45.0" customHeight="true">
      <c r="A7157" t="s" s="4">
        <v>2343</v>
      </c>
      <c r="B7157" t="s" s="4">
        <v>10398</v>
      </c>
      <c r="C7157" t="s" s="4">
        <v>134</v>
      </c>
      <c r="D7157" t="s" s="4">
        <v>134</v>
      </c>
      <c r="E7157" t="s" s="4">
        <v>119</v>
      </c>
      <c r="F7157" t="s" s="4">
        <v>119</v>
      </c>
    </row>
    <row r="7158" ht="45.0" customHeight="true">
      <c r="A7158" t="s" s="4">
        <v>2343</v>
      </c>
      <c r="B7158" t="s" s="4">
        <v>10399</v>
      </c>
      <c r="C7158" t="s" s="4">
        <v>134</v>
      </c>
      <c r="D7158" t="s" s="4">
        <v>134</v>
      </c>
      <c r="E7158" t="s" s="4">
        <v>119</v>
      </c>
      <c r="F7158" t="s" s="4">
        <v>119</v>
      </c>
    </row>
    <row r="7159" ht="45.0" customHeight="true">
      <c r="A7159" t="s" s="4">
        <v>2343</v>
      </c>
      <c r="B7159" t="s" s="4">
        <v>10400</v>
      </c>
      <c r="C7159" t="s" s="4">
        <v>134</v>
      </c>
      <c r="D7159" t="s" s="4">
        <v>134</v>
      </c>
      <c r="E7159" t="s" s="4">
        <v>119</v>
      </c>
      <c r="F7159" t="s" s="4">
        <v>119</v>
      </c>
    </row>
    <row r="7160" ht="45.0" customHeight="true">
      <c r="A7160" t="s" s="4">
        <v>2343</v>
      </c>
      <c r="B7160" t="s" s="4">
        <v>10401</v>
      </c>
      <c r="C7160" t="s" s="4">
        <v>134</v>
      </c>
      <c r="D7160" t="s" s="4">
        <v>134</v>
      </c>
      <c r="E7160" t="s" s="4">
        <v>119</v>
      </c>
      <c r="F7160" t="s" s="4">
        <v>119</v>
      </c>
    </row>
    <row r="7161" ht="45.0" customHeight="true">
      <c r="A7161" t="s" s="4">
        <v>2343</v>
      </c>
      <c r="B7161" t="s" s="4">
        <v>10402</v>
      </c>
      <c r="C7161" t="s" s="4">
        <v>134</v>
      </c>
      <c r="D7161" t="s" s="4">
        <v>134</v>
      </c>
      <c r="E7161" t="s" s="4">
        <v>119</v>
      </c>
      <c r="F7161" t="s" s="4">
        <v>119</v>
      </c>
    </row>
    <row r="7162" ht="45.0" customHeight="true">
      <c r="A7162" t="s" s="4">
        <v>2343</v>
      </c>
      <c r="B7162" t="s" s="4">
        <v>10403</v>
      </c>
      <c r="C7162" t="s" s="4">
        <v>134</v>
      </c>
      <c r="D7162" t="s" s="4">
        <v>134</v>
      </c>
      <c r="E7162" t="s" s="4">
        <v>119</v>
      </c>
      <c r="F7162" t="s" s="4">
        <v>119</v>
      </c>
    </row>
    <row r="7163" ht="45.0" customHeight="true">
      <c r="A7163" t="s" s="4">
        <v>2343</v>
      </c>
      <c r="B7163" t="s" s="4">
        <v>10404</v>
      </c>
      <c r="C7163" t="s" s="4">
        <v>134</v>
      </c>
      <c r="D7163" t="s" s="4">
        <v>134</v>
      </c>
      <c r="E7163" t="s" s="4">
        <v>119</v>
      </c>
      <c r="F7163" t="s" s="4">
        <v>119</v>
      </c>
    </row>
    <row r="7164" ht="45.0" customHeight="true">
      <c r="A7164" t="s" s="4">
        <v>2343</v>
      </c>
      <c r="B7164" t="s" s="4">
        <v>10405</v>
      </c>
      <c r="C7164" t="s" s="4">
        <v>134</v>
      </c>
      <c r="D7164" t="s" s="4">
        <v>134</v>
      </c>
      <c r="E7164" t="s" s="4">
        <v>119</v>
      </c>
      <c r="F7164" t="s" s="4">
        <v>119</v>
      </c>
    </row>
    <row r="7165" ht="45.0" customHeight="true">
      <c r="A7165" t="s" s="4">
        <v>2343</v>
      </c>
      <c r="B7165" t="s" s="4">
        <v>10406</v>
      </c>
      <c r="C7165" t="s" s="4">
        <v>134</v>
      </c>
      <c r="D7165" t="s" s="4">
        <v>134</v>
      </c>
      <c r="E7165" t="s" s="4">
        <v>119</v>
      </c>
      <c r="F7165" t="s" s="4">
        <v>119</v>
      </c>
    </row>
    <row r="7166" ht="45.0" customHeight="true">
      <c r="A7166" t="s" s="4">
        <v>2343</v>
      </c>
      <c r="B7166" t="s" s="4">
        <v>10407</v>
      </c>
      <c r="C7166" t="s" s="4">
        <v>134</v>
      </c>
      <c r="D7166" t="s" s="4">
        <v>134</v>
      </c>
      <c r="E7166" t="s" s="4">
        <v>119</v>
      </c>
      <c r="F7166" t="s" s="4">
        <v>119</v>
      </c>
    </row>
    <row r="7167" ht="45.0" customHeight="true">
      <c r="A7167" t="s" s="4">
        <v>2343</v>
      </c>
      <c r="B7167" t="s" s="4">
        <v>10408</v>
      </c>
      <c r="C7167" t="s" s="4">
        <v>134</v>
      </c>
      <c r="D7167" t="s" s="4">
        <v>134</v>
      </c>
      <c r="E7167" t="s" s="4">
        <v>119</v>
      </c>
      <c r="F7167" t="s" s="4">
        <v>119</v>
      </c>
    </row>
    <row r="7168" ht="45.0" customHeight="true">
      <c r="A7168" t="s" s="4">
        <v>2343</v>
      </c>
      <c r="B7168" t="s" s="4">
        <v>10409</v>
      </c>
      <c r="C7168" t="s" s="4">
        <v>134</v>
      </c>
      <c r="D7168" t="s" s="4">
        <v>134</v>
      </c>
      <c r="E7168" t="s" s="4">
        <v>119</v>
      </c>
      <c r="F7168" t="s" s="4">
        <v>119</v>
      </c>
    </row>
    <row r="7169" ht="45.0" customHeight="true">
      <c r="A7169" t="s" s="4">
        <v>2343</v>
      </c>
      <c r="B7169" t="s" s="4">
        <v>10410</v>
      </c>
      <c r="C7169" t="s" s="4">
        <v>134</v>
      </c>
      <c r="D7169" t="s" s="4">
        <v>134</v>
      </c>
      <c r="E7169" t="s" s="4">
        <v>119</v>
      </c>
      <c r="F7169" t="s" s="4">
        <v>119</v>
      </c>
    </row>
    <row r="7170" ht="45.0" customHeight="true">
      <c r="A7170" t="s" s="4">
        <v>2343</v>
      </c>
      <c r="B7170" t="s" s="4">
        <v>10411</v>
      </c>
      <c r="C7170" t="s" s="4">
        <v>134</v>
      </c>
      <c r="D7170" t="s" s="4">
        <v>134</v>
      </c>
      <c r="E7170" t="s" s="4">
        <v>119</v>
      </c>
      <c r="F7170" t="s" s="4">
        <v>119</v>
      </c>
    </row>
    <row r="7171" ht="45.0" customHeight="true">
      <c r="A7171" t="s" s="4">
        <v>2343</v>
      </c>
      <c r="B7171" t="s" s="4">
        <v>10412</v>
      </c>
      <c r="C7171" t="s" s="4">
        <v>134</v>
      </c>
      <c r="D7171" t="s" s="4">
        <v>134</v>
      </c>
      <c r="E7171" t="s" s="4">
        <v>119</v>
      </c>
      <c r="F7171" t="s" s="4">
        <v>119</v>
      </c>
    </row>
    <row r="7172" ht="45.0" customHeight="true">
      <c r="A7172" t="s" s="4">
        <v>2343</v>
      </c>
      <c r="B7172" t="s" s="4">
        <v>10413</v>
      </c>
      <c r="C7172" t="s" s="4">
        <v>134</v>
      </c>
      <c r="D7172" t="s" s="4">
        <v>134</v>
      </c>
      <c r="E7172" t="s" s="4">
        <v>119</v>
      </c>
      <c r="F7172" t="s" s="4">
        <v>119</v>
      </c>
    </row>
    <row r="7173" ht="45.0" customHeight="true">
      <c r="A7173" t="s" s="4">
        <v>2343</v>
      </c>
      <c r="B7173" t="s" s="4">
        <v>10414</v>
      </c>
      <c r="C7173" t="s" s="4">
        <v>134</v>
      </c>
      <c r="D7173" t="s" s="4">
        <v>134</v>
      </c>
      <c r="E7173" t="s" s="4">
        <v>119</v>
      </c>
      <c r="F7173" t="s" s="4">
        <v>119</v>
      </c>
    </row>
    <row r="7174" ht="45.0" customHeight="true">
      <c r="A7174" t="s" s="4">
        <v>2343</v>
      </c>
      <c r="B7174" t="s" s="4">
        <v>10415</v>
      </c>
      <c r="C7174" t="s" s="4">
        <v>134</v>
      </c>
      <c r="D7174" t="s" s="4">
        <v>134</v>
      </c>
      <c r="E7174" t="s" s="4">
        <v>119</v>
      </c>
      <c r="F7174" t="s" s="4">
        <v>119</v>
      </c>
    </row>
    <row r="7175" ht="45.0" customHeight="true">
      <c r="A7175" t="s" s="4">
        <v>2343</v>
      </c>
      <c r="B7175" t="s" s="4">
        <v>10416</v>
      </c>
      <c r="C7175" t="s" s="4">
        <v>134</v>
      </c>
      <c r="D7175" t="s" s="4">
        <v>134</v>
      </c>
      <c r="E7175" t="s" s="4">
        <v>119</v>
      </c>
      <c r="F7175" t="s" s="4">
        <v>119</v>
      </c>
    </row>
    <row r="7176" ht="45.0" customHeight="true">
      <c r="A7176" t="s" s="4">
        <v>2343</v>
      </c>
      <c r="B7176" t="s" s="4">
        <v>10417</v>
      </c>
      <c r="C7176" t="s" s="4">
        <v>134</v>
      </c>
      <c r="D7176" t="s" s="4">
        <v>134</v>
      </c>
      <c r="E7176" t="s" s="4">
        <v>119</v>
      </c>
      <c r="F7176" t="s" s="4">
        <v>119</v>
      </c>
    </row>
    <row r="7177" ht="45.0" customHeight="true">
      <c r="A7177" t="s" s="4">
        <v>2343</v>
      </c>
      <c r="B7177" t="s" s="4">
        <v>10418</v>
      </c>
      <c r="C7177" t="s" s="4">
        <v>134</v>
      </c>
      <c r="D7177" t="s" s="4">
        <v>134</v>
      </c>
      <c r="E7177" t="s" s="4">
        <v>119</v>
      </c>
      <c r="F7177" t="s" s="4">
        <v>119</v>
      </c>
    </row>
    <row r="7178" ht="45.0" customHeight="true">
      <c r="A7178" t="s" s="4">
        <v>2343</v>
      </c>
      <c r="B7178" t="s" s="4">
        <v>10419</v>
      </c>
      <c r="C7178" t="s" s="4">
        <v>134</v>
      </c>
      <c r="D7178" t="s" s="4">
        <v>134</v>
      </c>
      <c r="E7178" t="s" s="4">
        <v>119</v>
      </c>
      <c r="F7178" t="s" s="4">
        <v>119</v>
      </c>
    </row>
    <row r="7179" ht="45.0" customHeight="true">
      <c r="A7179" t="s" s="4">
        <v>2343</v>
      </c>
      <c r="B7179" t="s" s="4">
        <v>10420</v>
      </c>
      <c r="C7179" t="s" s="4">
        <v>134</v>
      </c>
      <c r="D7179" t="s" s="4">
        <v>134</v>
      </c>
      <c r="E7179" t="s" s="4">
        <v>119</v>
      </c>
      <c r="F7179" t="s" s="4">
        <v>119</v>
      </c>
    </row>
    <row r="7180" ht="45.0" customHeight="true">
      <c r="A7180" t="s" s="4">
        <v>2343</v>
      </c>
      <c r="B7180" t="s" s="4">
        <v>10421</v>
      </c>
      <c r="C7180" t="s" s="4">
        <v>134</v>
      </c>
      <c r="D7180" t="s" s="4">
        <v>134</v>
      </c>
      <c r="E7180" t="s" s="4">
        <v>119</v>
      </c>
      <c r="F7180" t="s" s="4">
        <v>119</v>
      </c>
    </row>
    <row r="7181" ht="45.0" customHeight="true">
      <c r="A7181" t="s" s="4">
        <v>2343</v>
      </c>
      <c r="B7181" t="s" s="4">
        <v>10422</v>
      </c>
      <c r="C7181" t="s" s="4">
        <v>134</v>
      </c>
      <c r="D7181" t="s" s="4">
        <v>134</v>
      </c>
      <c r="E7181" t="s" s="4">
        <v>119</v>
      </c>
      <c r="F7181" t="s" s="4">
        <v>119</v>
      </c>
    </row>
    <row r="7182" ht="45.0" customHeight="true">
      <c r="A7182" t="s" s="4">
        <v>2343</v>
      </c>
      <c r="B7182" t="s" s="4">
        <v>10423</v>
      </c>
      <c r="C7182" t="s" s="4">
        <v>134</v>
      </c>
      <c r="D7182" t="s" s="4">
        <v>134</v>
      </c>
      <c r="E7182" t="s" s="4">
        <v>119</v>
      </c>
      <c r="F7182" t="s" s="4">
        <v>119</v>
      </c>
    </row>
    <row r="7183" ht="45.0" customHeight="true">
      <c r="A7183" t="s" s="4">
        <v>2343</v>
      </c>
      <c r="B7183" t="s" s="4">
        <v>10424</v>
      </c>
      <c r="C7183" t="s" s="4">
        <v>134</v>
      </c>
      <c r="D7183" t="s" s="4">
        <v>134</v>
      </c>
      <c r="E7183" t="s" s="4">
        <v>119</v>
      </c>
      <c r="F7183" t="s" s="4">
        <v>119</v>
      </c>
    </row>
    <row r="7184" ht="45.0" customHeight="true">
      <c r="A7184" t="s" s="4">
        <v>2343</v>
      </c>
      <c r="B7184" t="s" s="4">
        <v>10425</v>
      </c>
      <c r="C7184" t="s" s="4">
        <v>134</v>
      </c>
      <c r="D7184" t="s" s="4">
        <v>134</v>
      </c>
      <c r="E7184" t="s" s="4">
        <v>119</v>
      </c>
      <c r="F7184" t="s" s="4">
        <v>119</v>
      </c>
    </row>
    <row r="7185" ht="45.0" customHeight="true">
      <c r="A7185" t="s" s="4">
        <v>2343</v>
      </c>
      <c r="B7185" t="s" s="4">
        <v>10426</v>
      </c>
      <c r="C7185" t="s" s="4">
        <v>134</v>
      </c>
      <c r="D7185" t="s" s="4">
        <v>134</v>
      </c>
      <c r="E7185" t="s" s="4">
        <v>119</v>
      </c>
      <c r="F7185" t="s" s="4">
        <v>119</v>
      </c>
    </row>
    <row r="7186" ht="45.0" customHeight="true">
      <c r="A7186" t="s" s="4">
        <v>2343</v>
      </c>
      <c r="B7186" t="s" s="4">
        <v>10427</v>
      </c>
      <c r="C7186" t="s" s="4">
        <v>134</v>
      </c>
      <c r="D7186" t="s" s="4">
        <v>134</v>
      </c>
      <c r="E7186" t="s" s="4">
        <v>119</v>
      </c>
      <c r="F7186" t="s" s="4">
        <v>119</v>
      </c>
    </row>
    <row r="7187" ht="45.0" customHeight="true">
      <c r="A7187" t="s" s="4">
        <v>2343</v>
      </c>
      <c r="B7187" t="s" s="4">
        <v>10428</v>
      </c>
      <c r="C7187" t="s" s="4">
        <v>134</v>
      </c>
      <c r="D7187" t="s" s="4">
        <v>134</v>
      </c>
      <c r="E7187" t="s" s="4">
        <v>119</v>
      </c>
      <c r="F7187" t="s" s="4">
        <v>119</v>
      </c>
    </row>
    <row r="7188" ht="45.0" customHeight="true">
      <c r="A7188" t="s" s="4">
        <v>2343</v>
      </c>
      <c r="B7188" t="s" s="4">
        <v>10429</v>
      </c>
      <c r="C7188" t="s" s="4">
        <v>134</v>
      </c>
      <c r="D7188" t="s" s="4">
        <v>134</v>
      </c>
      <c r="E7188" t="s" s="4">
        <v>119</v>
      </c>
      <c r="F7188" t="s" s="4">
        <v>119</v>
      </c>
    </row>
    <row r="7189" ht="45.0" customHeight="true">
      <c r="A7189" t="s" s="4">
        <v>2343</v>
      </c>
      <c r="B7189" t="s" s="4">
        <v>10430</v>
      </c>
      <c r="C7189" t="s" s="4">
        <v>134</v>
      </c>
      <c r="D7189" t="s" s="4">
        <v>134</v>
      </c>
      <c r="E7189" t="s" s="4">
        <v>119</v>
      </c>
      <c r="F7189" t="s" s="4">
        <v>119</v>
      </c>
    </row>
    <row r="7190" ht="45.0" customHeight="true">
      <c r="A7190" t="s" s="4">
        <v>2343</v>
      </c>
      <c r="B7190" t="s" s="4">
        <v>10431</v>
      </c>
      <c r="C7190" t="s" s="4">
        <v>134</v>
      </c>
      <c r="D7190" t="s" s="4">
        <v>134</v>
      </c>
      <c r="E7190" t="s" s="4">
        <v>119</v>
      </c>
      <c r="F7190" t="s" s="4">
        <v>119</v>
      </c>
    </row>
    <row r="7191" ht="45.0" customHeight="true">
      <c r="A7191" t="s" s="4">
        <v>2343</v>
      </c>
      <c r="B7191" t="s" s="4">
        <v>10432</v>
      </c>
      <c r="C7191" t="s" s="4">
        <v>134</v>
      </c>
      <c r="D7191" t="s" s="4">
        <v>134</v>
      </c>
      <c r="E7191" t="s" s="4">
        <v>119</v>
      </c>
      <c r="F7191" t="s" s="4">
        <v>119</v>
      </c>
    </row>
    <row r="7192" ht="45.0" customHeight="true">
      <c r="A7192" t="s" s="4">
        <v>2343</v>
      </c>
      <c r="B7192" t="s" s="4">
        <v>10433</v>
      </c>
      <c r="C7192" t="s" s="4">
        <v>134</v>
      </c>
      <c r="D7192" t="s" s="4">
        <v>134</v>
      </c>
      <c r="E7192" t="s" s="4">
        <v>119</v>
      </c>
      <c r="F7192" t="s" s="4">
        <v>119</v>
      </c>
    </row>
    <row r="7193" ht="45.0" customHeight="true">
      <c r="A7193" t="s" s="4">
        <v>2343</v>
      </c>
      <c r="B7193" t="s" s="4">
        <v>10434</v>
      </c>
      <c r="C7193" t="s" s="4">
        <v>134</v>
      </c>
      <c r="D7193" t="s" s="4">
        <v>134</v>
      </c>
      <c r="E7193" t="s" s="4">
        <v>119</v>
      </c>
      <c r="F7193" t="s" s="4">
        <v>119</v>
      </c>
    </row>
    <row r="7194" ht="45.0" customHeight="true">
      <c r="A7194" t="s" s="4">
        <v>2343</v>
      </c>
      <c r="B7194" t="s" s="4">
        <v>10435</v>
      </c>
      <c r="C7194" t="s" s="4">
        <v>134</v>
      </c>
      <c r="D7194" t="s" s="4">
        <v>134</v>
      </c>
      <c r="E7194" t="s" s="4">
        <v>119</v>
      </c>
      <c r="F7194" t="s" s="4">
        <v>119</v>
      </c>
    </row>
    <row r="7195" ht="45.0" customHeight="true">
      <c r="A7195" t="s" s="4">
        <v>2343</v>
      </c>
      <c r="B7195" t="s" s="4">
        <v>10436</v>
      </c>
      <c r="C7195" t="s" s="4">
        <v>134</v>
      </c>
      <c r="D7195" t="s" s="4">
        <v>134</v>
      </c>
      <c r="E7195" t="s" s="4">
        <v>119</v>
      </c>
      <c r="F7195" t="s" s="4">
        <v>119</v>
      </c>
    </row>
    <row r="7196" ht="45.0" customHeight="true">
      <c r="A7196" t="s" s="4">
        <v>2343</v>
      </c>
      <c r="B7196" t="s" s="4">
        <v>10437</v>
      </c>
      <c r="C7196" t="s" s="4">
        <v>134</v>
      </c>
      <c r="D7196" t="s" s="4">
        <v>134</v>
      </c>
      <c r="E7196" t="s" s="4">
        <v>119</v>
      </c>
      <c r="F7196" t="s" s="4">
        <v>119</v>
      </c>
    </row>
    <row r="7197" ht="45.0" customHeight="true">
      <c r="A7197" t="s" s="4">
        <v>2343</v>
      </c>
      <c r="B7197" t="s" s="4">
        <v>10438</v>
      </c>
      <c r="C7197" t="s" s="4">
        <v>134</v>
      </c>
      <c r="D7197" t="s" s="4">
        <v>134</v>
      </c>
      <c r="E7197" t="s" s="4">
        <v>119</v>
      </c>
      <c r="F7197" t="s" s="4">
        <v>119</v>
      </c>
    </row>
    <row r="7198" ht="45.0" customHeight="true">
      <c r="A7198" t="s" s="4">
        <v>2351</v>
      </c>
      <c r="B7198" t="s" s="4">
        <v>10439</v>
      </c>
      <c r="C7198" t="s" s="4">
        <v>134</v>
      </c>
      <c r="D7198" t="s" s="4">
        <v>134</v>
      </c>
      <c r="E7198" t="s" s="4">
        <v>119</v>
      </c>
      <c r="F7198" t="s" s="4">
        <v>119</v>
      </c>
    </row>
    <row r="7199" ht="45.0" customHeight="true">
      <c r="A7199" t="s" s="4">
        <v>2351</v>
      </c>
      <c r="B7199" t="s" s="4">
        <v>10440</v>
      </c>
      <c r="C7199" t="s" s="4">
        <v>134</v>
      </c>
      <c r="D7199" t="s" s="4">
        <v>134</v>
      </c>
      <c r="E7199" t="s" s="4">
        <v>119</v>
      </c>
      <c r="F7199" t="s" s="4">
        <v>119</v>
      </c>
    </row>
    <row r="7200" ht="45.0" customHeight="true">
      <c r="A7200" t="s" s="4">
        <v>2351</v>
      </c>
      <c r="B7200" t="s" s="4">
        <v>10441</v>
      </c>
      <c r="C7200" t="s" s="4">
        <v>134</v>
      </c>
      <c r="D7200" t="s" s="4">
        <v>134</v>
      </c>
      <c r="E7200" t="s" s="4">
        <v>119</v>
      </c>
      <c r="F7200" t="s" s="4">
        <v>119</v>
      </c>
    </row>
    <row r="7201" ht="45.0" customHeight="true">
      <c r="A7201" t="s" s="4">
        <v>2351</v>
      </c>
      <c r="B7201" t="s" s="4">
        <v>10442</v>
      </c>
      <c r="C7201" t="s" s="4">
        <v>134</v>
      </c>
      <c r="D7201" t="s" s="4">
        <v>134</v>
      </c>
      <c r="E7201" t="s" s="4">
        <v>119</v>
      </c>
      <c r="F7201" t="s" s="4">
        <v>119</v>
      </c>
    </row>
    <row r="7202" ht="45.0" customHeight="true">
      <c r="A7202" t="s" s="4">
        <v>2351</v>
      </c>
      <c r="B7202" t="s" s="4">
        <v>10443</v>
      </c>
      <c r="C7202" t="s" s="4">
        <v>134</v>
      </c>
      <c r="D7202" t="s" s="4">
        <v>134</v>
      </c>
      <c r="E7202" t="s" s="4">
        <v>119</v>
      </c>
      <c r="F7202" t="s" s="4">
        <v>119</v>
      </c>
    </row>
    <row r="7203" ht="45.0" customHeight="true">
      <c r="A7203" t="s" s="4">
        <v>2351</v>
      </c>
      <c r="B7203" t="s" s="4">
        <v>10444</v>
      </c>
      <c r="C7203" t="s" s="4">
        <v>134</v>
      </c>
      <c r="D7203" t="s" s="4">
        <v>134</v>
      </c>
      <c r="E7203" t="s" s="4">
        <v>119</v>
      </c>
      <c r="F7203" t="s" s="4">
        <v>119</v>
      </c>
    </row>
    <row r="7204" ht="45.0" customHeight="true">
      <c r="A7204" t="s" s="4">
        <v>2351</v>
      </c>
      <c r="B7204" t="s" s="4">
        <v>10445</v>
      </c>
      <c r="C7204" t="s" s="4">
        <v>134</v>
      </c>
      <c r="D7204" t="s" s="4">
        <v>134</v>
      </c>
      <c r="E7204" t="s" s="4">
        <v>119</v>
      </c>
      <c r="F7204" t="s" s="4">
        <v>119</v>
      </c>
    </row>
    <row r="7205" ht="45.0" customHeight="true">
      <c r="A7205" t="s" s="4">
        <v>2351</v>
      </c>
      <c r="B7205" t="s" s="4">
        <v>10446</v>
      </c>
      <c r="C7205" t="s" s="4">
        <v>134</v>
      </c>
      <c r="D7205" t="s" s="4">
        <v>134</v>
      </c>
      <c r="E7205" t="s" s="4">
        <v>119</v>
      </c>
      <c r="F7205" t="s" s="4">
        <v>119</v>
      </c>
    </row>
    <row r="7206" ht="45.0" customHeight="true">
      <c r="A7206" t="s" s="4">
        <v>2351</v>
      </c>
      <c r="B7206" t="s" s="4">
        <v>10447</v>
      </c>
      <c r="C7206" t="s" s="4">
        <v>134</v>
      </c>
      <c r="D7206" t="s" s="4">
        <v>134</v>
      </c>
      <c r="E7206" t="s" s="4">
        <v>119</v>
      </c>
      <c r="F7206" t="s" s="4">
        <v>119</v>
      </c>
    </row>
    <row r="7207" ht="45.0" customHeight="true">
      <c r="A7207" t="s" s="4">
        <v>2351</v>
      </c>
      <c r="B7207" t="s" s="4">
        <v>10448</v>
      </c>
      <c r="C7207" t="s" s="4">
        <v>134</v>
      </c>
      <c r="D7207" t="s" s="4">
        <v>134</v>
      </c>
      <c r="E7207" t="s" s="4">
        <v>119</v>
      </c>
      <c r="F7207" t="s" s="4">
        <v>119</v>
      </c>
    </row>
    <row r="7208" ht="45.0" customHeight="true">
      <c r="A7208" t="s" s="4">
        <v>2351</v>
      </c>
      <c r="B7208" t="s" s="4">
        <v>10449</v>
      </c>
      <c r="C7208" t="s" s="4">
        <v>134</v>
      </c>
      <c r="D7208" t="s" s="4">
        <v>134</v>
      </c>
      <c r="E7208" t="s" s="4">
        <v>119</v>
      </c>
      <c r="F7208" t="s" s="4">
        <v>119</v>
      </c>
    </row>
    <row r="7209" ht="45.0" customHeight="true">
      <c r="A7209" t="s" s="4">
        <v>2351</v>
      </c>
      <c r="B7209" t="s" s="4">
        <v>10450</v>
      </c>
      <c r="C7209" t="s" s="4">
        <v>134</v>
      </c>
      <c r="D7209" t="s" s="4">
        <v>134</v>
      </c>
      <c r="E7209" t="s" s="4">
        <v>119</v>
      </c>
      <c r="F7209" t="s" s="4">
        <v>119</v>
      </c>
    </row>
    <row r="7210" ht="45.0" customHeight="true">
      <c r="A7210" t="s" s="4">
        <v>2351</v>
      </c>
      <c r="B7210" t="s" s="4">
        <v>10451</v>
      </c>
      <c r="C7210" t="s" s="4">
        <v>134</v>
      </c>
      <c r="D7210" t="s" s="4">
        <v>134</v>
      </c>
      <c r="E7210" t="s" s="4">
        <v>119</v>
      </c>
      <c r="F7210" t="s" s="4">
        <v>119</v>
      </c>
    </row>
    <row r="7211" ht="45.0" customHeight="true">
      <c r="A7211" t="s" s="4">
        <v>2351</v>
      </c>
      <c r="B7211" t="s" s="4">
        <v>10452</v>
      </c>
      <c r="C7211" t="s" s="4">
        <v>134</v>
      </c>
      <c r="D7211" t="s" s="4">
        <v>134</v>
      </c>
      <c r="E7211" t="s" s="4">
        <v>119</v>
      </c>
      <c r="F7211" t="s" s="4">
        <v>119</v>
      </c>
    </row>
    <row r="7212" ht="45.0" customHeight="true">
      <c r="A7212" t="s" s="4">
        <v>2351</v>
      </c>
      <c r="B7212" t="s" s="4">
        <v>10453</v>
      </c>
      <c r="C7212" t="s" s="4">
        <v>134</v>
      </c>
      <c r="D7212" t="s" s="4">
        <v>134</v>
      </c>
      <c r="E7212" t="s" s="4">
        <v>119</v>
      </c>
      <c r="F7212" t="s" s="4">
        <v>119</v>
      </c>
    </row>
    <row r="7213" ht="45.0" customHeight="true">
      <c r="A7213" t="s" s="4">
        <v>2351</v>
      </c>
      <c r="B7213" t="s" s="4">
        <v>10454</v>
      </c>
      <c r="C7213" t="s" s="4">
        <v>134</v>
      </c>
      <c r="D7213" t="s" s="4">
        <v>134</v>
      </c>
      <c r="E7213" t="s" s="4">
        <v>119</v>
      </c>
      <c r="F7213" t="s" s="4">
        <v>119</v>
      </c>
    </row>
    <row r="7214" ht="45.0" customHeight="true">
      <c r="A7214" t="s" s="4">
        <v>2351</v>
      </c>
      <c r="B7214" t="s" s="4">
        <v>10455</v>
      </c>
      <c r="C7214" t="s" s="4">
        <v>134</v>
      </c>
      <c r="D7214" t="s" s="4">
        <v>134</v>
      </c>
      <c r="E7214" t="s" s="4">
        <v>119</v>
      </c>
      <c r="F7214" t="s" s="4">
        <v>119</v>
      </c>
    </row>
    <row r="7215" ht="45.0" customHeight="true">
      <c r="A7215" t="s" s="4">
        <v>2351</v>
      </c>
      <c r="B7215" t="s" s="4">
        <v>10456</v>
      </c>
      <c r="C7215" t="s" s="4">
        <v>134</v>
      </c>
      <c r="D7215" t="s" s="4">
        <v>134</v>
      </c>
      <c r="E7215" t="s" s="4">
        <v>119</v>
      </c>
      <c r="F7215" t="s" s="4">
        <v>119</v>
      </c>
    </row>
    <row r="7216" ht="45.0" customHeight="true">
      <c r="A7216" t="s" s="4">
        <v>2351</v>
      </c>
      <c r="B7216" t="s" s="4">
        <v>10457</v>
      </c>
      <c r="C7216" t="s" s="4">
        <v>134</v>
      </c>
      <c r="D7216" t="s" s="4">
        <v>134</v>
      </c>
      <c r="E7216" t="s" s="4">
        <v>119</v>
      </c>
      <c r="F7216" t="s" s="4">
        <v>119</v>
      </c>
    </row>
    <row r="7217" ht="45.0" customHeight="true">
      <c r="A7217" t="s" s="4">
        <v>2351</v>
      </c>
      <c r="B7217" t="s" s="4">
        <v>10458</v>
      </c>
      <c r="C7217" t="s" s="4">
        <v>134</v>
      </c>
      <c r="D7217" t="s" s="4">
        <v>134</v>
      </c>
      <c r="E7217" t="s" s="4">
        <v>119</v>
      </c>
      <c r="F7217" t="s" s="4">
        <v>119</v>
      </c>
    </row>
    <row r="7218" ht="45.0" customHeight="true">
      <c r="A7218" t="s" s="4">
        <v>2351</v>
      </c>
      <c r="B7218" t="s" s="4">
        <v>10459</v>
      </c>
      <c r="C7218" t="s" s="4">
        <v>134</v>
      </c>
      <c r="D7218" t="s" s="4">
        <v>134</v>
      </c>
      <c r="E7218" t="s" s="4">
        <v>119</v>
      </c>
      <c r="F7218" t="s" s="4">
        <v>119</v>
      </c>
    </row>
    <row r="7219" ht="45.0" customHeight="true">
      <c r="A7219" t="s" s="4">
        <v>2351</v>
      </c>
      <c r="B7219" t="s" s="4">
        <v>10460</v>
      </c>
      <c r="C7219" t="s" s="4">
        <v>134</v>
      </c>
      <c r="D7219" t="s" s="4">
        <v>134</v>
      </c>
      <c r="E7219" t="s" s="4">
        <v>119</v>
      </c>
      <c r="F7219" t="s" s="4">
        <v>119</v>
      </c>
    </row>
    <row r="7220" ht="45.0" customHeight="true">
      <c r="A7220" t="s" s="4">
        <v>2351</v>
      </c>
      <c r="B7220" t="s" s="4">
        <v>10461</v>
      </c>
      <c r="C7220" t="s" s="4">
        <v>134</v>
      </c>
      <c r="D7220" t="s" s="4">
        <v>134</v>
      </c>
      <c r="E7220" t="s" s="4">
        <v>119</v>
      </c>
      <c r="F7220" t="s" s="4">
        <v>119</v>
      </c>
    </row>
    <row r="7221" ht="45.0" customHeight="true">
      <c r="A7221" t="s" s="4">
        <v>2351</v>
      </c>
      <c r="B7221" t="s" s="4">
        <v>10462</v>
      </c>
      <c r="C7221" t="s" s="4">
        <v>134</v>
      </c>
      <c r="D7221" t="s" s="4">
        <v>134</v>
      </c>
      <c r="E7221" t="s" s="4">
        <v>119</v>
      </c>
      <c r="F7221" t="s" s="4">
        <v>119</v>
      </c>
    </row>
    <row r="7222" ht="45.0" customHeight="true">
      <c r="A7222" t="s" s="4">
        <v>2351</v>
      </c>
      <c r="B7222" t="s" s="4">
        <v>10463</v>
      </c>
      <c r="C7222" t="s" s="4">
        <v>134</v>
      </c>
      <c r="D7222" t="s" s="4">
        <v>134</v>
      </c>
      <c r="E7222" t="s" s="4">
        <v>119</v>
      </c>
      <c r="F7222" t="s" s="4">
        <v>119</v>
      </c>
    </row>
    <row r="7223" ht="45.0" customHeight="true">
      <c r="A7223" t="s" s="4">
        <v>2351</v>
      </c>
      <c r="B7223" t="s" s="4">
        <v>10464</v>
      </c>
      <c r="C7223" t="s" s="4">
        <v>134</v>
      </c>
      <c r="D7223" t="s" s="4">
        <v>134</v>
      </c>
      <c r="E7223" t="s" s="4">
        <v>119</v>
      </c>
      <c r="F7223" t="s" s="4">
        <v>119</v>
      </c>
    </row>
    <row r="7224" ht="45.0" customHeight="true">
      <c r="A7224" t="s" s="4">
        <v>2351</v>
      </c>
      <c r="B7224" t="s" s="4">
        <v>10465</v>
      </c>
      <c r="C7224" t="s" s="4">
        <v>134</v>
      </c>
      <c r="D7224" t="s" s="4">
        <v>134</v>
      </c>
      <c r="E7224" t="s" s="4">
        <v>119</v>
      </c>
      <c r="F7224" t="s" s="4">
        <v>119</v>
      </c>
    </row>
    <row r="7225" ht="45.0" customHeight="true">
      <c r="A7225" t="s" s="4">
        <v>2351</v>
      </c>
      <c r="B7225" t="s" s="4">
        <v>10466</v>
      </c>
      <c r="C7225" t="s" s="4">
        <v>134</v>
      </c>
      <c r="D7225" t="s" s="4">
        <v>134</v>
      </c>
      <c r="E7225" t="s" s="4">
        <v>119</v>
      </c>
      <c r="F7225" t="s" s="4">
        <v>119</v>
      </c>
    </row>
    <row r="7226" ht="45.0" customHeight="true">
      <c r="A7226" t="s" s="4">
        <v>2351</v>
      </c>
      <c r="B7226" t="s" s="4">
        <v>10467</v>
      </c>
      <c r="C7226" t="s" s="4">
        <v>134</v>
      </c>
      <c r="D7226" t="s" s="4">
        <v>134</v>
      </c>
      <c r="E7226" t="s" s="4">
        <v>119</v>
      </c>
      <c r="F7226" t="s" s="4">
        <v>119</v>
      </c>
    </row>
    <row r="7227" ht="45.0" customHeight="true">
      <c r="A7227" t="s" s="4">
        <v>2351</v>
      </c>
      <c r="B7227" t="s" s="4">
        <v>10468</v>
      </c>
      <c r="C7227" t="s" s="4">
        <v>134</v>
      </c>
      <c r="D7227" t="s" s="4">
        <v>134</v>
      </c>
      <c r="E7227" t="s" s="4">
        <v>119</v>
      </c>
      <c r="F7227" t="s" s="4">
        <v>119</v>
      </c>
    </row>
    <row r="7228" ht="45.0" customHeight="true">
      <c r="A7228" t="s" s="4">
        <v>2351</v>
      </c>
      <c r="B7228" t="s" s="4">
        <v>10469</v>
      </c>
      <c r="C7228" t="s" s="4">
        <v>134</v>
      </c>
      <c r="D7228" t="s" s="4">
        <v>134</v>
      </c>
      <c r="E7228" t="s" s="4">
        <v>119</v>
      </c>
      <c r="F7228" t="s" s="4">
        <v>119</v>
      </c>
    </row>
    <row r="7229" ht="45.0" customHeight="true">
      <c r="A7229" t="s" s="4">
        <v>2351</v>
      </c>
      <c r="B7229" t="s" s="4">
        <v>10470</v>
      </c>
      <c r="C7229" t="s" s="4">
        <v>134</v>
      </c>
      <c r="D7229" t="s" s="4">
        <v>134</v>
      </c>
      <c r="E7229" t="s" s="4">
        <v>119</v>
      </c>
      <c r="F7229" t="s" s="4">
        <v>119</v>
      </c>
    </row>
    <row r="7230" ht="45.0" customHeight="true">
      <c r="A7230" t="s" s="4">
        <v>2351</v>
      </c>
      <c r="B7230" t="s" s="4">
        <v>10471</v>
      </c>
      <c r="C7230" t="s" s="4">
        <v>134</v>
      </c>
      <c r="D7230" t="s" s="4">
        <v>134</v>
      </c>
      <c r="E7230" t="s" s="4">
        <v>119</v>
      </c>
      <c r="F7230" t="s" s="4">
        <v>119</v>
      </c>
    </row>
    <row r="7231" ht="45.0" customHeight="true">
      <c r="A7231" t="s" s="4">
        <v>2351</v>
      </c>
      <c r="B7231" t="s" s="4">
        <v>10472</v>
      </c>
      <c r="C7231" t="s" s="4">
        <v>134</v>
      </c>
      <c r="D7231" t="s" s="4">
        <v>134</v>
      </c>
      <c r="E7231" t="s" s="4">
        <v>119</v>
      </c>
      <c r="F7231" t="s" s="4">
        <v>119</v>
      </c>
    </row>
    <row r="7232" ht="45.0" customHeight="true">
      <c r="A7232" t="s" s="4">
        <v>2351</v>
      </c>
      <c r="B7232" t="s" s="4">
        <v>10473</v>
      </c>
      <c r="C7232" t="s" s="4">
        <v>134</v>
      </c>
      <c r="D7232" t="s" s="4">
        <v>134</v>
      </c>
      <c r="E7232" t="s" s="4">
        <v>119</v>
      </c>
      <c r="F7232" t="s" s="4">
        <v>119</v>
      </c>
    </row>
    <row r="7233" ht="45.0" customHeight="true">
      <c r="A7233" t="s" s="4">
        <v>2351</v>
      </c>
      <c r="B7233" t="s" s="4">
        <v>10474</v>
      </c>
      <c r="C7233" t="s" s="4">
        <v>134</v>
      </c>
      <c r="D7233" t="s" s="4">
        <v>134</v>
      </c>
      <c r="E7233" t="s" s="4">
        <v>119</v>
      </c>
      <c r="F7233" t="s" s="4">
        <v>119</v>
      </c>
    </row>
    <row r="7234" ht="45.0" customHeight="true">
      <c r="A7234" t="s" s="4">
        <v>2351</v>
      </c>
      <c r="B7234" t="s" s="4">
        <v>10475</v>
      </c>
      <c r="C7234" t="s" s="4">
        <v>134</v>
      </c>
      <c r="D7234" t="s" s="4">
        <v>134</v>
      </c>
      <c r="E7234" t="s" s="4">
        <v>119</v>
      </c>
      <c r="F7234" t="s" s="4">
        <v>119</v>
      </c>
    </row>
    <row r="7235" ht="45.0" customHeight="true">
      <c r="A7235" t="s" s="4">
        <v>2351</v>
      </c>
      <c r="B7235" t="s" s="4">
        <v>10476</v>
      </c>
      <c r="C7235" t="s" s="4">
        <v>134</v>
      </c>
      <c r="D7235" t="s" s="4">
        <v>134</v>
      </c>
      <c r="E7235" t="s" s="4">
        <v>119</v>
      </c>
      <c r="F7235" t="s" s="4">
        <v>119</v>
      </c>
    </row>
    <row r="7236" ht="45.0" customHeight="true">
      <c r="A7236" t="s" s="4">
        <v>2351</v>
      </c>
      <c r="B7236" t="s" s="4">
        <v>10477</v>
      </c>
      <c r="C7236" t="s" s="4">
        <v>134</v>
      </c>
      <c r="D7236" t="s" s="4">
        <v>134</v>
      </c>
      <c r="E7236" t="s" s="4">
        <v>119</v>
      </c>
      <c r="F7236" t="s" s="4">
        <v>119</v>
      </c>
    </row>
    <row r="7237" ht="45.0" customHeight="true">
      <c r="A7237" t="s" s="4">
        <v>2351</v>
      </c>
      <c r="B7237" t="s" s="4">
        <v>10478</v>
      </c>
      <c r="C7237" t="s" s="4">
        <v>134</v>
      </c>
      <c r="D7237" t="s" s="4">
        <v>134</v>
      </c>
      <c r="E7237" t="s" s="4">
        <v>119</v>
      </c>
      <c r="F7237" t="s" s="4">
        <v>119</v>
      </c>
    </row>
    <row r="7238" ht="45.0" customHeight="true">
      <c r="A7238" t="s" s="4">
        <v>2351</v>
      </c>
      <c r="B7238" t="s" s="4">
        <v>10479</v>
      </c>
      <c r="C7238" t="s" s="4">
        <v>134</v>
      </c>
      <c r="D7238" t="s" s="4">
        <v>134</v>
      </c>
      <c r="E7238" t="s" s="4">
        <v>119</v>
      </c>
      <c r="F7238" t="s" s="4">
        <v>119</v>
      </c>
    </row>
    <row r="7239" ht="45.0" customHeight="true">
      <c r="A7239" t="s" s="4">
        <v>2351</v>
      </c>
      <c r="B7239" t="s" s="4">
        <v>10480</v>
      </c>
      <c r="C7239" t="s" s="4">
        <v>134</v>
      </c>
      <c r="D7239" t="s" s="4">
        <v>134</v>
      </c>
      <c r="E7239" t="s" s="4">
        <v>119</v>
      </c>
      <c r="F7239" t="s" s="4">
        <v>119</v>
      </c>
    </row>
    <row r="7240" ht="45.0" customHeight="true">
      <c r="A7240" t="s" s="4">
        <v>2351</v>
      </c>
      <c r="B7240" t="s" s="4">
        <v>10481</v>
      </c>
      <c r="C7240" t="s" s="4">
        <v>134</v>
      </c>
      <c r="D7240" t="s" s="4">
        <v>134</v>
      </c>
      <c r="E7240" t="s" s="4">
        <v>119</v>
      </c>
      <c r="F7240" t="s" s="4">
        <v>119</v>
      </c>
    </row>
    <row r="7241" ht="45.0" customHeight="true">
      <c r="A7241" t="s" s="4">
        <v>2351</v>
      </c>
      <c r="B7241" t="s" s="4">
        <v>10482</v>
      </c>
      <c r="C7241" t="s" s="4">
        <v>134</v>
      </c>
      <c r="D7241" t="s" s="4">
        <v>134</v>
      </c>
      <c r="E7241" t="s" s="4">
        <v>119</v>
      </c>
      <c r="F7241" t="s" s="4">
        <v>119</v>
      </c>
    </row>
    <row r="7242" ht="45.0" customHeight="true">
      <c r="A7242" t="s" s="4">
        <v>2360</v>
      </c>
      <c r="B7242" t="s" s="4">
        <v>10483</v>
      </c>
      <c r="C7242" t="s" s="4">
        <v>134</v>
      </c>
      <c r="D7242" t="s" s="4">
        <v>134</v>
      </c>
      <c r="E7242" t="s" s="4">
        <v>119</v>
      </c>
      <c r="F7242" t="s" s="4">
        <v>119</v>
      </c>
    </row>
    <row r="7243" ht="45.0" customHeight="true">
      <c r="A7243" t="s" s="4">
        <v>2360</v>
      </c>
      <c r="B7243" t="s" s="4">
        <v>10484</v>
      </c>
      <c r="C7243" t="s" s="4">
        <v>134</v>
      </c>
      <c r="D7243" t="s" s="4">
        <v>134</v>
      </c>
      <c r="E7243" t="s" s="4">
        <v>119</v>
      </c>
      <c r="F7243" t="s" s="4">
        <v>119</v>
      </c>
    </row>
    <row r="7244" ht="45.0" customHeight="true">
      <c r="A7244" t="s" s="4">
        <v>2360</v>
      </c>
      <c r="B7244" t="s" s="4">
        <v>10485</v>
      </c>
      <c r="C7244" t="s" s="4">
        <v>134</v>
      </c>
      <c r="D7244" t="s" s="4">
        <v>134</v>
      </c>
      <c r="E7244" t="s" s="4">
        <v>119</v>
      </c>
      <c r="F7244" t="s" s="4">
        <v>119</v>
      </c>
    </row>
    <row r="7245" ht="45.0" customHeight="true">
      <c r="A7245" t="s" s="4">
        <v>2360</v>
      </c>
      <c r="B7245" t="s" s="4">
        <v>10486</v>
      </c>
      <c r="C7245" t="s" s="4">
        <v>134</v>
      </c>
      <c r="D7245" t="s" s="4">
        <v>134</v>
      </c>
      <c r="E7245" t="s" s="4">
        <v>119</v>
      </c>
      <c r="F7245" t="s" s="4">
        <v>119</v>
      </c>
    </row>
    <row r="7246" ht="45.0" customHeight="true">
      <c r="A7246" t="s" s="4">
        <v>2360</v>
      </c>
      <c r="B7246" t="s" s="4">
        <v>10487</v>
      </c>
      <c r="C7246" t="s" s="4">
        <v>134</v>
      </c>
      <c r="D7246" t="s" s="4">
        <v>134</v>
      </c>
      <c r="E7246" t="s" s="4">
        <v>119</v>
      </c>
      <c r="F7246" t="s" s="4">
        <v>119</v>
      </c>
    </row>
    <row r="7247" ht="45.0" customHeight="true">
      <c r="A7247" t="s" s="4">
        <v>2360</v>
      </c>
      <c r="B7247" t="s" s="4">
        <v>10488</v>
      </c>
      <c r="C7247" t="s" s="4">
        <v>134</v>
      </c>
      <c r="D7247" t="s" s="4">
        <v>134</v>
      </c>
      <c r="E7247" t="s" s="4">
        <v>119</v>
      </c>
      <c r="F7247" t="s" s="4">
        <v>119</v>
      </c>
    </row>
    <row r="7248" ht="45.0" customHeight="true">
      <c r="A7248" t="s" s="4">
        <v>2360</v>
      </c>
      <c r="B7248" t="s" s="4">
        <v>10489</v>
      </c>
      <c r="C7248" t="s" s="4">
        <v>134</v>
      </c>
      <c r="D7248" t="s" s="4">
        <v>134</v>
      </c>
      <c r="E7248" t="s" s="4">
        <v>119</v>
      </c>
      <c r="F7248" t="s" s="4">
        <v>119</v>
      </c>
    </row>
    <row r="7249" ht="45.0" customHeight="true">
      <c r="A7249" t="s" s="4">
        <v>2360</v>
      </c>
      <c r="B7249" t="s" s="4">
        <v>10490</v>
      </c>
      <c r="C7249" t="s" s="4">
        <v>134</v>
      </c>
      <c r="D7249" t="s" s="4">
        <v>134</v>
      </c>
      <c r="E7249" t="s" s="4">
        <v>119</v>
      </c>
      <c r="F7249" t="s" s="4">
        <v>119</v>
      </c>
    </row>
    <row r="7250" ht="45.0" customHeight="true">
      <c r="A7250" t="s" s="4">
        <v>2360</v>
      </c>
      <c r="B7250" t="s" s="4">
        <v>10491</v>
      </c>
      <c r="C7250" t="s" s="4">
        <v>134</v>
      </c>
      <c r="D7250" t="s" s="4">
        <v>134</v>
      </c>
      <c r="E7250" t="s" s="4">
        <v>119</v>
      </c>
      <c r="F7250" t="s" s="4">
        <v>119</v>
      </c>
    </row>
    <row r="7251" ht="45.0" customHeight="true">
      <c r="A7251" t="s" s="4">
        <v>2360</v>
      </c>
      <c r="B7251" t="s" s="4">
        <v>10492</v>
      </c>
      <c r="C7251" t="s" s="4">
        <v>134</v>
      </c>
      <c r="D7251" t="s" s="4">
        <v>134</v>
      </c>
      <c r="E7251" t="s" s="4">
        <v>119</v>
      </c>
      <c r="F7251" t="s" s="4">
        <v>119</v>
      </c>
    </row>
    <row r="7252" ht="45.0" customHeight="true">
      <c r="A7252" t="s" s="4">
        <v>2360</v>
      </c>
      <c r="B7252" t="s" s="4">
        <v>10493</v>
      </c>
      <c r="C7252" t="s" s="4">
        <v>134</v>
      </c>
      <c r="D7252" t="s" s="4">
        <v>134</v>
      </c>
      <c r="E7252" t="s" s="4">
        <v>119</v>
      </c>
      <c r="F7252" t="s" s="4">
        <v>119</v>
      </c>
    </row>
    <row r="7253" ht="45.0" customHeight="true">
      <c r="A7253" t="s" s="4">
        <v>2360</v>
      </c>
      <c r="B7253" t="s" s="4">
        <v>10494</v>
      </c>
      <c r="C7253" t="s" s="4">
        <v>134</v>
      </c>
      <c r="D7253" t="s" s="4">
        <v>134</v>
      </c>
      <c r="E7253" t="s" s="4">
        <v>119</v>
      </c>
      <c r="F7253" t="s" s="4">
        <v>119</v>
      </c>
    </row>
    <row r="7254" ht="45.0" customHeight="true">
      <c r="A7254" t="s" s="4">
        <v>2360</v>
      </c>
      <c r="B7254" t="s" s="4">
        <v>10495</v>
      </c>
      <c r="C7254" t="s" s="4">
        <v>134</v>
      </c>
      <c r="D7254" t="s" s="4">
        <v>134</v>
      </c>
      <c r="E7254" t="s" s="4">
        <v>119</v>
      </c>
      <c r="F7254" t="s" s="4">
        <v>119</v>
      </c>
    </row>
    <row r="7255" ht="45.0" customHeight="true">
      <c r="A7255" t="s" s="4">
        <v>2360</v>
      </c>
      <c r="B7255" t="s" s="4">
        <v>10496</v>
      </c>
      <c r="C7255" t="s" s="4">
        <v>134</v>
      </c>
      <c r="D7255" t="s" s="4">
        <v>134</v>
      </c>
      <c r="E7255" t="s" s="4">
        <v>119</v>
      </c>
      <c r="F7255" t="s" s="4">
        <v>119</v>
      </c>
    </row>
    <row r="7256" ht="45.0" customHeight="true">
      <c r="A7256" t="s" s="4">
        <v>2360</v>
      </c>
      <c r="B7256" t="s" s="4">
        <v>10497</v>
      </c>
      <c r="C7256" t="s" s="4">
        <v>134</v>
      </c>
      <c r="D7256" t="s" s="4">
        <v>134</v>
      </c>
      <c r="E7256" t="s" s="4">
        <v>119</v>
      </c>
      <c r="F7256" t="s" s="4">
        <v>119</v>
      </c>
    </row>
    <row r="7257" ht="45.0" customHeight="true">
      <c r="A7257" t="s" s="4">
        <v>2360</v>
      </c>
      <c r="B7257" t="s" s="4">
        <v>10498</v>
      </c>
      <c r="C7257" t="s" s="4">
        <v>134</v>
      </c>
      <c r="D7257" t="s" s="4">
        <v>134</v>
      </c>
      <c r="E7257" t="s" s="4">
        <v>119</v>
      </c>
      <c r="F7257" t="s" s="4">
        <v>119</v>
      </c>
    </row>
    <row r="7258" ht="45.0" customHeight="true">
      <c r="A7258" t="s" s="4">
        <v>2360</v>
      </c>
      <c r="B7258" t="s" s="4">
        <v>10499</v>
      </c>
      <c r="C7258" t="s" s="4">
        <v>134</v>
      </c>
      <c r="D7258" t="s" s="4">
        <v>134</v>
      </c>
      <c r="E7258" t="s" s="4">
        <v>119</v>
      </c>
      <c r="F7258" t="s" s="4">
        <v>119</v>
      </c>
    </row>
    <row r="7259" ht="45.0" customHeight="true">
      <c r="A7259" t="s" s="4">
        <v>2360</v>
      </c>
      <c r="B7259" t="s" s="4">
        <v>10500</v>
      </c>
      <c r="C7259" t="s" s="4">
        <v>134</v>
      </c>
      <c r="D7259" t="s" s="4">
        <v>134</v>
      </c>
      <c r="E7259" t="s" s="4">
        <v>119</v>
      </c>
      <c r="F7259" t="s" s="4">
        <v>119</v>
      </c>
    </row>
    <row r="7260" ht="45.0" customHeight="true">
      <c r="A7260" t="s" s="4">
        <v>2360</v>
      </c>
      <c r="B7260" t="s" s="4">
        <v>10501</v>
      </c>
      <c r="C7260" t="s" s="4">
        <v>134</v>
      </c>
      <c r="D7260" t="s" s="4">
        <v>134</v>
      </c>
      <c r="E7260" t="s" s="4">
        <v>119</v>
      </c>
      <c r="F7260" t="s" s="4">
        <v>119</v>
      </c>
    </row>
    <row r="7261" ht="45.0" customHeight="true">
      <c r="A7261" t="s" s="4">
        <v>2360</v>
      </c>
      <c r="B7261" t="s" s="4">
        <v>10502</v>
      </c>
      <c r="C7261" t="s" s="4">
        <v>134</v>
      </c>
      <c r="D7261" t="s" s="4">
        <v>134</v>
      </c>
      <c r="E7261" t="s" s="4">
        <v>119</v>
      </c>
      <c r="F7261" t="s" s="4">
        <v>119</v>
      </c>
    </row>
    <row r="7262" ht="45.0" customHeight="true">
      <c r="A7262" t="s" s="4">
        <v>2360</v>
      </c>
      <c r="B7262" t="s" s="4">
        <v>10503</v>
      </c>
      <c r="C7262" t="s" s="4">
        <v>134</v>
      </c>
      <c r="D7262" t="s" s="4">
        <v>134</v>
      </c>
      <c r="E7262" t="s" s="4">
        <v>119</v>
      </c>
      <c r="F7262" t="s" s="4">
        <v>119</v>
      </c>
    </row>
    <row r="7263" ht="45.0" customHeight="true">
      <c r="A7263" t="s" s="4">
        <v>2360</v>
      </c>
      <c r="B7263" t="s" s="4">
        <v>10504</v>
      </c>
      <c r="C7263" t="s" s="4">
        <v>134</v>
      </c>
      <c r="D7263" t="s" s="4">
        <v>134</v>
      </c>
      <c r="E7263" t="s" s="4">
        <v>119</v>
      </c>
      <c r="F7263" t="s" s="4">
        <v>119</v>
      </c>
    </row>
    <row r="7264" ht="45.0" customHeight="true">
      <c r="A7264" t="s" s="4">
        <v>2360</v>
      </c>
      <c r="B7264" t="s" s="4">
        <v>10505</v>
      </c>
      <c r="C7264" t="s" s="4">
        <v>134</v>
      </c>
      <c r="D7264" t="s" s="4">
        <v>134</v>
      </c>
      <c r="E7264" t="s" s="4">
        <v>119</v>
      </c>
      <c r="F7264" t="s" s="4">
        <v>119</v>
      </c>
    </row>
    <row r="7265" ht="45.0" customHeight="true">
      <c r="A7265" t="s" s="4">
        <v>2360</v>
      </c>
      <c r="B7265" t="s" s="4">
        <v>10506</v>
      </c>
      <c r="C7265" t="s" s="4">
        <v>134</v>
      </c>
      <c r="D7265" t="s" s="4">
        <v>134</v>
      </c>
      <c r="E7265" t="s" s="4">
        <v>119</v>
      </c>
      <c r="F7265" t="s" s="4">
        <v>119</v>
      </c>
    </row>
    <row r="7266" ht="45.0" customHeight="true">
      <c r="A7266" t="s" s="4">
        <v>2360</v>
      </c>
      <c r="B7266" t="s" s="4">
        <v>10507</v>
      </c>
      <c r="C7266" t="s" s="4">
        <v>134</v>
      </c>
      <c r="D7266" t="s" s="4">
        <v>134</v>
      </c>
      <c r="E7266" t="s" s="4">
        <v>119</v>
      </c>
      <c r="F7266" t="s" s="4">
        <v>119</v>
      </c>
    </row>
    <row r="7267" ht="45.0" customHeight="true">
      <c r="A7267" t="s" s="4">
        <v>2360</v>
      </c>
      <c r="B7267" t="s" s="4">
        <v>10508</v>
      </c>
      <c r="C7267" t="s" s="4">
        <v>134</v>
      </c>
      <c r="D7267" t="s" s="4">
        <v>134</v>
      </c>
      <c r="E7267" t="s" s="4">
        <v>119</v>
      </c>
      <c r="F7267" t="s" s="4">
        <v>119</v>
      </c>
    </row>
    <row r="7268" ht="45.0" customHeight="true">
      <c r="A7268" t="s" s="4">
        <v>2360</v>
      </c>
      <c r="B7268" t="s" s="4">
        <v>10509</v>
      </c>
      <c r="C7268" t="s" s="4">
        <v>134</v>
      </c>
      <c r="D7268" t="s" s="4">
        <v>134</v>
      </c>
      <c r="E7268" t="s" s="4">
        <v>119</v>
      </c>
      <c r="F7268" t="s" s="4">
        <v>119</v>
      </c>
    </row>
    <row r="7269" ht="45.0" customHeight="true">
      <c r="A7269" t="s" s="4">
        <v>2360</v>
      </c>
      <c r="B7269" t="s" s="4">
        <v>10510</v>
      </c>
      <c r="C7269" t="s" s="4">
        <v>134</v>
      </c>
      <c r="D7269" t="s" s="4">
        <v>134</v>
      </c>
      <c r="E7269" t="s" s="4">
        <v>119</v>
      </c>
      <c r="F7269" t="s" s="4">
        <v>119</v>
      </c>
    </row>
    <row r="7270" ht="45.0" customHeight="true">
      <c r="A7270" t="s" s="4">
        <v>2360</v>
      </c>
      <c r="B7270" t="s" s="4">
        <v>10511</v>
      </c>
      <c r="C7270" t="s" s="4">
        <v>134</v>
      </c>
      <c r="D7270" t="s" s="4">
        <v>134</v>
      </c>
      <c r="E7270" t="s" s="4">
        <v>119</v>
      </c>
      <c r="F7270" t="s" s="4">
        <v>119</v>
      </c>
    </row>
    <row r="7271" ht="45.0" customHeight="true">
      <c r="A7271" t="s" s="4">
        <v>2360</v>
      </c>
      <c r="B7271" t="s" s="4">
        <v>10512</v>
      </c>
      <c r="C7271" t="s" s="4">
        <v>134</v>
      </c>
      <c r="D7271" t="s" s="4">
        <v>134</v>
      </c>
      <c r="E7271" t="s" s="4">
        <v>119</v>
      </c>
      <c r="F7271" t="s" s="4">
        <v>119</v>
      </c>
    </row>
    <row r="7272" ht="45.0" customHeight="true">
      <c r="A7272" t="s" s="4">
        <v>2360</v>
      </c>
      <c r="B7272" t="s" s="4">
        <v>10513</v>
      </c>
      <c r="C7272" t="s" s="4">
        <v>134</v>
      </c>
      <c r="D7272" t="s" s="4">
        <v>134</v>
      </c>
      <c r="E7272" t="s" s="4">
        <v>119</v>
      </c>
      <c r="F7272" t="s" s="4">
        <v>119</v>
      </c>
    </row>
    <row r="7273" ht="45.0" customHeight="true">
      <c r="A7273" t="s" s="4">
        <v>2360</v>
      </c>
      <c r="B7273" t="s" s="4">
        <v>10514</v>
      </c>
      <c r="C7273" t="s" s="4">
        <v>134</v>
      </c>
      <c r="D7273" t="s" s="4">
        <v>134</v>
      </c>
      <c r="E7273" t="s" s="4">
        <v>119</v>
      </c>
      <c r="F7273" t="s" s="4">
        <v>119</v>
      </c>
    </row>
    <row r="7274" ht="45.0" customHeight="true">
      <c r="A7274" t="s" s="4">
        <v>2360</v>
      </c>
      <c r="B7274" t="s" s="4">
        <v>10515</v>
      </c>
      <c r="C7274" t="s" s="4">
        <v>134</v>
      </c>
      <c r="D7274" t="s" s="4">
        <v>134</v>
      </c>
      <c r="E7274" t="s" s="4">
        <v>119</v>
      </c>
      <c r="F7274" t="s" s="4">
        <v>119</v>
      </c>
    </row>
    <row r="7275" ht="45.0" customHeight="true">
      <c r="A7275" t="s" s="4">
        <v>2360</v>
      </c>
      <c r="B7275" t="s" s="4">
        <v>10516</v>
      </c>
      <c r="C7275" t="s" s="4">
        <v>134</v>
      </c>
      <c r="D7275" t="s" s="4">
        <v>134</v>
      </c>
      <c r="E7275" t="s" s="4">
        <v>119</v>
      </c>
      <c r="F7275" t="s" s="4">
        <v>119</v>
      </c>
    </row>
    <row r="7276" ht="45.0" customHeight="true">
      <c r="A7276" t="s" s="4">
        <v>2360</v>
      </c>
      <c r="B7276" t="s" s="4">
        <v>10517</v>
      </c>
      <c r="C7276" t="s" s="4">
        <v>134</v>
      </c>
      <c r="D7276" t="s" s="4">
        <v>134</v>
      </c>
      <c r="E7276" t="s" s="4">
        <v>119</v>
      </c>
      <c r="F7276" t="s" s="4">
        <v>119</v>
      </c>
    </row>
    <row r="7277" ht="45.0" customHeight="true">
      <c r="A7277" t="s" s="4">
        <v>2360</v>
      </c>
      <c r="B7277" t="s" s="4">
        <v>10518</v>
      </c>
      <c r="C7277" t="s" s="4">
        <v>134</v>
      </c>
      <c r="D7277" t="s" s="4">
        <v>134</v>
      </c>
      <c r="E7277" t="s" s="4">
        <v>119</v>
      </c>
      <c r="F7277" t="s" s="4">
        <v>119</v>
      </c>
    </row>
    <row r="7278" ht="45.0" customHeight="true">
      <c r="A7278" t="s" s="4">
        <v>2360</v>
      </c>
      <c r="B7278" t="s" s="4">
        <v>10519</v>
      </c>
      <c r="C7278" t="s" s="4">
        <v>134</v>
      </c>
      <c r="D7278" t="s" s="4">
        <v>134</v>
      </c>
      <c r="E7278" t="s" s="4">
        <v>119</v>
      </c>
      <c r="F7278" t="s" s="4">
        <v>119</v>
      </c>
    </row>
    <row r="7279" ht="45.0" customHeight="true">
      <c r="A7279" t="s" s="4">
        <v>2360</v>
      </c>
      <c r="B7279" t="s" s="4">
        <v>10520</v>
      </c>
      <c r="C7279" t="s" s="4">
        <v>134</v>
      </c>
      <c r="D7279" t="s" s="4">
        <v>134</v>
      </c>
      <c r="E7279" t="s" s="4">
        <v>119</v>
      </c>
      <c r="F7279" t="s" s="4">
        <v>119</v>
      </c>
    </row>
    <row r="7280" ht="45.0" customHeight="true">
      <c r="A7280" t="s" s="4">
        <v>2360</v>
      </c>
      <c r="B7280" t="s" s="4">
        <v>10521</v>
      </c>
      <c r="C7280" t="s" s="4">
        <v>134</v>
      </c>
      <c r="D7280" t="s" s="4">
        <v>134</v>
      </c>
      <c r="E7280" t="s" s="4">
        <v>119</v>
      </c>
      <c r="F7280" t="s" s="4">
        <v>119</v>
      </c>
    </row>
    <row r="7281" ht="45.0" customHeight="true">
      <c r="A7281" t="s" s="4">
        <v>2360</v>
      </c>
      <c r="B7281" t="s" s="4">
        <v>10522</v>
      </c>
      <c r="C7281" t="s" s="4">
        <v>134</v>
      </c>
      <c r="D7281" t="s" s="4">
        <v>134</v>
      </c>
      <c r="E7281" t="s" s="4">
        <v>119</v>
      </c>
      <c r="F7281" t="s" s="4">
        <v>119</v>
      </c>
    </row>
    <row r="7282" ht="45.0" customHeight="true">
      <c r="A7282" t="s" s="4">
        <v>2360</v>
      </c>
      <c r="B7282" t="s" s="4">
        <v>10523</v>
      </c>
      <c r="C7282" t="s" s="4">
        <v>134</v>
      </c>
      <c r="D7282" t="s" s="4">
        <v>134</v>
      </c>
      <c r="E7282" t="s" s="4">
        <v>119</v>
      </c>
      <c r="F7282" t="s" s="4">
        <v>119</v>
      </c>
    </row>
    <row r="7283" ht="45.0" customHeight="true">
      <c r="A7283" t="s" s="4">
        <v>2360</v>
      </c>
      <c r="B7283" t="s" s="4">
        <v>10524</v>
      </c>
      <c r="C7283" t="s" s="4">
        <v>134</v>
      </c>
      <c r="D7283" t="s" s="4">
        <v>134</v>
      </c>
      <c r="E7283" t="s" s="4">
        <v>119</v>
      </c>
      <c r="F7283" t="s" s="4">
        <v>119</v>
      </c>
    </row>
    <row r="7284" ht="45.0" customHeight="true">
      <c r="A7284" t="s" s="4">
        <v>2360</v>
      </c>
      <c r="B7284" t="s" s="4">
        <v>10525</v>
      </c>
      <c r="C7284" t="s" s="4">
        <v>134</v>
      </c>
      <c r="D7284" t="s" s="4">
        <v>134</v>
      </c>
      <c r="E7284" t="s" s="4">
        <v>119</v>
      </c>
      <c r="F7284" t="s" s="4">
        <v>119</v>
      </c>
    </row>
    <row r="7285" ht="45.0" customHeight="true">
      <c r="A7285" t="s" s="4">
        <v>2360</v>
      </c>
      <c r="B7285" t="s" s="4">
        <v>10526</v>
      </c>
      <c r="C7285" t="s" s="4">
        <v>134</v>
      </c>
      <c r="D7285" t="s" s="4">
        <v>134</v>
      </c>
      <c r="E7285" t="s" s="4">
        <v>119</v>
      </c>
      <c r="F7285" t="s" s="4">
        <v>119</v>
      </c>
    </row>
    <row r="7286" ht="45.0" customHeight="true">
      <c r="A7286" t="s" s="4">
        <v>2369</v>
      </c>
      <c r="B7286" t="s" s="4">
        <v>10527</v>
      </c>
      <c r="C7286" t="s" s="4">
        <v>134</v>
      </c>
      <c r="D7286" t="s" s="4">
        <v>134</v>
      </c>
      <c r="E7286" t="s" s="4">
        <v>119</v>
      </c>
      <c r="F7286" t="s" s="4">
        <v>119</v>
      </c>
    </row>
    <row r="7287" ht="45.0" customHeight="true">
      <c r="A7287" t="s" s="4">
        <v>2369</v>
      </c>
      <c r="B7287" t="s" s="4">
        <v>10528</v>
      </c>
      <c r="C7287" t="s" s="4">
        <v>134</v>
      </c>
      <c r="D7287" t="s" s="4">
        <v>134</v>
      </c>
      <c r="E7287" t="s" s="4">
        <v>119</v>
      </c>
      <c r="F7287" t="s" s="4">
        <v>119</v>
      </c>
    </row>
    <row r="7288" ht="45.0" customHeight="true">
      <c r="A7288" t="s" s="4">
        <v>2369</v>
      </c>
      <c r="B7288" t="s" s="4">
        <v>10529</v>
      </c>
      <c r="C7288" t="s" s="4">
        <v>134</v>
      </c>
      <c r="D7288" t="s" s="4">
        <v>134</v>
      </c>
      <c r="E7288" t="s" s="4">
        <v>119</v>
      </c>
      <c r="F7288" t="s" s="4">
        <v>119</v>
      </c>
    </row>
    <row r="7289" ht="45.0" customHeight="true">
      <c r="A7289" t="s" s="4">
        <v>2369</v>
      </c>
      <c r="B7289" t="s" s="4">
        <v>10530</v>
      </c>
      <c r="C7289" t="s" s="4">
        <v>134</v>
      </c>
      <c r="D7289" t="s" s="4">
        <v>134</v>
      </c>
      <c r="E7289" t="s" s="4">
        <v>119</v>
      </c>
      <c r="F7289" t="s" s="4">
        <v>119</v>
      </c>
    </row>
    <row r="7290" ht="45.0" customHeight="true">
      <c r="A7290" t="s" s="4">
        <v>2369</v>
      </c>
      <c r="B7290" t="s" s="4">
        <v>10531</v>
      </c>
      <c r="C7290" t="s" s="4">
        <v>134</v>
      </c>
      <c r="D7290" t="s" s="4">
        <v>134</v>
      </c>
      <c r="E7290" t="s" s="4">
        <v>119</v>
      </c>
      <c r="F7290" t="s" s="4">
        <v>119</v>
      </c>
    </row>
    <row r="7291" ht="45.0" customHeight="true">
      <c r="A7291" t="s" s="4">
        <v>2369</v>
      </c>
      <c r="B7291" t="s" s="4">
        <v>10532</v>
      </c>
      <c r="C7291" t="s" s="4">
        <v>134</v>
      </c>
      <c r="D7291" t="s" s="4">
        <v>134</v>
      </c>
      <c r="E7291" t="s" s="4">
        <v>119</v>
      </c>
      <c r="F7291" t="s" s="4">
        <v>119</v>
      </c>
    </row>
    <row r="7292" ht="45.0" customHeight="true">
      <c r="A7292" t="s" s="4">
        <v>2369</v>
      </c>
      <c r="B7292" t="s" s="4">
        <v>10533</v>
      </c>
      <c r="C7292" t="s" s="4">
        <v>134</v>
      </c>
      <c r="D7292" t="s" s="4">
        <v>134</v>
      </c>
      <c r="E7292" t="s" s="4">
        <v>119</v>
      </c>
      <c r="F7292" t="s" s="4">
        <v>119</v>
      </c>
    </row>
    <row r="7293" ht="45.0" customHeight="true">
      <c r="A7293" t="s" s="4">
        <v>2369</v>
      </c>
      <c r="B7293" t="s" s="4">
        <v>10534</v>
      </c>
      <c r="C7293" t="s" s="4">
        <v>134</v>
      </c>
      <c r="D7293" t="s" s="4">
        <v>134</v>
      </c>
      <c r="E7293" t="s" s="4">
        <v>119</v>
      </c>
      <c r="F7293" t="s" s="4">
        <v>119</v>
      </c>
    </row>
    <row r="7294" ht="45.0" customHeight="true">
      <c r="A7294" t="s" s="4">
        <v>2369</v>
      </c>
      <c r="B7294" t="s" s="4">
        <v>10535</v>
      </c>
      <c r="C7294" t="s" s="4">
        <v>134</v>
      </c>
      <c r="D7294" t="s" s="4">
        <v>134</v>
      </c>
      <c r="E7294" t="s" s="4">
        <v>119</v>
      </c>
      <c r="F7294" t="s" s="4">
        <v>119</v>
      </c>
    </row>
    <row r="7295" ht="45.0" customHeight="true">
      <c r="A7295" t="s" s="4">
        <v>2369</v>
      </c>
      <c r="B7295" t="s" s="4">
        <v>10536</v>
      </c>
      <c r="C7295" t="s" s="4">
        <v>134</v>
      </c>
      <c r="D7295" t="s" s="4">
        <v>134</v>
      </c>
      <c r="E7295" t="s" s="4">
        <v>119</v>
      </c>
      <c r="F7295" t="s" s="4">
        <v>119</v>
      </c>
    </row>
    <row r="7296" ht="45.0" customHeight="true">
      <c r="A7296" t="s" s="4">
        <v>2369</v>
      </c>
      <c r="B7296" t="s" s="4">
        <v>10537</v>
      </c>
      <c r="C7296" t="s" s="4">
        <v>134</v>
      </c>
      <c r="D7296" t="s" s="4">
        <v>134</v>
      </c>
      <c r="E7296" t="s" s="4">
        <v>119</v>
      </c>
      <c r="F7296" t="s" s="4">
        <v>119</v>
      </c>
    </row>
    <row r="7297" ht="45.0" customHeight="true">
      <c r="A7297" t="s" s="4">
        <v>2369</v>
      </c>
      <c r="B7297" t="s" s="4">
        <v>10538</v>
      </c>
      <c r="C7297" t="s" s="4">
        <v>134</v>
      </c>
      <c r="D7297" t="s" s="4">
        <v>134</v>
      </c>
      <c r="E7297" t="s" s="4">
        <v>119</v>
      </c>
      <c r="F7297" t="s" s="4">
        <v>119</v>
      </c>
    </row>
    <row r="7298" ht="45.0" customHeight="true">
      <c r="A7298" t="s" s="4">
        <v>2369</v>
      </c>
      <c r="B7298" t="s" s="4">
        <v>10539</v>
      </c>
      <c r="C7298" t="s" s="4">
        <v>134</v>
      </c>
      <c r="D7298" t="s" s="4">
        <v>134</v>
      </c>
      <c r="E7298" t="s" s="4">
        <v>119</v>
      </c>
      <c r="F7298" t="s" s="4">
        <v>119</v>
      </c>
    </row>
    <row r="7299" ht="45.0" customHeight="true">
      <c r="A7299" t="s" s="4">
        <v>2369</v>
      </c>
      <c r="B7299" t="s" s="4">
        <v>10540</v>
      </c>
      <c r="C7299" t="s" s="4">
        <v>134</v>
      </c>
      <c r="D7299" t="s" s="4">
        <v>134</v>
      </c>
      <c r="E7299" t="s" s="4">
        <v>119</v>
      </c>
      <c r="F7299" t="s" s="4">
        <v>119</v>
      </c>
    </row>
    <row r="7300" ht="45.0" customHeight="true">
      <c r="A7300" t="s" s="4">
        <v>2369</v>
      </c>
      <c r="B7300" t="s" s="4">
        <v>10541</v>
      </c>
      <c r="C7300" t="s" s="4">
        <v>134</v>
      </c>
      <c r="D7300" t="s" s="4">
        <v>134</v>
      </c>
      <c r="E7300" t="s" s="4">
        <v>119</v>
      </c>
      <c r="F7300" t="s" s="4">
        <v>119</v>
      </c>
    </row>
    <row r="7301" ht="45.0" customHeight="true">
      <c r="A7301" t="s" s="4">
        <v>2369</v>
      </c>
      <c r="B7301" t="s" s="4">
        <v>10542</v>
      </c>
      <c r="C7301" t="s" s="4">
        <v>134</v>
      </c>
      <c r="D7301" t="s" s="4">
        <v>134</v>
      </c>
      <c r="E7301" t="s" s="4">
        <v>119</v>
      </c>
      <c r="F7301" t="s" s="4">
        <v>119</v>
      </c>
    </row>
    <row r="7302" ht="45.0" customHeight="true">
      <c r="A7302" t="s" s="4">
        <v>2369</v>
      </c>
      <c r="B7302" t="s" s="4">
        <v>10543</v>
      </c>
      <c r="C7302" t="s" s="4">
        <v>134</v>
      </c>
      <c r="D7302" t="s" s="4">
        <v>134</v>
      </c>
      <c r="E7302" t="s" s="4">
        <v>119</v>
      </c>
      <c r="F7302" t="s" s="4">
        <v>119</v>
      </c>
    </row>
    <row r="7303" ht="45.0" customHeight="true">
      <c r="A7303" t="s" s="4">
        <v>2369</v>
      </c>
      <c r="B7303" t="s" s="4">
        <v>10544</v>
      </c>
      <c r="C7303" t="s" s="4">
        <v>134</v>
      </c>
      <c r="D7303" t="s" s="4">
        <v>134</v>
      </c>
      <c r="E7303" t="s" s="4">
        <v>119</v>
      </c>
      <c r="F7303" t="s" s="4">
        <v>119</v>
      </c>
    </row>
    <row r="7304" ht="45.0" customHeight="true">
      <c r="A7304" t="s" s="4">
        <v>2369</v>
      </c>
      <c r="B7304" t="s" s="4">
        <v>10545</v>
      </c>
      <c r="C7304" t="s" s="4">
        <v>134</v>
      </c>
      <c r="D7304" t="s" s="4">
        <v>134</v>
      </c>
      <c r="E7304" t="s" s="4">
        <v>119</v>
      </c>
      <c r="F7304" t="s" s="4">
        <v>119</v>
      </c>
    </row>
    <row r="7305" ht="45.0" customHeight="true">
      <c r="A7305" t="s" s="4">
        <v>2369</v>
      </c>
      <c r="B7305" t="s" s="4">
        <v>10546</v>
      </c>
      <c r="C7305" t="s" s="4">
        <v>134</v>
      </c>
      <c r="D7305" t="s" s="4">
        <v>134</v>
      </c>
      <c r="E7305" t="s" s="4">
        <v>119</v>
      </c>
      <c r="F7305" t="s" s="4">
        <v>119</v>
      </c>
    </row>
    <row r="7306" ht="45.0" customHeight="true">
      <c r="A7306" t="s" s="4">
        <v>2369</v>
      </c>
      <c r="B7306" t="s" s="4">
        <v>10547</v>
      </c>
      <c r="C7306" t="s" s="4">
        <v>134</v>
      </c>
      <c r="D7306" t="s" s="4">
        <v>134</v>
      </c>
      <c r="E7306" t="s" s="4">
        <v>119</v>
      </c>
      <c r="F7306" t="s" s="4">
        <v>119</v>
      </c>
    </row>
    <row r="7307" ht="45.0" customHeight="true">
      <c r="A7307" t="s" s="4">
        <v>2369</v>
      </c>
      <c r="B7307" t="s" s="4">
        <v>10548</v>
      </c>
      <c r="C7307" t="s" s="4">
        <v>134</v>
      </c>
      <c r="D7307" t="s" s="4">
        <v>134</v>
      </c>
      <c r="E7307" t="s" s="4">
        <v>119</v>
      </c>
      <c r="F7307" t="s" s="4">
        <v>119</v>
      </c>
    </row>
    <row r="7308" ht="45.0" customHeight="true">
      <c r="A7308" t="s" s="4">
        <v>2369</v>
      </c>
      <c r="B7308" t="s" s="4">
        <v>10549</v>
      </c>
      <c r="C7308" t="s" s="4">
        <v>134</v>
      </c>
      <c r="D7308" t="s" s="4">
        <v>134</v>
      </c>
      <c r="E7308" t="s" s="4">
        <v>119</v>
      </c>
      <c r="F7308" t="s" s="4">
        <v>119</v>
      </c>
    </row>
    <row r="7309" ht="45.0" customHeight="true">
      <c r="A7309" t="s" s="4">
        <v>2369</v>
      </c>
      <c r="B7309" t="s" s="4">
        <v>10550</v>
      </c>
      <c r="C7309" t="s" s="4">
        <v>134</v>
      </c>
      <c r="D7309" t="s" s="4">
        <v>134</v>
      </c>
      <c r="E7309" t="s" s="4">
        <v>119</v>
      </c>
      <c r="F7309" t="s" s="4">
        <v>119</v>
      </c>
    </row>
    <row r="7310" ht="45.0" customHeight="true">
      <c r="A7310" t="s" s="4">
        <v>2369</v>
      </c>
      <c r="B7310" t="s" s="4">
        <v>10551</v>
      </c>
      <c r="C7310" t="s" s="4">
        <v>134</v>
      </c>
      <c r="D7310" t="s" s="4">
        <v>134</v>
      </c>
      <c r="E7310" t="s" s="4">
        <v>119</v>
      </c>
      <c r="F7310" t="s" s="4">
        <v>119</v>
      </c>
    </row>
    <row r="7311" ht="45.0" customHeight="true">
      <c r="A7311" t="s" s="4">
        <v>2369</v>
      </c>
      <c r="B7311" t="s" s="4">
        <v>10552</v>
      </c>
      <c r="C7311" t="s" s="4">
        <v>134</v>
      </c>
      <c r="D7311" t="s" s="4">
        <v>134</v>
      </c>
      <c r="E7311" t="s" s="4">
        <v>119</v>
      </c>
      <c r="F7311" t="s" s="4">
        <v>119</v>
      </c>
    </row>
    <row r="7312" ht="45.0" customHeight="true">
      <c r="A7312" t="s" s="4">
        <v>2369</v>
      </c>
      <c r="B7312" t="s" s="4">
        <v>10553</v>
      </c>
      <c r="C7312" t="s" s="4">
        <v>134</v>
      </c>
      <c r="D7312" t="s" s="4">
        <v>134</v>
      </c>
      <c r="E7312" t="s" s="4">
        <v>119</v>
      </c>
      <c r="F7312" t="s" s="4">
        <v>119</v>
      </c>
    </row>
    <row r="7313" ht="45.0" customHeight="true">
      <c r="A7313" t="s" s="4">
        <v>2369</v>
      </c>
      <c r="B7313" t="s" s="4">
        <v>10554</v>
      </c>
      <c r="C7313" t="s" s="4">
        <v>134</v>
      </c>
      <c r="D7313" t="s" s="4">
        <v>134</v>
      </c>
      <c r="E7313" t="s" s="4">
        <v>119</v>
      </c>
      <c r="F7313" t="s" s="4">
        <v>119</v>
      </c>
    </row>
    <row r="7314" ht="45.0" customHeight="true">
      <c r="A7314" t="s" s="4">
        <v>2369</v>
      </c>
      <c r="B7314" t="s" s="4">
        <v>10555</v>
      </c>
      <c r="C7314" t="s" s="4">
        <v>134</v>
      </c>
      <c r="D7314" t="s" s="4">
        <v>134</v>
      </c>
      <c r="E7314" t="s" s="4">
        <v>119</v>
      </c>
      <c r="F7314" t="s" s="4">
        <v>119</v>
      </c>
    </row>
    <row r="7315" ht="45.0" customHeight="true">
      <c r="A7315" t="s" s="4">
        <v>2369</v>
      </c>
      <c r="B7315" t="s" s="4">
        <v>10556</v>
      </c>
      <c r="C7315" t="s" s="4">
        <v>134</v>
      </c>
      <c r="D7315" t="s" s="4">
        <v>134</v>
      </c>
      <c r="E7315" t="s" s="4">
        <v>119</v>
      </c>
      <c r="F7315" t="s" s="4">
        <v>119</v>
      </c>
    </row>
    <row r="7316" ht="45.0" customHeight="true">
      <c r="A7316" t="s" s="4">
        <v>2369</v>
      </c>
      <c r="B7316" t="s" s="4">
        <v>10557</v>
      </c>
      <c r="C7316" t="s" s="4">
        <v>134</v>
      </c>
      <c r="D7316" t="s" s="4">
        <v>134</v>
      </c>
      <c r="E7316" t="s" s="4">
        <v>119</v>
      </c>
      <c r="F7316" t="s" s="4">
        <v>119</v>
      </c>
    </row>
    <row r="7317" ht="45.0" customHeight="true">
      <c r="A7317" t="s" s="4">
        <v>2369</v>
      </c>
      <c r="B7317" t="s" s="4">
        <v>10558</v>
      </c>
      <c r="C7317" t="s" s="4">
        <v>134</v>
      </c>
      <c r="D7317" t="s" s="4">
        <v>134</v>
      </c>
      <c r="E7317" t="s" s="4">
        <v>119</v>
      </c>
      <c r="F7317" t="s" s="4">
        <v>119</v>
      </c>
    </row>
    <row r="7318" ht="45.0" customHeight="true">
      <c r="A7318" t="s" s="4">
        <v>2369</v>
      </c>
      <c r="B7318" t="s" s="4">
        <v>10559</v>
      </c>
      <c r="C7318" t="s" s="4">
        <v>134</v>
      </c>
      <c r="D7318" t="s" s="4">
        <v>134</v>
      </c>
      <c r="E7318" t="s" s="4">
        <v>119</v>
      </c>
      <c r="F7318" t="s" s="4">
        <v>119</v>
      </c>
    </row>
    <row r="7319" ht="45.0" customHeight="true">
      <c r="A7319" t="s" s="4">
        <v>2369</v>
      </c>
      <c r="B7319" t="s" s="4">
        <v>10560</v>
      </c>
      <c r="C7319" t="s" s="4">
        <v>134</v>
      </c>
      <c r="D7319" t="s" s="4">
        <v>134</v>
      </c>
      <c r="E7319" t="s" s="4">
        <v>119</v>
      </c>
      <c r="F7319" t="s" s="4">
        <v>119</v>
      </c>
    </row>
    <row r="7320" ht="45.0" customHeight="true">
      <c r="A7320" t="s" s="4">
        <v>2369</v>
      </c>
      <c r="B7320" t="s" s="4">
        <v>10561</v>
      </c>
      <c r="C7320" t="s" s="4">
        <v>134</v>
      </c>
      <c r="D7320" t="s" s="4">
        <v>134</v>
      </c>
      <c r="E7320" t="s" s="4">
        <v>119</v>
      </c>
      <c r="F7320" t="s" s="4">
        <v>119</v>
      </c>
    </row>
    <row r="7321" ht="45.0" customHeight="true">
      <c r="A7321" t="s" s="4">
        <v>2369</v>
      </c>
      <c r="B7321" t="s" s="4">
        <v>10562</v>
      </c>
      <c r="C7321" t="s" s="4">
        <v>134</v>
      </c>
      <c r="D7321" t="s" s="4">
        <v>134</v>
      </c>
      <c r="E7321" t="s" s="4">
        <v>119</v>
      </c>
      <c r="F7321" t="s" s="4">
        <v>119</v>
      </c>
    </row>
    <row r="7322" ht="45.0" customHeight="true">
      <c r="A7322" t="s" s="4">
        <v>2369</v>
      </c>
      <c r="B7322" t="s" s="4">
        <v>10563</v>
      </c>
      <c r="C7322" t="s" s="4">
        <v>134</v>
      </c>
      <c r="D7322" t="s" s="4">
        <v>134</v>
      </c>
      <c r="E7322" t="s" s="4">
        <v>119</v>
      </c>
      <c r="F7322" t="s" s="4">
        <v>119</v>
      </c>
    </row>
    <row r="7323" ht="45.0" customHeight="true">
      <c r="A7323" t="s" s="4">
        <v>2369</v>
      </c>
      <c r="B7323" t="s" s="4">
        <v>10564</v>
      </c>
      <c r="C7323" t="s" s="4">
        <v>134</v>
      </c>
      <c r="D7323" t="s" s="4">
        <v>134</v>
      </c>
      <c r="E7323" t="s" s="4">
        <v>119</v>
      </c>
      <c r="F7323" t="s" s="4">
        <v>119</v>
      </c>
    </row>
    <row r="7324" ht="45.0" customHeight="true">
      <c r="A7324" t="s" s="4">
        <v>2369</v>
      </c>
      <c r="B7324" t="s" s="4">
        <v>10565</v>
      </c>
      <c r="C7324" t="s" s="4">
        <v>134</v>
      </c>
      <c r="D7324" t="s" s="4">
        <v>134</v>
      </c>
      <c r="E7324" t="s" s="4">
        <v>119</v>
      </c>
      <c r="F7324" t="s" s="4">
        <v>119</v>
      </c>
    </row>
    <row r="7325" ht="45.0" customHeight="true">
      <c r="A7325" t="s" s="4">
        <v>2369</v>
      </c>
      <c r="B7325" t="s" s="4">
        <v>10566</v>
      </c>
      <c r="C7325" t="s" s="4">
        <v>134</v>
      </c>
      <c r="D7325" t="s" s="4">
        <v>134</v>
      </c>
      <c r="E7325" t="s" s="4">
        <v>119</v>
      </c>
      <c r="F7325" t="s" s="4">
        <v>119</v>
      </c>
    </row>
    <row r="7326" ht="45.0" customHeight="true">
      <c r="A7326" t="s" s="4">
        <v>2369</v>
      </c>
      <c r="B7326" t="s" s="4">
        <v>10567</v>
      </c>
      <c r="C7326" t="s" s="4">
        <v>134</v>
      </c>
      <c r="D7326" t="s" s="4">
        <v>134</v>
      </c>
      <c r="E7326" t="s" s="4">
        <v>119</v>
      </c>
      <c r="F7326" t="s" s="4">
        <v>119</v>
      </c>
    </row>
    <row r="7327" ht="45.0" customHeight="true">
      <c r="A7327" t="s" s="4">
        <v>2369</v>
      </c>
      <c r="B7327" t="s" s="4">
        <v>10568</v>
      </c>
      <c r="C7327" t="s" s="4">
        <v>134</v>
      </c>
      <c r="D7327" t="s" s="4">
        <v>134</v>
      </c>
      <c r="E7327" t="s" s="4">
        <v>119</v>
      </c>
      <c r="F7327" t="s" s="4">
        <v>119</v>
      </c>
    </row>
    <row r="7328" ht="45.0" customHeight="true">
      <c r="A7328" t="s" s="4">
        <v>2369</v>
      </c>
      <c r="B7328" t="s" s="4">
        <v>10569</v>
      </c>
      <c r="C7328" t="s" s="4">
        <v>134</v>
      </c>
      <c r="D7328" t="s" s="4">
        <v>134</v>
      </c>
      <c r="E7328" t="s" s="4">
        <v>119</v>
      </c>
      <c r="F7328" t="s" s="4">
        <v>119</v>
      </c>
    </row>
    <row r="7329" ht="45.0" customHeight="true">
      <c r="A7329" t="s" s="4">
        <v>2369</v>
      </c>
      <c r="B7329" t="s" s="4">
        <v>10570</v>
      </c>
      <c r="C7329" t="s" s="4">
        <v>134</v>
      </c>
      <c r="D7329" t="s" s="4">
        <v>134</v>
      </c>
      <c r="E7329" t="s" s="4">
        <v>119</v>
      </c>
      <c r="F7329" t="s" s="4">
        <v>119</v>
      </c>
    </row>
    <row r="7330" ht="45.0" customHeight="true">
      <c r="A7330" t="s" s="4">
        <v>2378</v>
      </c>
      <c r="B7330" t="s" s="4">
        <v>10571</v>
      </c>
      <c r="C7330" t="s" s="4">
        <v>134</v>
      </c>
      <c r="D7330" t="s" s="4">
        <v>134</v>
      </c>
      <c r="E7330" t="s" s="4">
        <v>119</v>
      </c>
      <c r="F7330" t="s" s="4">
        <v>119</v>
      </c>
    </row>
    <row r="7331" ht="45.0" customHeight="true">
      <c r="A7331" t="s" s="4">
        <v>2378</v>
      </c>
      <c r="B7331" t="s" s="4">
        <v>10572</v>
      </c>
      <c r="C7331" t="s" s="4">
        <v>134</v>
      </c>
      <c r="D7331" t="s" s="4">
        <v>134</v>
      </c>
      <c r="E7331" t="s" s="4">
        <v>119</v>
      </c>
      <c r="F7331" t="s" s="4">
        <v>119</v>
      </c>
    </row>
    <row r="7332" ht="45.0" customHeight="true">
      <c r="A7332" t="s" s="4">
        <v>2378</v>
      </c>
      <c r="B7332" t="s" s="4">
        <v>10573</v>
      </c>
      <c r="C7332" t="s" s="4">
        <v>134</v>
      </c>
      <c r="D7332" t="s" s="4">
        <v>134</v>
      </c>
      <c r="E7332" t="s" s="4">
        <v>119</v>
      </c>
      <c r="F7332" t="s" s="4">
        <v>119</v>
      </c>
    </row>
    <row r="7333" ht="45.0" customHeight="true">
      <c r="A7333" t="s" s="4">
        <v>2378</v>
      </c>
      <c r="B7333" t="s" s="4">
        <v>10574</v>
      </c>
      <c r="C7333" t="s" s="4">
        <v>134</v>
      </c>
      <c r="D7333" t="s" s="4">
        <v>134</v>
      </c>
      <c r="E7333" t="s" s="4">
        <v>119</v>
      </c>
      <c r="F7333" t="s" s="4">
        <v>119</v>
      </c>
    </row>
    <row r="7334" ht="45.0" customHeight="true">
      <c r="A7334" t="s" s="4">
        <v>2378</v>
      </c>
      <c r="B7334" t="s" s="4">
        <v>10575</v>
      </c>
      <c r="C7334" t="s" s="4">
        <v>134</v>
      </c>
      <c r="D7334" t="s" s="4">
        <v>134</v>
      </c>
      <c r="E7334" t="s" s="4">
        <v>119</v>
      </c>
      <c r="F7334" t="s" s="4">
        <v>119</v>
      </c>
    </row>
    <row r="7335" ht="45.0" customHeight="true">
      <c r="A7335" t="s" s="4">
        <v>2378</v>
      </c>
      <c r="B7335" t="s" s="4">
        <v>10576</v>
      </c>
      <c r="C7335" t="s" s="4">
        <v>134</v>
      </c>
      <c r="D7335" t="s" s="4">
        <v>134</v>
      </c>
      <c r="E7335" t="s" s="4">
        <v>119</v>
      </c>
      <c r="F7335" t="s" s="4">
        <v>119</v>
      </c>
    </row>
    <row r="7336" ht="45.0" customHeight="true">
      <c r="A7336" t="s" s="4">
        <v>2378</v>
      </c>
      <c r="B7336" t="s" s="4">
        <v>10577</v>
      </c>
      <c r="C7336" t="s" s="4">
        <v>134</v>
      </c>
      <c r="D7336" t="s" s="4">
        <v>134</v>
      </c>
      <c r="E7336" t="s" s="4">
        <v>119</v>
      </c>
      <c r="F7336" t="s" s="4">
        <v>119</v>
      </c>
    </row>
    <row r="7337" ht="45.0" customHeight="true">
      <c r="A7337" t="s" s="4">
        <v>2378</v>
      </c>
      <c r="B7337" t="s" s="4">
        <v>10578</v>
      </c>
      <c r="C7337" t="s" s="4">
        <v>134</v>
      </c>
      <c r="D7337" t="s" s="4">
        <v>134</v>
      </c>
      <c r="E7337" t="s" s="4">
        <v>119</v>
      </c>
      <c r="F7337" t="s" s="4">
        <v>119</v>
      </c>
    </row>
    <row r="7338" ht="45.0" customHeight="true">
      <c r="A7338" t="s" s="4">
        <v>2378</v>
      </c>
      <c r="B7338" t="s" s="4">
        <v>10579</v>
      </c>
      <c r="C7338" t="s" s="4">
        <v>134</v>
      </c>
      <c r="D7338" t="s" s="4">
        <v>134</v>
      </c>
      <c r="E7338" t="s" s="4">
        <v>119</v>
      </c>
      <c r="F7338" t="s" s="4">
        <v>119</v>
      </c>
    </row>
    <row r="7339" ht="45.0" customHeight="true">
      <c r="A7339" t="s" s="4">
        <v>2378</v>
      </c>
      <c r="B7339" t="s" s="4">
        <v>10580</v>
      </c>
      <c r="C7339" t="s" s="4">
        <v>134</v>
      </c>
      <c r="D7339" t="s" s="4">
        <v>134</v>
      </c>
      <c r="E7339" t="s" s="4">
        <v>119</v>
      </c>
      <c r="F7339" t="s" s="4">
        <v>119</v>
      </c>
    </row>
    <row r="7340" ht="45.0" customHeight="true">
      <c r="A7340" t="s" s="4">
        <v>2378</v>
      </c>
      <c r="B7340" t="s" s="4">
        <v>10581</v>
      </c>
      <c r="C7340" t="s" s="4">
        <v>134</v>
      </c>
      <c r="D7340" t="s" s="4">
        <v>134</v>
      </c>
      <c r="E7340" t="s" s="4">
        <v>119</v>
      </c>
      <c r="F7340" t="s" s="4">
        <v>119</v>
      </c>
    </row>
    <row r="7341" ht="45.0" customHeight="true">
      <c r="A7341" t="s" s="4">
        <v>2378</v>
      </c>
      <c r="B7341" t="s" s="4">
        <v>10582</v>
      </c>
      <c r="C7341" t="s" s="4">
        <v>134</v>
      </c>
      <c r="D7341" t="s" s="4">
        <v>134</v>
      </c>
      <c r="E7341" t="s" s="4">
        <v>119</v>
      </c>
      <c r="F7341" t="s" s="4">
        <v>119</v>
      </c>
    </row>
    <row r="7342" ht="45.0" customHeight="true">
      <c r="A7342" t="s" s="4">
        <v>2378</v>
      </c>
      <c r="B7342" t="s" s="4">
        <v>10583</v>
      </c>
      <c r="C7342" t="s" s="4">
        <v>134</v>
      </c>
      <c r="D7342" t="s" s="4">
        <v>134</v>
      </c>
      <c r="E7342" t="s" s="4">
        <v>119</v>
      </c>
      <c r="F7342" t="s" s="4">
        <v>119</v>
      </c>
    </row>
    <row r="7343" ht="45.0" customHeight="true">
      <c r="A7343" t="s" s="4">
        <v>2378</v>
      </c>
      <c r="B7343" t="s" s="4">
        <v>10584</v>
      </c>
      <c r="C7343" t="s" s="4">
        <v>134</v>
      </c>
      <c r="D7343" t="s" s="4">
        <v>134</v>
      </c>
      <c r="E7343" t="s" s="4">
        <v>119</v>
      </c>
      <c r="F7343" t="s" s="4">
        <v>119</v>
      </c>
    </row>
    <row r="7344" ht="45.0" customHeight="true">
      <c r="A7344" t="s" s="4">
        <v>2378</v>
      </c>
      <c r="B7344" t="s" s="4">
        <v>10585</v>
      </c>
      <c r="C7344" t="s" s="4">
        <v>134</v>
      </c>
      <c r="D7344" t="s" s="4">
        <v>134</v>
      </c>
      <c r="E7344" t="s" s="4">
        <v>119</v>
      </c>
      <c r="F7344" t="s" s="4">
        <v>119</v>
      </c>
    </row>
    <row r="7345" ht="45.0" customHeight="true">
      <c r="A7345" t="s" s="4">
        <v>2378</v>
      </c>
      <c r="B7345" t="s" s="4">
        <v>10586</v>
      </c>
      <c r="C7345" t="s" s="4">
        <v>134</v>
      </c>
      <c r="D7345" t="s" s="4">
        <v>134</v>
      </c>
      <c r="E7345" t="s" s="4">
        <v>119</v>
      </c>
      <c r="F7345" t="s" s="4">
        <v>119</v>
      </c>
    </row>
    <row r="7346" ht="45.0" customHeight="true">
      <c r="A7346" t="s" s="4">
        <v>2378</v>
      </c>
      <c r="B7346" t="s" s="4">
        <v>10587</v>
      </c>
      <c r="C7346" t="s" s="4">
        <v>134</v>
      </c>
      <c r="D7346" t="s" s="4">
        <v>134</v>
      </c>
      <c r="E7346" t="s" s="4">
        <v>119</v>
      </c>
      <c r="F7346" t="s" s="4">
        <v>119</v>
      </c>
    </row>
    <row r="7347" ht="45.0" customHeight="true">
      <c r="A7347" t="s" s="4">
        <v>2378</v>
      </c>
      <c r="B7347" t="s" s="4">
        <v>10588</v>
      </c>
      <c r="C7347" t="s" s="4">
        <v>134</v>
      </c>
      <c r="D7347" t="s" s="4">
        <v>134</v>
      </c>
      <c r="E7347" t="s" s="4">
        <v>119</v>
      </c>
      <c r="F7347" t="s" s="4">
        <v>119</v>
      </c>
    </row>
    <row r="7348" ht="45.0" customHeight="true">
      <c r="A7348" t="s" s="4">
        <v>2378</v>
      </c>
      <c r="B7348" t="s" s="4">
        <v>10589</v>
      </c>
      <c r="C7348" t="s" s="4">
        <v>134</v>
      </c>
      <c r="D7348" t="s" s="4">
        <v>134</v>
      </c>
      <c r="E7348" t="s" s="4">
        <v>119</v>
      </c>
      <c r="F7348" t="s" s="4">
        <v>119</v>
      </c>
    </row>
    <row r="7349" ht="45.0" customHeight="true">
      <c r="A7349" t="s" s="4">
        <v>2378</v>
      </c>
      <c r="B7349" t="s" s="4">
        <v>10590</v>
      </c>
      <c r="C7349" t="s" s="4">
        <v>134</v>
      </c>
      <c r="D7349" t="s" s="4">
        <v>134</v>
      </c>
      <c r="E7349" t="s" s="4">
        <v>119</v>
      </c>
      <c r="F7349" t="s" s="4">
        <v>119</v>
      </c>
    </row>
    <row r="7350" ht="45.0" customHeight="true">
      <c r="A7350" t="s" s="4">
        <v>2378</v>
      </c>
      <c r="B7350" t="s" s="4">
        <v>10591</v>
      </c>
      <c r="C7350" t="s" s="4">
        <v>134</v>
      </c>
      <c r="D7350" t="s" s="4">
        <v>134</v>
      </c>
      <c r="E7350" t="s" s="4">
        <v>119</v>
      </c>
      <c r="F7350" t="s" s="4">
        <v>119</v>
      </c>
    </row>
    <row r="7351" ht="45.0" customHeight="true">
      <c r="A7351" t="s" s="4">
        <v>2378</v>
      </c>
      <c r="B7351" t="s" s="4">
        <v>10592</v>
      </c>
      <c r="C7351" t="s" s="4">
        <v>134</v>
      </c>
      <c r="D7351" t="s" s="4">
        <v>134</v>
      </c>
      <c r="E7351" t="s" s="4">
        <v>119</v>
      </c>
      <c r="F7351" t="s" s="4">
        <v>119</v>
      </c>
    </row>
    <row r="7352" ht="45.0" customHeight="true">
      <c r="A7352" t="s" s="4">
        <v>2378</v>
      </c>
      <c r="B7352" t="s" s="4">
        <v>10593</v>
      </c>
      <c r="C7352" t="s" s="4">
        <v>134</v>
      </c>
      <c r="D7352" t="s" s="4">
        <v>134</v>
      </c>
      <c r="E7352" t="s" s="4">
        <v>119</v>
      </c>
      <c r="F7352" t="s" s="4">
        <v>119</v>
      </c>
    </row>
    <row r="7353" ht="45.0" customHeight="true">
      <c r="A7353" t="s" s="4">
        <v>2378</v>
      </c>
      <c r="B7353" t="s" s="4">
        <v>10594</v>
      </c>
      <c r="C7353" t="s" s="4">
        <v>134</v>
      </c>
      <c r="D7353" t="s" s="4">
        <v>134</v>
      </c>
      <c r="E7353" t="s" s="4">
        <v>119</v>
      </c>
      <c r="F7353" t="s" s="4">
        <v>119</v>
      </c>
    </row>
    <row r="7354" ht="45.0" customHeight="true">
      <c r="A7354" t="s" s="4">
        <v>2378</v>
      </c>
      <c r="B7354" t="s" s="4">
        <v>10595</v>
      </c>
      <c r="C7354" t="s" s="4">
        <v>134</v>
      </c>
      <c r="D7354" t="s" s="4">
        <v>134</v>
      </c>
      <c r="E7354" t="s" s="4">
        <v>119</v>
      </c>
      <c r="F7354" t="s" s="4">
        <v>119</v>
      </c>
    </row>
    <row r="7355" ht="45.0" customHeight="true">
      <c r="A7355" t="s" s="4">
        <v>2378</v>
      </c>
      <c r="B7355" t="s" s="4">
        <v>10596</v>
      </c>
      <c r="C7355" t="s" s="4">
        <v>134</v>
      </c>
      <c r="D7355" t="s" s="4">
        <v>134</v>
      </c>
      <c r="E7355" t="s" s="4">
        <v>119</v>
      </c>
      <c r="F7355" t="s" s="4">
        <v>119</v>
      </c>
    </row>
    <row r="7356" ht="45.0" customHeight="true">
      <c r="A7356" t="s" s="4">
        <v>2378</v>
      </c>
      <c r="B7356" t="s" s="4">
        <v>10597</v>
      </c>
      <c r="C7356" t="s" s="4">
        <v>134</v>
      </c>
      <c r="D7356" t="s" s="4">
        <v>134</v>
      </c>
      <c r="E7356" t="s" s="4">
        <v>119</v>
      </c>
      <c r="F7356" t="s" s="4">
        <v>119</v>
      </c>
    </row>
    <row r="7357" ht="45.0" customHeight="true">
      <c r="A7357" t="s" s="4">
        <v>2378</v>
      </c>
      <c r="B7357" t="s" s="4">
        <v>10598</v>
      </c>
      <c r="C7357" t="s" s="4">
        <v>134</v>
      </c>
      <c r="D7357" t="s" s="4">
        <v>134</v>
      </c>
      <c r="E7357" t="s" s="4">
        <v>119</v>
      </c>
      <c r="F7357" t="s" s="4">
        <v>119</v>
      </c>
    </row>
    <row r="7358" ht="45.0" customHeight="true">
      <c r="A7358" t="s" s="4">
        <v>2378</v>
      </c>
      <c r="B7358" t="s" s="4">
        <v>10599</v>
      </c>
      <c r="C7358" t="s" s="4">
        <v>134</v>
      </c>
      <c r="D7358" t="s" s="4">
        <v>134</v>
      </c>
      <c r="E7358" t="s" s="4">
        <v>119</v>
      </c>
      <c r="F7358" t="s" s="4">
        <v>119</v>
      </c>
    </row>
    <row r="7359" ht="45.0" customHeight="true">
      <c r="A7359" t="s" s="4">
        <v>2378</v>
      </c>
      <c r="B7359" t="s" s="4">
        <v>10600</v>
      </c>
      <c r="C7359" t="s" s="4">
        <v>134</v>
      </c>
      <c r="D7359" t="s" s="4">
        <v>134</v>
      </c>
      <c r="E7359" t="s" s="4">
        <v>119</v>
      </c>
      <c r="F7359" t="s" s="4">
        <v>119</v>
      </c>
    </row>
    <row r="7360" ht="45.0" customHeight="true">
      <c r="A7360" t="s" s="4">
        <v>2378</v>
      </c>
      <c r="B7360" t="s" s="4">
        <v>10601</v>
      </c>
      <c r="C7360" t="s" s="4">
        <v>134</v>
      </c>
      <c r="D7360" t="s" s="4">
        <v>134</v>
      </c>
      <c r="E7360" t="s" s="4">
        <v>119</v>
      </c>
      <c r="F7360" t="s" s="4">
        <v>119</v>
      </c>
    </row>
    <row r="7361" ht="45.0" customHeight="true">
      <c r="A7361" t="s" s="4">
        <v>2378</v>
      </c>
      <c r="B7361" t="s" s="4">
        <v>10602</v>
      </c>
      <c r="C7361" t="s" s="4">
        <v>134</v>
      </c>
      <c r="D7361" t="s" s="4">
        <v>134</v>
      </c>
      <c r="E7361" t="s" s="4">
        <v>119</v>
      </c>
      <c r="F7361" t="s" s="4">
        <v>119</v>
      </c>
    </row>
    <row r="7362" ht="45.0" customHeight="true">
      <c r="A7362" t="s" s="4">
        <v>2378</v>
      </c>
      <c r="B7362" t="s" s="4">
        <v>10603</v>
      </c>
      <c r="C7362" t="s" s="4">
        <v>134</v>
      </c>
      <c r="D7362" t="s" s="4">
        <v>134</v>
      </c>
      <c r="E7362" t="s" s="4">
        <v>119</v>
      </c>
      <c r="F7362" t="s" s="4">
        <v>119</v>
      </c>
    </row>
    <row r="7363" ht="45.0" customHeight="true">
      <c r="A7363" t="s" s="4">
        <v>2378</v>
      </c>
      <c r="B7363" t="s" s="4">
        <v>10604</v>
      </c>
      <c r="C7363" t="s" s="4">
        <v>134</v>
      </c>
      <c r="D7363" t="s" s="4">
        <v>134</v>
      </c>
      <c r="E7363" t="s" s="4">
        <v>119</v>
      </c>
      <c r="F7363" t="s" s="4">
        <v>119</v>
      </c>
    </row>
    <row r="7364" ht="45.0" customHeight="true">
      <c r="A7364" t="s" s="4">
        <v>2378</v>
      </c>
      <c r="B7364" t="s" s="4">
        <v>10605</v>
      </c>
      <c r="C7364" t="s" s="4">
        <v>134</v>
      </c>
      <c r="D7364" t="s" s="4">
        <v>134</v>
      </c>
      <c r="E7364" t="s" s="4">
        <v>119</v>
      </c>
      <c r="F7364" t="s" s="4">
        <v>119</v>
      </c>
    </row>
    <row r="7365" ht="45.0" customHeight="true">
      <c r="A7365" t="s" s="4">
        <v>2378</v>
      </c>
      <c r="B7365" t="s" s="4">
        <v>10606</v>
      </c>
      <c r="C7365" t="s" s="4">
        <v>134</v>
      </c>
      <c r="D7365" t="s" s="4">
        <v>134</v>
      </c>
      <c r="E7365" t="s" s="4">
        <v>119</v>
      </c>
      <c r="F7365" t="s" s="4">
        <v>119</v>
      </c>
    </row>
    <row r="7366" ht="45.0" customHeight="true">
      <c r="A7366" t="s" s="4">
        <v>2378</v>
      </c>
      <c r="B7366" t="s" s="4">
        <v>10607</v>
      </c>
      <c r="C7366" t="s" s="4">
        <v>134</v>
      </c>
      <c r="D7366" t="s" s="4">
        <v>134</v>
      </c>
      <c r="E7366" t="s" s="4">
        <v>119</v>
      </c>
      <c r="F7366" t="s" s="4">
        <v>119</v>
      </c>
    </row>
    <row r="7367" ht="45.0" customHeight="true">
      <c r="A7367" t="s" s="4">
        <v>2378</v>
      </c>
      <c r="B7367" t="s" s="4">
        <v>10608</v>
      </c>
      <c r="C7367" t="s" s="4">
        <v>134</v>
      </c>
      <c r="D7367" t="s" s="4">
        <v>134</v>
      </c>
      <c r="E7367" t="s" s="4">
        <v>119</v>
      </c>
      <c r="F7367" t="s" s="4">
        <v>119</v>
      </c>
    </row>
    <row r="7368" ht="45.0" customHeight="true">
      <c r="A7368" t="s" s="4">
        <v>2378</v>
      </c>
      <c r="B7368" t="s" s="4">
        <v>10609</v>
      </c>
      <c r="C7368" t="s" s="4">
        <v>134</v>
      </c>
      <c r="D7368" t="s" s="4">
        <v>134</v>
      </c>
      <c r="E7368" t="s" s="4">
        <v>119</v>
      </c>
      <c r="F7368" t="s" s="4">
        <v>119</v>
      </c>
    </row>
    <row r="7369" ht="45.0" customHeight="true">
      <c r="A7369" t="s" s="4">
        <v>2378</v>
      </c>
      <c r="B7369" t="s" s="4">
        <v>10610</v>
      </c>
      <c r="C7369" t="s" s="4">
        <v>134</v>
      </c>
      <c r="D7369" t="s" s="4">
        <v>134</v>
      </c>
      <c r="E7369" t="s" s="4">
        <v>119</v>
      </c>
      <c r="F7369" t="s" s="4">
        <v>119</v>
      </c>
    </row>
    <row r="7370" ht="45.0" customHeight="true">
      <c r="A7370" t="s" s="4">
        <v>2378</v>
      </c>
      <c r="B7370" t="s" s="4">
        <v>10611</v>
      </c>
      <c r="C7370" t="s" s="4">
        <v>134</v>
      </c>
      <c r="D7370" t="s" s="4">
        <v>134</v>
      </c>
      <c r="E7370" t="s" s="4">
        <v>119</v>
      </c>
      <c r="F7370" t="s" s="4">
        <v>119</v>
      </c>
    </row>
    <row r="7371" ht="45.0" customHeight="true">
      <c r="A7371" t="s" s="4">
        <v>2378</v>
      </c>
      <c r="B7371" t="s" s="4">
        <v>10612</v>
      </c>
      <c r="C7371" t="s" s="4">
        <v>134</v>
      </c>
      <c r="D7371" t="s" s="4">
        <v>134</v>
      </c>
      <c r="E7371" t="s" s="4">
        <v>119</v>
      </c>
      <c r="F7371" t="s" s="4">
        <v>119</v>
      </c>
    </row>
    <row r="7372" ht="45.0" customHeight="true">
      <c r="A7372" t="s" s="4">
        <v>2378</v>
      </c>
      <c r="B7372" t="s" s="4">
        <v>10613</v>
      </c>
      <c r="C7372" t="s" s="4">
        <v>134</v>
      </c>
      <c r="D7372" t="s" s="4">
        <v>134</v>
      </c>
      <c r="E7372" t="s" s="4">
        <v>119</v>
      </c>
      <c r="F7372" t="s" s="4">
        <v>119</v>
      </c>
    </row>
    <row r="7373" ht="45.0" customHeight="true">
      <c r="A7373" t="s" s="4">
        <v>2378</v>
      </c>
      <c r="B7373" t="s" s="4">
        <v>10614</v>
      </c>
      <c r="C7373" t="s" s="4">
        <v>134</v>
      </c>
      <c r="D7373" t="s" s="4">
        <v>134</v>
      </c>
      <c r="E7373" t="s" s="4">
        <v>119</v>
      </c>
      <c r="F7373" t="s" s="4">
        <v>119</v>
      </c>
    </row>
    <row r="7374" ht="45.0" customHeight="true">
      <c r="A7374" t="s" s="4">
        <v>2386</v>
      </c>
      <c r="B7374" t="s" s="4">
        <v>10615</v>
      </c>
      <c r="C7374" t="s" s="4">
        <v>134</v>
      </c>
      <c r="D7374" t="s" s="4">
        <v>134</v>
      </c>
      <c r="E7374" t="s" s="4">
        <v>119</v>
      </c>
      <c r="F7374" t="s" s="4">
        <v>119</v>
      </c>
    </row>
    <row r="7375" ht="45.0" customHeight="true">
      <c r="A7375" t="s" s="4">
        <v>2386</v>
      </c>
      <c r="B7375" t="s" s="4">
        <v>10616</v>
      </c>
      <c r="C7375" t="s" s="4">
        <v>134</v>
      </c>
      <c r="D7375" t="s" s="4">
        <v>134</v>
      </c>
      <c r="E7375" t="s" s="4">
        <v>119</v>
      </c>
      <c r="F7375" t="s" s="4">
        <v>119</v>
      </c>
    </row>
    <row r="7376" ht="45.0" customHeight="true">
      <c r="A7376" t="s" s="4">
        <v>2386</v>
      </c>
      <c r="B7376" t="s" s="4">
        <v>10617</v>
      </c>
      <c r="C7376" t="s" s="4">
        <v>134</v>
      </c>
      <c r="D7376" t="s" s="4">
        <v>134</v>
      </c>
      <c r="E7376" t="s" s="4">
        <v>119</v>
      </c>
      <c r="F7376" t="s" s="4">
        <v>119</v>
      </c>
    </row>
    <row r="7377" ht="45.0" customHeight="true">
      <c r="A7377" t="s" s="4">
        <v>2386</v>
      </c>
      <c r="B7377" t="s" s="4">
        <v>10618</v>
      </c>
      <c r="C7377" t="s" s="4">
        <v>134</v>
      </c>
      <c r="D7377" t="s" s="4">
        <v>134</v>
      </c>
      <c r="E7377" t="s" s="4">
        <v>119</v>
      </c>
      <c r="F7377" t="s" s="4">
        <v>119</v>
      </c>
    </row>
    <row r="7378" ht="45.0" customHeight="true">
      <c r="A7378" t="s" s="4">
        <v>2386</v>
      </c>
      <c r="B7378" t="s" s="4">
        <v>10619</v>
      </c>
      <c r="C7378" t="s" s="4">
        <v>134</v>
      </c>
      <c r="D7378" t="s" s="4">
        <v>134</v>
      </c>
      <c r="E7378" t="s" s="4">
        <v>119</v>
      </c>
      <c r="F7378" t="s" s="4">
        <v>119</v>
      </c>
    </row>
    <row r="7379" ht="45.0" customHeight="true">
      <c r="A7379" t="s" s="4">
        <v>2386</v>
      </c>
      <c r="B7379" t="s" s="4">
        <v>10620</v>
      </c>
      <c r="C7379" t="s" s="4">
        <v>134</v>
      </c>
      <c r="D7379" t="s" s="4">
        <v>134</v>
      </c>
      <c r="E7379" t="s" s="4">
        <v>119</v>
      </c>
      <c r="F7379" t="s" s="4">
        <v>119</v>
      </c>
    </row>
    <row r="7380" ht="45.0" customHeight="true">
      <c r="A7380" t="s" s="4">
        <v>2386</v>
      </c>
      <c r="B7380" t="s" s="4">
        <v>10621</v>
      </c>
      <c r="C7380" t="s" s="4">
        <v>134</v>
      </c>
      <c r="D7380" t="s" s="4">
        <v>134</v>
      </c>
      <c r="E7380" t="s" s="4">
        <v>119</v>
      </c>
      <c r="F7380" t="s" s="4">
        <v>119</v>
      </c>
    </row>
    <row r="7381" ht="45.0" customHeight="true">
      <c r="A7381" t="s" s="4">
        <v>2386</v>
      </c>
      <c r="B7381" t="s" s="4">
        <v>10622</v>
      </c>
      <c r="C7381" t="s" s="4">
        <v>134</v>
      </c>
      <c r="D7381" t="s" s="4">
        <v>134</v>
      </c>
      <c r="E7381" t="s" s="4">
        <v>119</v>
      </c>
      <c r="F7381" t="s" s="4">
        <v>119</v>
      </c>
    </row>
    <row r="7382" ht="45.0" customHeight="true">
      <c r="A7382" t="s" s="4">
        <v>2386</v>
      </c>
      <c r="B7382" t="s" s="4">
        <v>10623</v>
      </c>
      <c r="C7382" t="s" s="4">
        <v>134</v>
      </c>
      <c r="D7382" t="s" s="4">
        <v>134</v>
      </c>
      <c r="E7382" t="s" s="4">
        <v>119</v>
      </c>
      <c r="F7382" t="s" s="4">
        <v>119</v>
      </c>
    </row>
    <row r="7383" ht="45.0" customHeight="true">
      <c r="A7383" t="s" s="4">
        <v>2386</v>
      </c>
      <c r="B7383" t="s" s="4">
        <v>10624</v>
      </c>
      <c r="C7383" t="s" s="4">
        <v>134</v>
      </c>
      <c r="D7383" t="s" s="4">
        <v>134</v>
      </c>
      <c r="E7383" t="s" s="4">
        <v>119</v>
      </c>
      <c r="F7383" t="s" s="4">
        <v>119</v>
      </c>
    </row>
    <row r="7384" ht="45.0" customHeight="true">
      <c r="A7384" t="s" s="4">
        <v>2386</v>
      </c>
      <c r="B7384" t="s" s="4">
        <v>10625</v>
      </c>
      <c r="C7384" t="s" s="4">
        <v>134</v>
      </c>
      <c r="D7384" t="s" s="4">
        <v>134</v>
      </c>
      <c r="E7384" t="s" s="4">
        <v>119</v>
      </c>
      <c r="F7384" t="s" s="4">
        <v>119</v>
      </c>
    </row>
    <row r="7385" ht="45.0" customHeight="true">
      <c r="A7385" t="s" s="4">
        <v>2386</v>
      </c>
      <c r="B7385" t="s" s="4">
        <v>10626</v>
      </c>
      <c r="C7385" t="s" s="4">
        <v>134</v>
      </c>
      <c r="D7385" t="s" s="4">
        <v>134</v>
      </c>
      <c r="E7385" t="s" s="4">
        <v>119</v>
      </c>
      <c r="F7385" t="s" s="4">
        <v>119</v>
      </c>
    </row>
    <row r="7386" ht="45.0" customHeight="true">
      <c r="A7386" t="s" s="4">
        <v>2386</v>
      </c>
      <c r="B7386" t="s" s="4">
        <v>10627</v>
      </c>
      <c r="C7386" t="s" s="4">
        <v>134</v>
      </c>
      <c r="D7386" t="s" s="4">
        <v>134</v>
      </c>
      <c r="E7386" t="s" s="4">
        <v>119</v>
      </c>
      <c r="F7386" t="s" s="4">
        <v>119</v>
      </c>
    </row>
    <row r="7387" ht="45.0" customHeight="true">
      <c r="A7387" t="s" s="4">
        <v>2386</v>
      </c>
      <c r="B7387" t="s" s="4">
        <v>10628</v>
      </c>
      <c r="C7387" t="s" s="4">
        <v>134</v>
      </c>
      <c r="D7387" t="s" s="4">
        <v>134</v>
      </c>
      <c r="E7387" t="s" s="4">
        <v>119</v>
      </c>
      <c r="F7387" t="s" s="4">
        <v>119</v>
      </c>
    </row>
    <row r="7388" ht="45.0" customHeight="true">
      <c r="A7388" t="s" s="4">
        <v>2386</v>
      </c>
      <c r="B7388" t="s" s="4">
        <v>10629</v>
      </c>
      <c r="C7388" t="s" s="4">
        <v>134</v>
      </c>
      <c r="D7388" t="s" s="4">
        <v>134</v>
      </c>
      <c r="E7388" t="s" s="4">
        <v>119</v>
      </c>
      <c r="F7388" t="s" s="4">
        <v>119</v>
      </c>
    </row>
    <row r="7389" ht="45.0" customHeight="true">
      <c r="A7389" t="s" s="4">
        <v>2386</v>
      </c>
      <c r="B7389" t="s" s="4">
        <v>10630</v>
      </c>
      <c r="C7389" t="s" s="4">
        <v>134</v>
      </c>
      <c r="D7389" t="s" s="4">
        <v>134</v>
      </c>
      <c r="E7389" t="s" s="4">
        <v>119</v>
      </c>
      <c r="F7389" t="s" s="4">
        <v>119</v>
      </c>
    </row>
    <row r="7390" ht="45.0" customHeight="true">
      <c r="A7390" t="s" s="4">
        <v>2386</v>
      </c>
      <c r="B7390" t="s" s="4">
        <v>10631</v>
      </c>
      <c r="C7390" t="s" s="4">
        <v>134</v>
      </c>
      <c r="D7390" t="s" s="4">
        <v>134</v>
      </c>
      <c r="E7390" t="s" s="4">
        <v>119</v>
      </c>
      <c r="F7390" t="s" s="4">
        <v>119</v>
      </c>
    </row>
    <row r="7391" ht="45.0" customHeight="true">
      <c r="A7391" t="s" s="4">
        <v>2386</v>
      </c>
      <c r="B7391" t="s" s="4">
        <v>10632</v>
      </c>
      <c r="C7391" t="s" s="4">
        <v>134</v>
      </c>
      <c r="D7391" t="s" s="4">
        <v>134</v>
      </c>
      <c r="E7391" t="s" s="4">
        <v>119</v>
      </c>
      <c r="F7391" t="s" s="4">
        <v>119</v>
      </c>
    </row>
    <row r="7392" ht="45.0" customHeight="true">
      <c r="A7392" t="s" s="4">
        <v>2386</v>
      </c>
      <c r="B7392" t="s" s="4">
        <v>10633</v>
      </c>
      <c r="C7392" t="s" s="4">
        <v>134</v>
      </c>
      <c r="D7392" t="s" s="4">
        <v>134</v>
      </c>
      <c r="E7392" t="s" s="4">
        <v>119</v>
      </c>
      <c r="F7392" t="s" s="4">
        <v>119</v>
      </c>
    </row>
    <row r="7393" ht="45.0" customHeight="true">
      <c r="A7393" t="s" s="4">
        <v>2386</v>
      </c>
      <c r="B7393" t="s" s="4">
        <v>10634</v>
      </c>
      <c r="C7393" t="s" s="4">
        <v>134</v>
      </c>
      <c r="D7393" t="s" s="4">
        <v>134</v>
      </c>
      <c r="E7393" t="s" s="4">
        <v>119</v>
      </c>
      <c r="F7393" t="s" s="4">
        <v>119</v>
      </c>
    </row>
    <row r="7394" ht="45.0" customHeight="true">
      <c r="A7394" t="s" s="4">
        <v>2386</v>
      </c>
      <c r="B7394" t="s" s="4">
        <v>10635</v>
      </c>
      <c r="C7394" t="s" s="4">
        <v>134</v>
      </c>
      <c r="D7394" t="s" s="4">
        <v>134</v>
      </c>
      <c r="E7394" t="s" s="4">
        <v>119</v>
      </c>
      <c r="F7394" t="s" s="4">
        <v>119</v>
      </c>
    </row>
    <row r="7395" ht="45.0" customHeight="true">
      <c r="A7395" t="s" s="4">
        <v>2386</v>
      </c>
      <c r="B7395" t="s" s="4">
        <v>10636</v>
      </c>
      <c r="C7395" t="s" s="4">
        <v>134</v>
      </c>
      <c r="D7395" t="s" s="4">
        <v>134</v>
      </c>
      <c r="E7395" t="s" s="4">
        <v>119</v>
      </c>
      <c r="F7395" t="s" s="4">
        <v>119</v>
      </c>
    </row>
    <row r="7396" ht="45.0" customHeight="true">
      <c r="A7396" t="s" s="4">
        <v>2386</v>
      </c>
      <c r="B7396" t="s" s="4">
        <v>10637</v>
      </c>
      <c r="C7396" t="s" s="4">
        <v>134</v>
      </c>
      <c r="D7396" t="s" s="4">
        <v>134</v>
      </c>
      <c r="E7396" t="s" s="4">
        <v>119</v>
      </c>
      <c r="F7396" t="s" s="4">
        <v>119</v>
      </c>
    </row>
    <row r="7397" ht="45.0" customHeight="true">
      <c r="A7397" t="s" s="4">
        <v>2386</v>
      </c>
      <c r="B7397" t="s" s="4">
        <v>10638</v>
      </c>
      <c r="C7397" t="s" s="4">
        <v>134</v>
      </c>
      <c r="D7397" t="s" s="4">
        <v>134</v>
      </c>
      <c r="E7397" t="s" s="4">
        <v>119</v>
      </c>
      <c r="F7397" t="s" s="4">
        <v>119</v>
      </c>
    </row>
    <row r="7398" ht="45.0" customHeight="true">
      <c r="A7398" t="s" s="4">
        <v>2386</v>
      </c>
      <c r="B7398" t="s" s="4">
        <v>10639</v>
      </c>
      <c r="C7398" t="s" s="4">
        <v>134</v>
      </c>
      <c r="D7398" t="s" s="4">
        <v>134</v>
      </c>
      <c r="E7398" t="s" s="4">
        <v>119</v>
      </c>
      <c r="F7398" t="s" s="4">
        <v>119</v>
      </c>
    </row>
    <row r="7399" ht="45.0" customHeight="true">
      <c r="A7399" t="s" s="4">
        <v>2386</v>
      </c>
      <c r="B7399" t="s" s="4">
        <v>10640</v>
      </c>
      <c r="C7399" t="s" s="4">
        <v>134</v>
      </c>
      <c r="D7399" t="s" s="4">
        <v>134</v>
      </c>
      <c r="E7399" t="s" s="4">
        <v>119</v>
      </c>
      <c r="F7399" t="s" s="4">
        <v>119</v>
      </c>
    </row>
    <row r="7400" ht="45.0" customHeight="true">
      <c r="A7400" t="s" s="4">
        <v>2386</v>
      </c>
      <c r="B7400" t="s" s="4">
        <v>10641</v>
      </c>
      <c r="C7400" t="s" s="4">
        <v>134</v>
      </c>
      <c r="D7400" t="s" s="4">
        <v>134</v>
      </c>
      <c r="E7400" t="s" s="4">
        <v>119</v>
      </c>
      <c r="F7400" t="s" s="4">
        <v>119</v>
      </c>
    </row>
    <row r="7401" ht="45.0" customHeight="true">
      <c r="A7401" t="s" s="4">
        <v>2386</v>
      </c>
      <c r="B7401" t="s" s="4">
        <v>10642</v>
      </c>
      <c r="C7401" t="s" s="4">
        <v>134</v>
      </c>
      <c r="D7401" t="s" s="4">
        <v>134</v>
      </c>
      <c r="E7401" t="s" s="4">
        <v>119</v>
      </c>
      <c r="F7401" t="s" s="4">
        <v>119</v>
      </c>
    </row>
    <row r="7402" ht="45.0" customHeight="true">
      <c r="A7402" t="s" s="4">
        <v>2386</v>
      </c>
      <c r="B7402" t="s" s="4">
        <v>10643</v>
      </c>
      <c r="C7402" t="s" s="4">
        <v>134</v>
      </c>
      <c r="D7402" t="s" s="4">
        <v>134</v>
      </c>
      <c r="E7402" t="s" s="4">
        <v>119</v>
      </c>
      <c r="F7402" t="s" s="4">
        <v>119</v>
      </c>
    </row>
    <row r="7403" ht="45.0" customHeight="true">
      <c r="A7403" t="s" s="4">
        <v>2386</v>
      </c>
      <c r="B7403" t="s" s="4">
        <v>10644</v>
      </c>
      <c r="C7403" t="s" s="4">
        <v>134</v>
      </c>
      <c r="D7403" t="s" s="4">
        <v>134</v>
      </c>
      <c r="E7403" t="s" s="4">
        <v>119</v>
      </c>
      <c r="F7403" t="s" s="4">
        <v>119</v>
      </c>
    </row>
    <row r="7404" ht="45.0" customHeight="true">
      <c r="A7404" t="s" s="4">
        <v>2386</v>
      </c>
      <c r="B7404" t="s" s="4">
        <v>10645</v>
      </c>
      <c r="C7404" t="s" s="4">
        <v>134</v>
      </c>
      <c r="D7404" t="s" s="4">
        <v>134</v>
      </c>
      <c r="E7404" t="s" s="4">
        <v>119</v>
      </c>
      <c r="F7404" t="s" s="4">
        <v>119</v>
      </c>
    </row>
    <row r="7405" ht="45.0" customHeight="true">
      <c r="A7405" t="s" s="4">
        <v>2386</v>
      </c>
      <c r="B7405" t="s" s="4">
        <v>10646</v>
      </c>
      <c r="C7405" t="s" s="4">
        <v>134</v>
      </c>
      <c r="D7405" t="s" s="4">
        <v>134</v>
      </c>
      <c r="E7405" t="s" s="4">
        <v>119</v>
      </c>
      <c r="F7405" t="s" s="4">
        <v>119</v>
      </c>
    </row>
    <row r="7406" ht="45.0" customHeight="true">
      <c r="A7406" t="s" s="4">
        <v>2386</v>
      </c>
      <c r="B7406" t="s" s="4">
        <v>10647</v>
      </c>
      <c r="C7406" t="s" s="4">
        <v>134</v>
      </c>
      <c r="D7406" t="s" s="4">
        <v>134</v>
      </c>
      <c r="E7406" t="s" s="4">
        <v>119</v>
      </c>
      <c r="F7406" t="s" s="4">
        <v>119</v>
      </c>
    </row>
    <row r="7407" ht="45.0" customHeight="true">
      <c r="A7407" t="s" s="4">
        <v>2386</v>
      </c>
      <c r="B7407" t="s" s="4">
        <v>10648</v>
      </c>
      <c r="C7407" t="s" s="4">
        <v>134</v>
      </c>
      <c r="D7407" t="s" s="4">
        <v>134</v>
      </c>
      <c r="E7407" t="s" s="4">
        <v>119</v>
      </c>
      <c r="F7407" t="s" s="4">
        <v>119</v>
      </c>
    </row>
    <row r="7408" ht="45.0" customHeight="true">
      <c r="A7408" t="s" s="4">
        <v>2386</v>
      </c>
      <c r="B7408" t="s" s="4">
        <v>10649</v>
      </c>
      <c r="C7408" t="s" s="4">
        <v>134</v>
      </c>
      <c r="D7408" t="s" s="4">
        <v>134</v>
      </c>
      <c r="E7408" t="s" s="4">
        <v>119</v>
      </c>
      <c r="F7408" t="s" s="4">
        <v>119</v>
      </c>
    </row>
    <row r="7409" ht="45.0" customHeight="true">
      <c r="A7409" t="s" s="4">
        <v>2386</v>
      </c>
      <c r="B7409" t="s" s="4">
        <v>10650</v>
      </c>
      <c r="C7409" t="s" s="4">
        <v>134</v>
      </c>
      <c r="D7409" t="s" s="4">
        <v>134</v>
      </c>
      <c r="E7409" t="s" s="4">
        <v>119</v>
      </c>
      <c r="F7409" t="s" s="4">
        <v>119</v>
      </c>
    </row>
    <row r="7410" ht="45.0" customHeight="true">
      <c r="A7410" t="s" s="4">
        <v>2386</v>
      </c>
      <c r="B7410" t="s" s="4">
        <v>10651</v>
      </c>
      <c r="C7410" t="s" s="4">
        <v>134</v>
      </c>
      <c r="D7410" t="s" s="4">
        <v>134</v>
      </c>
      <c r="E7410" t="s" s="4">
        <v>119</v>
      </c>
      <c r="F7410" t="s" s="4">
        <v>119</v>
      </c>
    </row>
    <row r="7411" ht="45.0" customHeight="true">
      <c r="A7411" t="s" s="4">
        <v>2386</v>
      </c>
      <c r="B7411" t="s" s="4">
        <v>10652</v>
      </c>
      <c r="C7411" t="s" s="4">
        <v>134</v>
      </c>
      <c r="D7411" t="s" s="4">
        <v>134</v>
      </c>
      <c r="E7411" t="s" s="4">
        <v>119</v>
      </c>
      <c r="F7411" t="s" s="4">
        <v>119</v>
      </c>
    </row>
    <row r="7412" ht="45.0" customHeight="true">
      <c r="A7412" t="s" s="4">
        <v>2386</v>
      </c>
      <c r="B7412" t="s" s="4">
        <v>10653</v>
      </c>
      <c r="C7412" t="s" s="4">
        <v>134</v>
      </c>
      <c r="D7412" t="s" s="4">
        <v>134</v>
      </c>
      <c r="E7412" t="s" s="4">
        <v>119</v>
      </c>
      <c r="F7412" t="s" s="4">
        <v>119</v>
      </c>
    </row>
    <row r="7413" ht="45.0" customHeight="true">
      <c r="A7413" t="s" s="4">
        <v>2386</v>
      </c>
      <c r="B7413" t="s" s="4">
        <v>10654</v>
      </c>
      <c r="C7413" t="s" s="4">
        <v>134</v>
      </c>
      <c r="D7413" t="s" s="4">
        <v>134</v>
      </c>
      <c r="E7413" t="s" s="4">
        <v>119</v>
      </c>
      <c r="F7413" t="s" s="4">
        <v>119</v>
      </c>
    </row>
    <row r="7414" ht="45.0" customHeight="true">
      <c r="A7414" t="s" s="4">
        <v>2386</v>
      </c>
      <c r="B7414" t="s" s="4">
        <v>10655</v>
      </c>
      <c r="C7414" t="s" s="4">
        <v>134</v>
      </c>
      <c r="D7414" t="s" s="4">
        <v>134</v>
      </c>
      <c r="E7414" t="s" s="4">
        <v>119</v>
      </c>
      <c r="F7414" t="s" s="4">
        <v>119</v>
      </c>
    </row>
    <row r="7415" ht="45.0" customHeight="true">
      <c r="A7415" t="s" s="4">
        <v>2386</v>
      </c>
      <c r="B7415" t="s" s="4">
        <v>10656</v>
      </c>
      <c r="C7415" t="s" s="4">
        <v>134</v>
      </c>
      <c r="D7415" t="s" s="4">
        <v>134</v>
      </c>
      <c r="E7415" t="s" s="4">
        <v>119</v>
      </c>
      <c r="F7415" t="s" s="4">
        <v>119</v>
      </c>
    </row>
    <row r="7416" ht="45.0" customHeight="true">
      <c r="A7416" t="s" s="4">
        <v>2386</v>
      </c>
      <c r="B7416" t="s" s="4">
        <v>10657</v>
      </c>
      <c r="C7416" t="s" s="4">
        <v>134</v>
      </c>
      <c r="D7416" t="s" s="4">
        <v>134</v>
      </c>
      <c r="E7416" t="s" s="4">
        <v>119</v>
      </c>
      <c r="F7416" t="s" s="4">
        <v>119</v>
      </c>
    </row>
    <row r="7417" ht="45.0" customHeight="true">
      <c r="A7417" t="s" s="4">
        <v>2386</v>
      </c>
      <c r="B7417" t="s" s="4">
        <v>10658</v>
      </c>
      <c r="C7417" t="s" s="4">
        <v>134</v>
      </c>
      <c r="D7417" t="s" s="4">
        <v>134</v>
      </c>
      <c r="E7417" t="s" s="4">
        <v>119</v>
      </c>
      <c r="F7417" t="s" s="4">
        <v>119</v>
      </c>
    </row>
    <row r="7418" ht="45.0" customHeight="true">
      <c r="A7418" t="s" s="4">
        <v>2396</v>
      </c>
      <c r="B7418" t="s" s="4">
        <v>10659</v>
      </c>
      <c r="C7418" t="s" s="4">
        <v>134</v>
      </c>
      <c r="D7418" t="s" s="4">
        <v>134</v>
      </c>
      <c r="E7418" t="s" s="4">
        <v>119</v>
      </c>
      <c r="F7418" t="s" s="4">
        <v>119</v>
      </c>
    </row>
    <row r="7419" ht="45.0" customHeight="true">
      <c r="A7419" t="s" s="4">
        <v>2396</v>
      </c>
      <c r="B7419" t="s" s="4">
        <v>10660</v>
      </c>
      <c r="C7419" t="s" s="4">
        <v>134</v>
      </c>
      <c r="D7419" t="s" s="4">
        <v>134</v>
      </c>
      <c r="E7419" t="s" s="4">
        <v>119</v>
      </c>
      <c r="F7419" t="s" s="4">
        <v>119</v>
      </c>
    </row>
    <row r="7420" ht="45.0" customHeight="true">
      <c r="A7420" t="s" s="4">
        <v>2396</v>
      </c>
      <c r="B7420" t="s" s="4">
        <v>10661</v>
      </c>
      <c r="C7420" t="s" s="4">
        <v>134</v>
      </c>
      <c r="D7420" t="s" s="4">
        <v>134</v>
      </c>
      <c r="E7420" t="s" s="4">
        <v>119</v>
      </c>
      <c r="F7420" t="s" s="4">
        <v>119</v>
      </c>
    </row>
    <row r="7421" ht="45.0" customHeight="true">
      <c r="A7421" t="s" s="4">
        <v>2396</v>
      </c>
      <c r="B7421" t="s" s="4">
        <v>10662</v>
      </c>
      <c r="C7421" t="s" s="4">
        <v>134</v>
      </c>
      <c r="D7421" t="s" s="4">
        <v>134</v>
      </c>
      <c r="E7421" t="s" s="4">
        <v>119</v>
      </c>
      <c r="F7421" t="s" s="4">
        <v>119</v>
      </c>
    </row>
    <row r="7422" ht="45.0" customHeight="true">
      <c r="A7422" t="s" s="4">
        <v>2396</v>
      </c>
      <c r="B7422" t="s" s="4">
        <v>10663</v>
      </c>
      <c r="C7422" t="s" s="4">
        <v>134</v>
      </c>
      <c r="D7422" t="s" s="4">
        <v>134</v>
      </c>
      <c r="E7422" t="s" s="4">
        <v>119</v>
      </c>
      <c r="F7422" t="s" s="4">
        <v>119</v>
      </c>
    </row>
    <row r="7423" ht="45.0" customHeight="true">
      <c r="A7423" t="s" s="4">
        <v>2396</v>
      </c>
      <c r="B7423" t="s" s="4">
        <v>10664</v>
      </c>
      <c r="C7423" t="s" s="4">
        <v>134</v>
      </c>
      <c r="D7423" t="s" s="4">
        <v>134</v>
      </c>
      <c r="E7423" t="s" s="4">
        <v>119</v>
      </c>
      <c r="F7423" t="s" s="4">
        <v>119</v>
      </c>
    </row>
    <row r="7424" ht="45.0" customHeight="true">
      <c r="A7424" t="s" s="4">
        <v>2396</v>
      </c>
      <c r="B7424" t="s" s="4">
        <v>10665</v>
      </c>
      <c r="C7424" t="s" s="4">
        <v>134</v>
      </c>
      <c r="D7424" t="s" s="4">
        <v>134</v>
      </c>
      <c r="E7424" t="s" s="4">
        <v>119</v>
      </c>
      <c r="F7424" t="s" s="4">
        <v>119</v>
      </c>
    </row>
    <row r="7425" ht="45.0" customHeight="true">
      <c r="A7425" t="s" s="4">
        <v>2396</v>
      </c>
      <c r="B7425" t="s" s="4">
        <v>10666</v>
      </c>
      <c r="C7425" t="s" s="4">
        <v>134</v>
      </c>
      <c r="D7425" t="s" s="4">
        <v>134</v>
      </c>
      <c r="E7425" t="s" s="4">
        <v>119</v>
      </c>
      <c r="F7425" t="s" s="4">
        <v>119</v>
      </c>
    </row>
    <row r="7426" ht="45.0" customHeight="true">
      <c r="A7426" t="s" s="4">
        <v>2396</v>
      </c>
      <c r="B7426" t="s" s="4">
        <v>10667</v>
      </c>
      <c r="C7426" t="s" s="4">
        <v>134</v>
      </c>
      <c r="D7426" t="s" s="4">
        <v>134</v>
      </c>
      <c r="E7426" t="s" s="4">
        <v>119</v>
      </c>
      <c r="F7426" t="s" s="4">
        <v>119</v>
      </c>
    </row>
    <row r="7427" ht="45.0" customHeight="true">
      <c r="A7427" t="s" s="4">
        <v>2396</v>
      </c>
      <c r="B7427" t="s" s="4">
        <v>10668</v>
      </c>
      <c r="C7427" t="s" s="4">
        <v>134</v>
      </c>
      <c r="D7427" t="s" s="4">
        <v>134</v>
      </c>
      <c r="E7427" t="s" s="4">
        <v>119</v>
      </c>
      <c r="F7427" t="s" s="4">
        <v>119</v>
      </c>
    </row>
    <row r="7428" ht="45.0" customHeight="true">
      <c r="A7428" t="s" s="4">
        <v>2396</v>
      </c>
      <c r="B7428" t="s" s="4">
        <v>10669</v>
      </c>
      <c r="C7428" t="s" s="4">
        <v>134</v>
      </c>
      <c r="D7428" t="s" s="4">
        <v>134</v>
      </c>
      <c r="E7428" t="s" s="4">
        <v>119</v>
      </c>
      <c r="F7428" t="s" s="4">
        <v>119</v>
      </c>
    </row>
    <row r="7429" ht="45.0" customHeight="true">
      <c r="A7429" t="s" s="4">
        <v>2396</v>
      </c>
      <c r="B7429" t="s" s="4">
        <v>10670</v>
      </c>
      <c r="C7429" t="s" s="4">
        <v>134</v>
      </c>
      <c r="D7429" t="s" s="4">
        <v>134</v>
      </c>
      <c r="E7429" t="s" s="4">
        <v>119</v>
      </c>
      <c r="F7429" t="s" s="4">
        <v>119</v>
      </c>
    </row>
    <row r="7430" ht="45.0" customHeight="true">
      <c r="A7430" t="s" s="4">
        <v>2396</v>
      </c>
      <c r="B7430" t="s" s="4">
        <v>10671</v>
      </c>
      <c r="C7430" t="s" s="4">
        <v>134</v>
      </c>
      <c r="D7430" t="s" s="4">
        <v>134</v>
      </c>
      <c r="E7430" t="s" s="4">
        <v>119</v>
      </c>
      <c r="F7430" t="s" s="4">
        <v>119</v>
      </c>
    </row>
    <row r="7431" ht="45.0" customHeight="true">
      <c r="A7431" t="s" s="4">
        <v>2396</v>
      </c>
      <c r="B7431" t="s" s="4">
        <v>10672</v>
      </c>
      <c r="C7431" t="s" s="4">
        <v>134</v>
      </c>
      <c r="D7431" t="s" s="4">
        <v>134</v>
      </c>
      <c r="E7431" t="s" s="4">
        <v>119</v>
      </c>
      <c r="F7431" t="s" s="4">
        <v>119</v>
      </c>
    </row>
    <row r="7432" ht="45.0" customHeight="true">
      <c r="A7432" t="s" s="4">
        <v>2396</v>
      </c>
      <c r="B7432" t="s" s="4">
        <v>10673</v>
      </c>
      <c r="C7432" t="s" s="4">
        <v>134</v>
      </c>
      <c r="D7432" t="s" s="4">
        <v>134</v>
      </c>
      <c r="E7432" t="s" s="4">
        <v>119</v>
      </c>
      <c r="F7432" t="s" s="4">
        <v>119</v>
      </c>
    </row>
    <row r="7433" ht="45.0" customHeight="true">
      <c r="A7433" t="s" s="4">
        <v>2396</v>
      </c>
      <c r="B7433" t="s" s="4">
        <v>10674</v>
      </c>
      <c r="C7433" t="s" s="4">
        <v>134</v>
      </c>
      <c r="D7433" t="s" s="4">
        <v>134</v>
      </c>
      <c r="E7433" t="s" s="4">
        <v>119</v>
      </c>
      <c r="F7433" t="s" s="4">
        <v>119</v>
      </c>
    </row>
    <row r="7434" ht="45.0" customHeight="true">
      <c r="A7434" t="s" s="4">
        <v>2396</v>
      </c>
      <c r="B7434" t="s" s="4">
        <v>10675</v>
      </c>
      <c r="C7434" t="s" s="4">
        <v>134</v>
      </c>
      <c r="D7434" t="s" s="4">
        <v>134</v>
      </c>
      <c r="E7434" t="s" s="4">
        <v>119</v>
      </c>
      <c r="F7434" t="s" s="4">
        <v>119</v>
      </c>
    </row>
    <row r="7435" ht="45.0" customHeight="true">
      <c r="A7435" t="s" s="4">
        <v>2396</v>
      </c>
      <c r="B7435" t="s" s="4">
        <v>10676</v>
      </c>
      <c r="C7435" t="s" s="4">
        <v>134</v>
      </c>
      <c r="D7435" t="s" s="4">
        <v>134</v>
      </c>
      <c r="E7435" t="s" s="4">
        <v>119</v>
      </c>
      <c r="F7435" t="s" s="4">
        <v>119</v>
      </c>
    </row>
    <row r="7436" ht="45.0" customHeight="true">
      <c r="A7436" t="s" s="4">
        <v>2396</v>
      </c>
      <c r="B7436" t="s" s="4">
        <v>10677</v>
      </c>
      <c r="C7436" t="s" s="4">
        <v>134</v>
      </c>
      <c r="D7436" t="s" s="4">
        <v>134</v>
      </c>
      <c r="E7436" t="s" s="4">
        <v>119</v>
      </c>
      <c r="F7436" t="s" s="4">
        <v>119</v>
      </c>
    </row>
    <row r="7437" ht="45.0" customHeight="true">
      <c r="A7437" t="s" s="4">
        <v>2396</v>
      </c>
      <c r="B7437" t="s" s="4">
        <v>10678</v>
      </c>
      <c r="C7437" t="s" s="4">
        <v>134</v>
      </c>
      <c r="D7437" t="s" s="4">
        <v>134</v>
      </c>
      <c r="E7437" t="s" s="4">
        <v>119</v>
      </c>
      <c r="F7437" t="s" s="4">
        <v>119</v>
      </c>
    </row>
    <row r="7438" ht="45.0" customHeight="true">
      <c r="A7438" t="s" s="4">
        <v>2396</v>
      </c>
      <c r="B7438" t="s" s="4">
        <v>10679</v>
      </c>
      <c r="C7438" t="s" s="4">
        <v>134</v>
      </c>
      <c r="D7438" t="s" s="4">
        <v>134</v>
      </c>
      <c r="E7438" t="s" s="4">
        <v>119</v>
      </c>
      <c r="F7438" t="s" s="4">
        <v>119</v>
      </c>
    </row>
    <row r="7439" ht="45.0" customHeight="true">
      <c r="A7439" t="s" s="4">
        <v>2396</v>
      </c>
      <c r="B7439" t="s" s="4">
        <v>10680</v>
      </c>
      <c r="C7439" t="s" s="4">
        <v>134</v>
      </c>
      <c r="D7439" t="s" s="4">
        <v>134</v>
      </c>
      <c r="E7439" t="s" s="4">
        <v>119</v>
      </c>
      <c r="F7439" t="s" s="4">
        <v>119</v>
      </c>
    </row>
    <row r="7440" ht="45.0" customHeight="true">
      <c r="A7440" t="s" s="4">
        <v>2396</v>
      </c>
      <c r="B7440" t="s" s="4">
        <v>10681</v>
      </c>
      <c r="C7440" t="s" s="4">
        <v>134</v>
      </c>
      <c r="D7440" t="s" s="4">
        <v>134</v>
      </c>
      <c r="E7440" t="s" s="4">
        <v>119</v>
      </c>
      <c r="F7440" t="s" s="4">
        <v>119</v>
      </c>
    </row>
    <row r="7441" ht="45.0" customHeight="true">
      <c r="A7441" t="s" s="4">
        <v>2396</v>
      </c>
      <c r="B7441" t="s" s="4">
        <v>10682</v>
      </c>
      <c r="C7441" t="s" s="4">
        <v>134</v>
      </c>
      <c r="D7441" t="s" s="4">
        <v>134</v>
      </c>
      <c r="E7441" t="s" s="4">
        <v>119</v>
      </c>
      <c r="F7441" t="s" s="4">
        <v>119</v>
      </c>
    </row>
    <row r="7442" ht="45.0" customHeight="true">
      <c r="A7442" t="s" s="4">
        <v>2396</v>
      </c>
      <c r="B7442" t="s" s="4">
        <v>10683</v>
      </c>
      <c r="C7442" t="s" s="4">
        <v>134</v>
      </c>
      <c r="D7442" t="s" s="4">
        <v>134</v>
      </c>
      <c r="E7442" t="s" s="4">
        <v>119</v>
      </c>
      <c r="F7442" t="s" s="4">
        <v>119</v>
      </c>
    </row>
    <row r="7443" ht="45.0" customHeight="true">
      <c r="A7443" t="s" s="4">
        <v>2396</v>
      </c>
      <c r="B7443" t="s" s="4">
        <v>10684</v>
      </c>
      <c r="C7443" t="s" s="4">
        <v>134</v>
      </c>
      <c r="D7443" t="s" s="4">
        <v>134</v>
      </c>
      <c r="E7443" t="s" s="4">
        <v>119</v>
      </c>
      <c r="F7443" t="s" s="4">
        <v>119</v>
      </c>
    </row>
    <row r="7444" ht="45.0" customHeight="true">
      <c r="A7444" t="s" s="4">
        <v>2396</v>
      </c>
      <c r="B7444" t="s" s="4">
        <v>10685</v>
      </c>
      <c r="C7444" t="s" s="4">
        <v>134</v>
      </c>
      <c r="D7444" t="s" s="4">
        <v>134</v>
      </c>
      <c r="E7444" t="s" s="4">
        <v>119</v>
      </c>
      <c r="F7444" t="s" s="4">
        <v>119</v>
      </c>
    </row>
    <row r="7445" ht="45.0" customHeight="true">
      <c r="A7445" t="s" s="4">
        <v>2396</v>
      </c>
      <c r="B7445" t="s" s="4">
        <v>10686</v>
      </c>
      <c r="C7445" t="s" s="4">
        <v>134</v>
      </c>
      <c r="D7445" t="s" s="4">
        <v>134</v>
      </c>
      <c r="E7445" t="s" s="4">
        <v>119</v>
      </c>
      <c r="F7445" t="s" s="4">
        <v>119</v>
      </c>
    </row>
    <row r="7446" ht="45.0" customHeight="true">
      <c r="A7446" t="s" s="4">
        <v>2396</v>
      </c>
      <c r="B7446" t="s" s="4">
        <v>10687</v>
      </c>
      <c r="C7446" t="s" s="4">
        <v>134</v>
      </c>
      <c r="D7446" t="s" s="4">
        <v>134</v>
      </c>
      <c r="E7446" t="s" s="4">
        <v>119</v>
      </c>
      <c r="F7446" t="s" s="4">
        <v>119</v>
      </c>
    </row>
    <row r="7447" ht="45.0" customHeight="true">
      <c r="A7447" t="s" s="4">
        <v>2396</v>
      </c>
      <c r="B7447" t="s" s="4">
        <v>10688</v>
      </c>
      <c r="C7447" t="s" s="4">
        <v>134</v>
      </c>
      <c r="D7447" t="s" s="4">
        <v>134</v>
      </c>
      <c r="E7447" t="s" s="4">
        <v>119</v>
      </c>
      <c r="F7447" t="s" s="4">
        <v>119</v>
      </c>
    </row>
    <row r="7448" ht="45.0" customHeight="true">
      <c r="A7448" t="s" s="4">
        <v>2396</v>
      </c>
      <c r="B7448" t="s" s="4">
        <v>10689</v>
      </c>
      <c r="C7448" t="s" s="4">
        <v>134</v>
      </c>
      <c r="D7448" t="s" s="4">
        <v>134</v>
      </c>
      <c r="E7448" t="s" s="4">
        <v>119</v>
      </c>
      <c r="F7448" t="s" s="4">
        <v>119</v>
      </c>
    </row>
    <row r="7449" ht="45.0" customHeight="true">
      <c r="A7449" t="s" s="4">
        <v>2396</v>
      </c>
      <c r="B7449" t="s" s="4">
        <v>10690</v>
      </c>
      <c r="C7449" t="s" s="4">
        <v>134</v>
      </c>
      <c r="D7449" t="s" s="4">
        <v>134</v>
      </c>
      <c r="E7449" t="s" s="4">
        <v>119</v>
      </c>
      <c r="F7449" t="s" s="4">
        <v>119</v>
      </c>
    </row>
    <row r="7450" ht="45.0" customHeight="true">
      <c r="A7450" t="s" s="4">
        <v>2396</v>
      </c>
      <c r="B7450" t="s" s="4">
        <v>10691</v>
      </c>
      <c r="C7450" t="s" s="4">
        <v>134</v>
      </c>
      <c r="D7450" t="s" s="4">
        <v>134</v>
      </c>
      <c r="E7450" t="s" s="4">
        <v>119</v>
      </c>
      <c r="F7450" t="s" s="4">
        <v>119</v>
      </c>
    </row>
    <row r="7451" ht="45.0" customHeight="true">
      <c r="A7451" t="s" s="4">
        <v>2396</v>
      </c>
      <c r="B7451" t="s" s="4">
        <v>10692</v>
      </c>
      <c r="C7451" t="s" s="4">
        <v>134</v>
      </c>
      <c r="D7451" t="s" s="4">
        <v>134</v>
      </c>
      <c r="E7451" t="s" s="4">
        <v>119</v>
      </c>
      <c r="F7451" t="s" s="4">
        <v>119</v>
      </c>
    </row>
    <row r="7452" ht="45.0" customHeight="true">
      <c r="A7452" t="s" s="4">
        <v>2396</v>
      </c>
      <c r="B7452" t="s" s="4">
        <v>10693</v>
      </c>
      <c r="C7452" t="s" s="4">
        <v>134</v>
      </c>
      <c r="D7452" t="s" s="4">
        <v>134</v>
      </c>
      <c r="E7452" t="s" s="4">
        <v>119</v>
      </c>
      <c r="F7452" t="s" s="4">
        <v>119</v>
      </c>
    </row>
    <row r="7453" ht="45.0" customHeight="true">
      <c r="A7453" t="s" s="4">
        <v>2396</v>
      </c>
      <c r="B7453" t="s" s="4">
        <v>10694</v>
      </c>
      <c r="C7453" t="s" s="4">
        <v>134</v>
      </c>
      <c r="D7453" t="s" s="4">
        <v>134</v>
      </c>
      <c r="E7453" t="s" s="4">
        <v>119</v>
      </c>
      <c r="F7453" t="s" s="4">
        <v>119</v>
      </c>
    </row>
    <row r="7454" ht="45.0" customHeight="true">
      <c r="A7454" t="s" s="4">
        <v>2396</v>
      </c>
      <c r="B7454" t="s" s="4">
        <v>10695</v>
      </c>
      <c r="C7454" t="s" s="4">
        <v>134</v>
      </c>
      <c r="D7454" t="s" s="4">
        <v>134</v>
      </c>
      <c r="E7454" t="s" s="4">
        <v>119</v>
      </c>
      <c r="F7454" t="s" s="4">
        <v>119</v>
      </c>
    </row>
    <row r="7455" ht="45.0" customHeight="true">
      <c r="A7455" t="s" s="4">
        <v>2396</v>
      </c>
      <c r="B7455" t="s" s="4">
        <v>10696</v>
      </c>
      <c r="C7455" t="s" s="4">
        <v>134</v>
      </c>
      <c r="D7455" t="s" s="4">
        <v>134</v>
      </c>
      <c r="E7455" t="s" s="4">
        <v>119</v>
      </c>
      <c r="F7455" t="s" s="4">
        <v>119</v>
      </c>
    </row>
    <row r="7456" ht="45.0" customHeight="true">
      <c r="A7456" t="s" s="4">
        <v>2396</v>
      </c>
      <c r="B7456" t="s" s="4">
        <v>10697</v>
      </c>
      <c r="C7456" t="s" s="4">
        <v>134</v>
      </c>
      <c r="D7456" t="s" s="4">
        <v>134</v>
      </c>
      <c r="E7456" t="s" s="4">
        <v>119</v>
      </c>
      <c r="F7456" t="s" s="4">
        <v>119</v>
      </c>
    </row>
    <row r="7457" ht="45.0" customHeight="true">
      <c r="A7457" t="s" s="4">
        <v>2396</v>
      </c>
      <c r="B7457" t="s" s="4">
        <v>10698</v>
      </c>
      <c r="C7457" t="s" s="4">
        <v>134</v>
      </c>
      <c r="D7457" t="s" s="4">
        <v>134</v>
      </c>
      <c r="E7457" t="s" s="4">
        <v>119</v>
      </c>
      <c r="F7457" t="s" s="4">
        <v>119</v>
      </c>
    </row>
    <row r="7458" ht="45.0" customHeight="true">
      <c r="A7458" t="s" s="4">
        <v>2396</v>
      </c>
      <c r="B7458" t="s" s="4">
        <v>10699</v>
      </c>
      <c r="C7458" t="s" s="4">
        <v>134</v>
      </c>
      <c r="D7458" t="s" s="4">
        <v>134</v>
      </c>
      <c r="E7458" t="s" s="4">
        <v>119</v>
      </c>
      <c r="F7458" t="s" s="4">
        <v>119</v>
      </c>
    </row>
    <row r="7459" ht="45.0" customHeight="true">
      <c r="A7459" t="s" s="4">
        <v>2396</v>
      </c>
      <c r="B7459" t="s" s="4">
        <v>10700</v>
      </c>
      <c r="C7459" t="s" s="4">
        <v>134</v>
      </c>
      <c r="D7459" t="s" s="4">
        <v>134</v>
      </c>
      <c r="E7459" t="s" s="4">
        <v>119</v>
      </c>
      <c r="F7459" t="s" s="4">
        <v>119</v>
      </c>
    </row>
    <row r="7460" ht="45.0" customHeight="true">
      <c r="A7460" t="s" s="4">
        <v>2396</v>
      </c>
      <c r="B7460" t="s" s="4">
        <v>10701</v>
      </c>
      <c r="C7460" t="s" s="4">
        <v>134</v>
      </c>
      <c r="D7460" t="s" s="4">
        <v>134</v>
      </c>
      <c r="E7460" t="s" s="4">
        <v>119</v>
      </c>
      <c r="F7460" t="s" s="4">
        <v>119</v>
      </c>
    </row>
    <row r="7461" ht="45.0" customHeight="true">
      <c r="A7461" t="s" s="4">
        <v>2396</v>
      </c>
      <c r="B7461" t="s" s="4">
        <v>10702</v>
      </c>
      <c r="C7461" t="s" s="4">
        <v>134</v>
      </c>
      <c r="D7461" t="s" s="4">
        <v>134</v>
      </c>
      <c r="E7461" t="s" s="4">
        <v>119</v>
      </c>
      <c r="F7461" t="s" s="4">
        <v>119</v>
      </c>
    </row>
    <row r="7462" ht="45.0" customHeight="true">
      <c r="A7462" t="s" s="4">
        <v>2406</v>
      </c>
      <c r="B7462" t="s" s="4">
        <v>10703</v>
      </c>
      <c r="C7462" t="s" s="4">
        <v>134</v>
      </c>
      <c r="D7462" t="s" s="4">
        <v>134</v>
      </c>
      <c r="E7462" t="s" s="4">
        <v>119</v>
      </c>
      <c r="F7462" t="s" s="4">
        <v>119</v>
      </c>
    </row>
    <row r="7463" ht="45.0" customHeight="true">
      <c r="A7463" t="s" s="4">
        <v>2406</v>
      </c>
      <c r="B7463" t="s" s="4">
        <v>10704</v>
      </c>
      <c r="C7463" t="s" s="4">
        <v>134</v>
      </c>
      <c r="D7463" t="s" s="4">
        <v>134</v>
      </c>
      <c r="E7463" t="s" s="4">
        <v>119</v>
      </c>
      <c r="F7463" t="s" s="4">
        <v>119</v>
      </c>
    </row>
    <row r="7464" ht="45.0" customHeight="true">
      <c r="A7464" t="s" s="4">
        <v>2406</v>
      </c>
      <c r="B7464" t="s" s="4">
        <v>10705</v>
      </c>
      <c r="C7464" t="s" s="4">
        <v>134</v>
      </c>
      <c r="D7464" t="s" s="4">
        <v>134</v>
      </c>
      <c r="E7464" t="s" s="4">
        <v>119</v>
      </c>
      <c r="F7464" t="s" s="4">
        <v>119</v>
      </c>
    </row>
    <row r="7465" ht="45.0" customHeight="true">
      <c r="A7465" t="s" s="4">
        <v>2406</v>
      </c>
      <c r="B7465" t="s" s="4">
        <v>10706</v>
      </c>
      <c r="C7465" t="s" s="4">
        <v>134</v>
      </c>
      <c r="D7465" t="s" s="4">
        <v>134</v>
      </c>
      <c r="E7465" t="s" s="4">
        <v>119</v>
      </c>
      <c r="F7465" t="s" s="4">
        <v>119</v>
      </c>
    </row>
    <row r="7466" ht="45.0" customHeight="true">
      <c r="A7466" t="s" s="4">
        <v>2406</v>
      </c>
      <c r="B7466" t="s" s="4">
        <v>10707</v>
      </c>
      <c r="C7466" t="s" s="4">
        <v>134</v>
      </c>
      <c r="D7466" t="s" s="4">
        <v>134</v>
      </c>
      <c r="E7466" t="s" s="4">
        <v>119</v>
      </c>
      <c r="F7466" t="s" s="4">
        <v>119</v>
      </c>
    </row>
    <row r="7467" ht="45.0" customHeight="true">
      <c r="A7467" t="s" s="4">
        <v>2406</v>
      </c>
      <c r="B7467" t="s" s="4">
        <v>10708</v>
      </c>
      <c r="C7467" t="s" s="4">
        <v>134</v>
      </c>
      <c r="D7467" t="s" s="4">
        <v>134</v>
      </c>
      <c r="E7467" t="s" s="4">
        <v>119</v>
      </c>
      <c r="F7467" t="s" s="4">
        <v>119</v>
      </c>
    </row>
    <row r="7468" ht="45.0" customHeight="true">
      <c r="A7468" t="s" s="4">
        <v>2406</v>
      </c>
      <c r="B7468" t="s" s="4">
        <v>10709</v>
      </c>
      <c r="C7468" t="s" s="4">
        <v>134</v>
      </c>
      <c r="D7468" t="s" s="4">
        <v>134</v>
      </c>
      <c r="E7468" t="s" s="4">
        <v>119</v>
      </c>
      <c r="F7468" t="s" s="4">
        <v>119</v>
      </c>
    </row>
    <row r="7469" ht="45.0" customHeight="true">
      <c r="A7469" t="s" s="4">
        <v>2406</v>
      </c>
      <c r="B7469" t="s" s="4">
        <v>10710</v>
      </c>
      <c r="C7469" t="s" s="4">
        <v>134</v>
      </c>
      <c r="D7469" t="s" s="4">
        <v>134</v>
      </c>
      <c r="E7469" t="s" s="4">
        <v>119</v>
      </c>
      <c r="F7469" t="s" s="4">
        <v>119</v>
      </c>
    </row>
    <row r="7470" ht="45.0" customHeight="true">
      <c r="A7470" t="s" s="4">
        <v>2406</v>
      </c>
      <c r="B7470" t="s" s="4">
        <v>10711</v>
      </c>
      <c r="C7470" t="s" s="4">
        <v>134</v>
      </c>
      <c r="D7470" t="s" s="4">
        <v>134</v>
      </c>
      <c r="E7470" t="s" s="4">
        <v>119</v>
      </c>
      <c r="F7470" t="s" s="4">
        <v>119</v>
      </c>
    </row>
    <row r="7471" ht="45.0" customHeight="true">
      <c r="A7471" t="s" s="4">
        <v>2406</v>
      </c>
      <c r="B7471" t="s" s="4">
        <v>10712</v>
      </c>
      <c r="C7471" t="s" s="4">
        <v>134</v>
      </c>
      <c r="D7471" t="s" s="4">
        <v>134</v>
      </c>
      <c r="E7471" t="s" s="4">
        <v>119</v>
      </c>
      <c r="F7471" t="s" s="4">
        <v>119</v>
      </c>
    </row>
    <row r="7472" ht="45.0" customHeight="true">
      <c r="A7472" t="s" s="4">
        <v>2406</v>
      </c>
      <c r="B7472" t="s" s="4">
        <v>10713</v>
      </c>
      <c r="C7472" t="s" s="4">
        <v>134</v>
      </c>
      <c r="D7472" t="s" s="4">
        <v>134</v>
      </c>
      <c r="E7472" t="s" s="4">
        <v>119</v>
      </c>
      <c r="F7472" t="s" s="4">
        <v>119</v>
      </c>
    </row>
    <row r="7473" ht="45.0" customHeight="true">
      <c r="A7473" t="s" s="4">
        <v>2406</v>
      </c>
      <c r="B7473" t="s" s="4">
        <v>10714</v>
      </c>
      <c r="C7473" t="s" s="4">
        <v>134</v>
      </c>
      <c r="D7473" t="s" s="4">
        <v>134</v>
      </c>
      <c r="E7473" t="s" s="4">
        <v>119</v>
      </c>
      <c r="F7473" t="s" s="4">
        <v>119</v>
      </c>
    </row>
    <row r="7474" ht="45.0" customHeight="true">
      <c r="A7474" t="s" s="4">
        <v>2406</v>
      </c>
      <c r="B7474" t="s" s="4">
        <v>10715</v>
      </c>
      <c r="C7474" t="s" s="4">
        <v>134</v>
      </c>
      <c r="D7474" t="s" s="4">
        <v>134</v>
      </c>
      <c r="E7474" t="s" s="4">
        <v>119</v>
      </c>
      <c r="F7474" t="s" s="4">
        <v>119</v>
      </c>
    </row>
    <row r="7475" ht="45.0" customHeight="true">
      <c r="A7475" t="s" s="4">
        <v>2406</v>
      </c>
      <c r="B7475" t="s" s="4">
        <v>10716</v>
      </c>
      <c r="C7475" t="s" s="4">
        <v>134</v>
      </c>
      <c r="D7475" t="s" s="4">
        <v>134</v>
      </c>
      <c r="E7475" t="s" s="4">
        <v>119</v>
      </c>
      <c r="F7475" t="s" s="4">
        <v>119</v>
      </c>
    </row>
    <row r="7476" ht="45.0" customHeight="true">
      <c r="A7476" t="s" s="4">
        <v>2406</v>
      </c>
      <c r="B7476" t="s" s="4">
        <v>10717</v>
      </c>
      <c r="C7476" t="s" s="4">
        <v>134</v>
      </c>
      <c r="D7476" t="s" s="4">
        <v>134</v>
      </c>
      <c r="E7476" t="s" s="4">
        <v>119</v>
      </c>
      <c r="F7476" t="s" s="4">
        <v>119</v>
      </c>
    </row>
    <row r="7477" ht="45.0" customHeight="true">
      <c r="A7477" t="s" s="4">
        <v>2406</v>
      </c>
      <c r="B7477" t="s" s="4">
        <v>10718</v>
      </c>
      <c r="C7477" t="s" s="4">
        <v>134</v>
      </c>
      <c r="D7477" t="s" s="4">
        <v>134</v>
      </c>
      <c r="E7477" t="s" s="4">
        <v>119</v>
      </c>
      <c r="F7477" t="s" s="4">
        <v>119</v>
      </c>
    </row>
    <row r="7478" ht="45.0" customHeight="true">
      <c r="A7478" t="s" s="4">
        <v>2406</v>
      </c>
      <c r="B7478" t="s" s="4">
        <v>10719</v>
      </c>
      <c r="C7478" t="s" s="4">
        <v>134</v>
      </c>
      <c r="D7478" t="s" s="4">
        <v>134</v>
      </c>
      <c r="E7478" t="s" s="4">
        <v>119</v>
      </c>
      <c r="F7478" t="s" s="4">
        <v>119</v>
      </c>
    </row>
    <row r="7479" ht="45.0" customHeight="true">
      <c r="A7479" t="s" s="4">
        <v>2406</v>
      </c>
      <c r="B7479" t="s" s="4">
        <v>10720</v>
      </c>
      <c r="C7479" t="s" s="4">
        <v>134</v>
      </c>
      <c r="D7479" t="s" s="4">
        <v>134</v>
      </c>
      <c r="E7479" t="s" s="4">
        <v>119</v>
      </c>
      <c r="F7479" t="s" s="4">
        <v>119</v>
      </c>
    </row>
    <row r="7480" ht="45.0" customHeight="true">
      <c r="A7480" t="s" s="4">
        <v>2406</v>
      </c>
      <c r="B7480" t="s" s="4">
        <v>10721</v>
      </c>
      <c r="C7480" t="s" s="4">
        <v>134</v>
      </c>
      <c r="D7480" t="s" s="4">
        <v>134</v>
      </c>
      <c r="E7480" t="s" s="4">
        <v>119</v>
      </c>
      <c r="F7480" t="s" s="4">
        <v>119</v>
      </c>
    </row>
    <row r="7481" ht="45.0" customHeight="true">
      <c r="A7481" t="s" s="4">
        <v>2406</v>
      </c>
      <c r="B7481" t="s" s="4">
        <v>10722</v>
      </c>
      <c r="C7481" t="s" s="4">
        <v>134</v>
      </c>
      <c r="D7481" t="s" s="4">
        <v>134</v>
      </c>
      <c r="E7481" t="s" s="4">
        <v>119</v>
      </c>
      <c r="F7481" t="s" s="4">
        <v>119</v>
      </c>
    </row>
    <row r="7482" ht="45.0" customHeight="true">
      <c r="A7482" t="s" s="4">
        <v>2406</v>
      </c>
      <c r="B7482" t="s" s="4">
        <v>10723</v>
      </c>
      <c r="C7482" t="s" s="4">
        <v>134</v>
      </c>
      <c r="D7482" t="s" s="4">
        <v>134</v>
      </c>
      <c r="E7482" t="s" s="4">
        <v>119</v>
      </c>
      <c r="F7482" t="s" s="4">
        <v>119</v>
      </c>
    </row>
    <row r="7483" ht="45.0" customHeight="true">
      <c r="A7483" t="s" s="4">
        <v>2406</v>
      </c>
      <c r="B7483" t="s" s="4">
        <v>10724</v>
      </c>
      <c r="C7483" t="s" s="4">
        <v>134</v>
      </c>
      <c r="D7483" t="s" s="4">
        <v>134</v>
      </c>
      <c r="E7483" t="s" s="4">
        <v>119</v>
      </c>
      <c r="F7483" t="s" s="4">
        <v>119</v>
      </c>
    </row>
    <row r="7484" ht="45.0" customHeight="true">
      <c r="A7484" t="s" s="4">
        <v>2406</v>
      </c>
      <c r="B7484" t="s" s="4">
        <v>10725</v>
      </c>
      <c r="C7484" t="s" s="4">
        <v>134</v>
      </c>
      <c r="D7484" t="s" s="4">
        <v>134</v>
      </c>
      <c r="E7484" t="s" s="4">
        <v>119</v>
      </c>
      <c r="F7484" t="s" s="4">
        <v>119</v>
      </c>
    </row>
    <row r="7485" ht="45.0" customHeight="true">
      <c r="A7485" t="s" s="4">
        <v>2406</v>
      </c>
      <c r="B7485" t="s" s="4">
        <v>10726</v>
      </c>
      <c r="C7485" t="s" s="4">
        <v>134</v>
      </c>
      <c r="D7485" t="s" s="4">
        <v>134</v>
      </c>
      <c r="E7485" t="s" s="4">
        <v>119</v>
      </c>
      <c r="F7485" t="s" s="4">
        <v>119</v>
      </c>
    </row>
    <row r="7486" ht="45.0" customHeight="true">
      <c r="A7486" t="s" s="4">
        <v>2406</v>
      </c>
      <c r="B7486" t="s" s="4">
        <v>10727</v>
      </c>
      <c r="C7486" t="s" s="4">
        <v>134</v>
      </c>
      <c r="D7486" t="s" s="4">
        <v>134</v>
      </c>
      <c r="E7486" t="s" s="4">
        <v>119</v>
      </c>
      <c r="F7486" t="s" s="4">
        <v>119</v>
      </c>
    </row>
    <row r="7487" ht="45.0" customHeight="true">
      <c r="A7487" t="s" s="4">
        <v>2406</v>
      </c>
      <c r="B7487" t="s" s="4">
        <v>10728</v>
      </c>
      <c r="C7487" t="s" s="4">
        <v>134</v>
      </c>
      <c r="D7487" t="s" s="4">
        <v>134</v>
      </c>
      <c r="E7487" t="s" s="4">
        <v>119</v>
      </c>
      <c r="F7487" t="s" s="4">
        <v>119</v>
      </c>
    </row>
    <row r="7488" ht="45.0" customHeight="true">
      <c r="A7488" t="s" s="4">
        <v>2406</v>
      </c>
      <c r="B7488" t="s" s="4">
        <v>10729</v>
      </c>
      <c r="C7488" t="s" s="4">
        <v>134</v>
      </c>
      <c r="D7488" t="s" s="4">
        <v>134</v>
      </c>
      <c r="E7488" t="s" s="4">
        <v>119</v>
      </c>
      <c r="F7488" t="s" s="4">
        <v>119</v>
      </c>
    </row>
    <row r="7489" ht="45.0" customHeight="true">
      <c r="A7489" t="s" s="4">
        <v>2406</v>
      </c>
      <c r="B7489" t="s" s="4">
        <v>10730</v>
      </c>
      <c r="C7489" t="s" s="4">
        <v>134</v>
      </c>
      <c r="D7489" t="s" s="4">
        <v>134</v>
      </c>
      <c r="E7489" t="s" s="4">
        <v>119</v>
      </c>
      <c r="F7489" t="s" s="4">
        <v>119</v>
      </c>
    </row>
    <row r="7490" ht="45.0" customHeight="true">
      <c r="A7490" t="s" s="4">
        <v>2406</v>
      </c>
      <c r="B7490" t="s" s="4">
        <v>10731</v>
      </c>
      <c r="C7490" t="s" s="4">
        <v>134</v>
      </c>
      <c r="D7490" t="s" s="4">
        <v>134</v>
      </c>
      <c r="E7490" t="s" s="4">
        <v>119</v>
      </c>
      <c r="F7490" t="s" s="4">
        <v>119</v>
      </c>
    </row>
    <row r="7491" ht="45.0" customHeight="true">
      <c r="A7491" t="s" s="4">
        <v>2406</v>
      </c>
      <c r="B7491" t="s" s="4">
        <v>10732</v>
      </c>
      <c r="C7491" t="s" s="4">
        <v>134</v>
      </c>
      <c r="D7491" t="s" s="4">
        <v>134</v>
      </c>
      <c r="E7491" t="s" s="4">
        <v>119</v>
      </c>
      <c r="F7491" t="s" s="4">
        <v>119</v>
      </c>
    </row>
    <row r="7492" ht="45.0" customHeight="true">
      <c r="A7492" t="s" s="4">
        <v>2406</v>
      </c>
      <c r="B7492" t="s" s="4">
        <v>10733</v>
      </c>
      <c r="C7492" t="s" s="4">
        <v>134</v>
      </c>
      <c r="D7492" t="s" s="4">
        <v>134</v>
      </c>
      <c r="E7492" t="s" s="4">
        <v>119</v>
      </c>
      <c r="F7492" t="s" s="4">
        <v>119</v>
      </c>
    </row>
    <row r="7493" ht="45.0" customHeight="true">
      <c r="A7493" t="s" s="4">
        <v>2406</v>
      </c>
      <c r="B7493" t="s" s="4">
        <v>10734</v>
      </c>
      <c r="C7493" t="s" s="4">
        <v>134</v>
      </c>
      <c r="D7493" t="s" s="4">
        <v>134</v>
      </c>
      <c r="E7493" t="s" s="4">
        <v>119</v>
      </c>
      <c r="F7493" t="s" s="4">
        <v>119</v>
      </c>
    </row>
    <row r="7494" ht="45.0" customHeight="true">
      <c r="A7494" t="s" s="4">
        <v>2406</v>
      </c>
      <c r="B7494" t="s" s="4">
        <v>10735</v>
      </c>
      <c r="C7494" t="s" s="4">
        <v>134</v>
      </c>
      <c r="D7494" t="s" s="4">
        <v>134</v>
      </c>
      <c r="E7494" t="s" s="4">
        <v>119</v>
      </c>
      <c r="F7494" t="s" s="4">
        <v>119</v>
      </c>
    </row>
    <row r="7495" ht="45.0" customHeight="true">
      <c r="A7495" t="s" s="4">
        <v>2406</v>
      </c>
      <c r="B7495" t="s" s="4">
        <v>10736</v>
      </c>
      <c r="C7495" t="s" s="4">
        <v>134</v>
      </c>
      <c r="D7495" t="s" s="4">
        <v>134</v>
      </c>
      <c r="E7495" t="s" s="4">
        <v>119</v>
      </c>
      <c r="F7495" t="s" s="4">
        <v>119</v>
      </c>
    </row>
    <row r="7496" ht="45.0" customHeight="true">
      <c r="A7496" t="s" s="4">
        <v>2406</v>
      </c>
      <c r="B7496" t="s" s="4">
        <v>10737</v>
      </c>
      <c r="C7496" t="s" s="4">
        <v>134</v>
      </c>
      <c r="D7496" t="s" s="4">
        <v>134</v>
      </c>
      <c r="E7496" t="s" s="4">
        <v>119</v>
      </c>
      <c r="F7496" t="s" s="4">
        <v>119</v>
      </c>
    </row>
    <row r="7497" ht="45.0" customHeight="true">
      <c r="A7497" t="s" s="4">
        <v>2406</v>
      </c>
      <c r="B7497" t="s" s="4">
        <v>10738</v>
      </c>
      <c r="C7497" t="s" s="4">
        <v>134</v>
      </c>
      <c r="D7497" t="s" s="4">
        <v>134</v>
      </c>
      <c r="E7497" t="s" s="4">
        <v>119</v>
      </c>
      <c r="F7497" t="s" s="4">
        <v>119</v>
      </c>
    </row>
    <row r="7498" ht="45.0" customHeight="true">
      <c r="A7498" t="s" s="4">
        <v>2406</v>
      </c>
      <c r="B7498" t="s" s="4">
        <v>10739</v>
      </c>
      <c r="C7498" t="s" s="4">
        <v>134</v>
      </c>
      <c r="D7498" t="s" s="4">
        <v>134</v>
      </c>
      <c r="E7498" t="s" s="4">
        <v>119</v>
      </c>
      <c r="F7498" t="s" s="4">
        <v>119</v>
      </c>
    </row>
    <row r="7499" ht="45.0" customHeight="true">
      <c r="A7499" t="s" s="4">
        <v>2406</v>
      </c>
      <c r="B7499" t="s" s="4">
        <v>10740</v>
      </c>
      <c r="C7499" t="s" s="4">
        <v>134</v>
      </c>
      <c r="D7499" t="s" s="4">
        <v>134</v>
      </c>
      <c r="E7499" t="s" s="4">
        <v>119</v>
      </c>
      <c r="F7499" t="s" s="4">
        <v>119</v>
      </c>
    </row>
    <row r="7500" ht="45.0" customHeight="true">
      <c r="A7500" t="s" s="4">
        <v>2406</v>
      </c>
      <c r="B7500" t="s" s="4">
        <v>10741</v>
      </c>
      <c r="C7500" t="s" s="4">
        <v>134</v>
      </c>
      <c r="D7500" t="s" s="4">
        <v>134</v>
      </c>
      <c r="E7500" t="s" s="4">
        <v>119</v>
      </c>
      <c r="F7500" t="s" s="4">
        <v>119</v>
      </c>
    </row>
    <row r="7501" ht="45.0" customHeight="true">
      <c r="A7501" t="s" s="4">
        <v>2406</v>
      </c>
      <c r="B7501" t="s" s="4">
        <v>10742</v>
      </c>
      <c r="C7501" t="s" s="4">
        <v>134</v>
      </c>
      <c r="D7501" t="s" s="4">
        <v>134</v>
      </c>
      <c r="E7501" t="s" s="4">
        <v>119</v>
      </c>
      <c r="F7501" t="s" s="4">
        <v>119</v>
      </c>
    </row>
    <row r="7502" ht="45.0" customHeight="true">
      <c r="A7502" t="s" s="4">
        <v>2406</v>
      </c>
      <c r="B7502" t="s" s="4">
        <v>10743</v>
      </c>
      <c r="C7502" t="s" s="4">
        <v>134</v>
      </c>
      <c r="D7502" t="s" s="4">
        <v>134</v>
      </c>
      <c r="E7502" t="s" s="4">
        <v>119</v>
      </c>
      <c r="F7502" t="s" s="4">
        <v>119</v>
      </c>
    </row>
    <row r="7503" ht="45.0" customHeight="true">
      <c r="A7503" t="s" s="4">
        <v>2406</v>
      </c>
      <c r="B7503" t="s" s="4">
        <v>10744</v>
      </c>
      <c r="C7503" t="s" s="4">
        <v>134</v>
      </c>
      <c r="D7503" t="s" s="4">
        <v>134</v>
      </c>
      <c r="E7503" t="s" s="4">
        <v>119</v>
      </c>
      <c r="F7503" t="s" s="4">
        <v>119</v>
      </c>
    </row>
    <row r="7504" ht="45.0" customHeight="true">
      <c r="A7504" t="s" s="4">
        <v>2406</v>
      </c>
      <c r="B7504" t="s" s="4">
        <v>10745</v>
      </c>
      <c r="C7504" t="s" s="4">
        <v>134</v>
      </c>
      <c r="D7504" t="s" s="4">
        <v>134</v>
      </c>
      <c r="E7504" t="s" s="4">
        <v>119</v>
      </c>
      <c r="F7504" t="s" s="4">
        <v>119</v>
      </c>
    </row>
    <row r="7505" ht="45.0" customHeight="true">
      <c r="A7505" t="s" s="4">
        <v>2406</v>
      </c>
      <c r="B7505" t="s" s="4">
        <v>10746</v>
      </c>
      <c r="C7505" t="s" s="4">
        <v>134</v>
      </c>
      <c r="D7505" t="s" s="4">
        <v>134</v>
      </c>
      <c r="E7505" t="s" s="4">
        <v>119</v>
      </c>
      <c r="F7505" t="s" s="4">
        <v>119</v>
      </c>
    </row>
    <row r="7506" ht="45.0" customHeight="true">
      <c r="A7506" t="s" s="4">
        <v>2415</v>
      </c>
      <c r="B7506" t="s" s="4">
        <v>10747</v>
      </c>
      <c r="C7506" t="s" s="4">
        <v>134</v>
      </c>
      <c r="D7506" t="s" s="4">
        <v>134</v>
      </c>
      <c r="E7506" t="s" s="4">
        <v>119</v>
      </c>
      <c r="F7506" t="s" s="4">
        <v>119</v>
      </c>
    </row>
    <row r="7507" ht="45.0" customHeight="true">
      <c r="A7507" t="s" s="4">
        <v>2415</v>
      </c>
      <c r="B7507" t="s" s="4">
        <v>10748</v>
      </c>
      <c r="C7507" t="s" s="4">
        <v>134</v>
      </c>
      <c r="D7507" t="s" s="4">
        <v>134</v>
      </c>
      <c r="E7507" t="s" s="4">
        <v>119</v>
      </c>
      <c r="F7507" t="s" s="4">
        <v>119</v>
      </c>
    </row>
    <row r="7508" ht="45.0" customHeight="true">
      <c r="A7508" t="s" s="4">
        <v>2415</v>
      </c>
      <c r="B7508" t="s" s="4">
        <v>10749</v>
      </c>
      <c r="C7508" t="s" s="4">
        <v>134</v>
      </c>
      <c r="D7508" t="s" s="4">
        <v>134</v>
      </c>
      <c r="E7508" t="s" s="4">
        <v>119</v>
      </c>
      <c r="F7508" t="s" s="4">
        <v>119</v>
      </c>
    </row>
    <row r="7509" ht="45.0" customHeight="true">
      <c r="A7509" t="s" s="4">
        <v>2415</v>
      </c>
      <c r="B7509" t="s" s="4">
        <v>10750</v>
      </c>
      <c r="C7509" t="s" s="4">
        <v>134</v>
      </c>
      <c r="D7509" t="s" s="4">
        <v>134</v>
      </c>
      <c r="E7509" t="s" s="4">
        <v>119</v>
      </c>
      <c r="F7509" t="s" s="4">
        <v>119</v>
      </c>
    </row>
    <row r="7510" ht="45.0" customHeight="true">
      <c r="A7510" t="s" s="4">
        <v>2415</v>
      </c>
      <c r="B7510" t="s" s="4">
        <v>10751</v>
      </c>
      <c r="C7510" t="s" s="4">
        <v>134</v>
      </c>
      <c r="D7510" t="s" s="4">
        <v>134</v>
      </c>
      <c r="E7510" t="s" s="4">
        <v>119</v>
      </c>
      <c r="F7510" t="s" s="4">
        <v>119</v>
      </c>
    </row>
    <row r="7511" ht="45.0" customHeight="true">
      <c r="A7511" t="s" s="4">
        <v>2415</v>
      </c>
      <c r="B7511" t="s" s="4">
        <v>10752</v>
      </c>
      <c r="C7511" t="s" s="4">
        <v>134</v>
      </c>
      <c r="D7511" t="s" s="4">
        <v>134</v>
      </c>
      <c r="E7511" t="s" s="4">
        <v>119</v>
      </c>
      <c r="F7511" t="s" s="4">
        <v>119</v>
      </c>
    </row>
    <row r="7512" ht="45.0" customHeight="true">
      <c r="A7512" t="s" s="4">
        <v>2415</v>
      </c>
      <c r="B7512" t="s" s="4">
        <v>10753</v>
      </c>
      <c r="C7512" t="s" s="4">
        <v>134</v>
      </c>
      <c r="D7512" t="s" s="4">
        <v>134</v>
      </c>
      <c r="E7512" t="s" s="4">
        <v>119</v>
      </c>
      <c r="F7512" t="s" s="4">
        <v>119</v>
      </c>
    </row>
    <row r="7513" ht="45.0" customHeight="true">
      <c r="A7513" t="s" s="4">
        <v>2415</v>
      </c>
      <c r="B7513" t="s" s="4">
        <v>10754</v>
      </c>
      <c r="C7513" t="s" s="4">
        <v>134</v>
      </c>
      <c r="D7513" t="s" s="4">
        <v>134</v>
      </c>
      <c r="E7513" t="s" s="4">
        <v>119</v>
      </c>
      <c r="F7513" t="s" s="4">
        <v>119</v>
      </c>
    </row>
    <row r="7514" ht="45.0" customHeight="true">
      <c r="A7514" t="s" s="4">
        <v>2415</v>
      </c>
      <c r="B7514" t="s" s="4">
        <v>10755</v>
      </c>
      <c r="C7514" t="s" s="4">
        <v>134</v>
      </c>
      <c r="D7514" t="s" s="4">
        <v>134</v>
      </c>
      <c r="E7514" t="s" s="4">
        <v>119</v>
      </c>
      <c r="F7514" t="s" s="4">
        <v>119</v>
      </c>
    </row>
    <row r="7515" ht="45.0" customHeight="true">
      <c r="A7515" t="s" s="4">
        <v>2415</v>
      </c>
      <c r="B7515" t="s" s="4">
        <v>10756</v>
      </c>
      <c r="C7515" t="s" s="4">
        <v>134</v>
      </c>
      <c r="D7515" t="s" s="4">
        <v>134</v>
      </c>
      <c r="E7515" t="s" s="4">
        <v>119</v>
      </c>
      <c r="F7515" t="s" s="4">
        <v>119</v>
      </c>
    </row>
    <row r="7516" ht="45.0" customHeight="true">
      <c r="A7516" t="s" s="4">
        <v>2415</v>
      </c>
      <c r="B7516" t="s" s="4">
        <v>10757</v>
      </c>
      <c r="C7516" t="s" s="4">
        <v>134</v>
      </c>
      <c r="D7516" t="s" s="4">
        <v>134</v>
      </c>
      <c r="E7516" t="s" s="4">
        <v>119</v>
      </c>
      <c r="F7516" t="s" s="4">
        <v>119</v>
      </c>
    </row>
    <row r="7517" ht="45.0" customHeight="true">
      <c r="A7517" t="s" s="4">
        <v>2415</v>
      </c>
      <c r="B7517" t="s" s="4">
        <v>10758</v>
      </c>
      <c r="C7517" t="s" s="4">
        <v>134</v>
      </c>
      <c r="D7517" t="s" s="4">
        <v>134</v>
      </c>
      <c r="E7517" t="s" s="4">
        <v>119</v>
      </c>
      <c r="F7517" t="s" s="4">
        <v>119</v>
      </c>
    </row>
    <row r="7518" ht="45.0" customHeight="true">
      <c r="A7518" t="s" s="4">
        <v>2415</v>
      </c>
      <c r="B7518" t="s" s="4">
        <v>10759</v>
      </c>
      <c r="C7518" t="s" s="4">
        <v>134</v>
      </c>
      <c r="D7518" t="s" s="4">
        <v>134</v>
      </c>
      <c r="E7518" t="s" s="4">
        <v>119</v>
      </c>
      <c r="F7518" t="s" s="4">
        <v>119</v>
      </c>
    </row>
    <row r="7519" ht="45.0" customHeight="true">
      <c r="A7519" t="s" s="4">
        <v>2415</v>
      </c>
      <c r="B7519" t="s" s="4">
        <v>10760</v>
      </c>
      <c r="C7519" t="s" s="4">
        <v>134</v>
      </c>
      <c r="D7519" t="s" s="4">
        <v>134</v>
      </c>
      <c r="E7519" t="s" s="4">
        <v>119</v>
      </c>
      <c r="F7519" t="s" s="4">
        <v>119</v>
      </c>
    </row>
    <row r="7520" ht="45.0" customHeight="true">
      <c r="A7520" t="s" s="4">
        <v>2415</v>
      </c>
      <c r="B7520" t="s" s="4">
        <v>10761</v>
      </c>
      <c r="C7520" t="s" s="4">
        <v>134</v>
      </c>
      <c r="D7520" t="s" s="4">
        <v>134</v>
      </c>
      <c r="E7520" t="s" s="4">
        <v>119</v>
      </c>
      <c r="F7520" t="s" s="4">
        <v>119</v>
      </c>
    </row>
    <row r="7521" ht="45.0" customHeight="true">
      <c r="A7521" t="s" s="4">
        <v>2415</v>
      </c>
      <c r="B7521" t="s" s="4">
        <v>10762</v>
      </c>
      <c r="C7521" t="s" s="4">
        <v>134</v>
      </c>
      <c r="D7521" t="s" s="4">
        <v>134</v>
      </c>
      <c r="E7521" t="s" s="4">
        <v>119</v>
      </c>
      <c r="F7521" t="s" s="4">
        <v>119</v>
      </c>
    </row>
    <row r="7522" ht="45.0" customHeight="true">
      <c r="A7522" t="s" s="4">
        <v>2415</v>
      </c>
      <c r="B7522" t="s" s="4">
        <v>10763</v>
      </c>
      <c r="C7522" t="s" s="4">
        <v>134</v>
      </c>
      <c r="D7522" t="s" s="4">
        <v>134</v>
      </c>
      <c r="E7522" t="s" s="4">
        <v>119</v>
      </c>
      <c r="F7522" t="s" s="4">
        <v>119</v>
      </c>
    </row>
    <row r="7523" ht="45.0" customHeight="true">
      <c r="A7523" t="s" s="4">
        <v>2415</v>
      </c>
      <c r="B7523" t="s" s="4">
        <v>10764</v>
      </c>
      <c r="C7523" t="s" s="4">
        <v>134</v>
      </c>
      <c r="D7523" t="s" s="4">
        <v>134</v>
      </c>
      <c r="E7523" t="s" s="4">
        <v>119</v>
      </c>
      <c r="F7523" t="s" s="4">
        <v>119</v>
      </c>
    </row>
    <row r="7524" ht="45.0" customHeight="true">
      <c r="A7524" t="s" s="4">
        <v>2415</v>
      </c>
      <c r="B7524" t="s" s="4">
        <v>10765</v>
      </c>
      <c r="C7524" t="s" s="4">
        <v>134</v>
      </c>
      <c r="D7524" t="s" s="4">
        <v>134</v>
      </c>
      <c r="E7524" t="s" s="4">
        <v>119</v>
      </c>
      <c r="F7524" t="s" s="4">
        <v>119</v>
      </c>
    </row>
    <row r="7525" ht="45.0" customHeight="true">
      <c r="A7525" t="s" s="4">
        <v>2415</v>
      </c>
      <c r="B7525" t="s" s="4">
        <v>10766</v>
      </c>
      <c r="C7525" t="s" s="4">
        <v>134</v>
      </c>
      <c r="D7525" t="s" s="4">
        <v>134</v>
      </c>
      <c r="E7525" t="s" s="4">
        <v>119</v>
      </c>
      <c r="F7525" t="s" s="4">
        <v>119</v>
      </c>
    </row>
    <row r="7526" ht="45.0" customHeight="true">
      <c r="A7526" t="s" s="4">
        <v>2415</v>
      </c>
      <c r="B7526" t="s" s="4">
        <v>10767</v>
      </c>
      <c r="C7526" t="s" s="4">
        <v>134</v>
      </c>
      <c r="D7526" t="s" s="4">
        <v>134</v>
      </c>
      <c r="E7526" t="s" s="4">
        <v>119</v>
      </c>
      <c r="F7526" t="s" s="4">
        <v>119</v>
      </c>
    </row>
    <row r="7527" ht="45.0" customHeight="true">
      <c r="A7527" t="s" s="4">
        <v>2415</v>
      </c>
      <c r="B7527" t="s" s="4">
        <v>10768</v>
      </c>
      <c r="C7527" t="s" s="4">
        <v>134</v>
      </c>
      <c r="D7527" t="s" s="4">
        <v>134</v>
      </c>
      <c r="E7527" t="s" s="4">
        <v>119</v>
      </c>
      <c r="F7527" t="s" s="4">
        <v>119</v>
      </c>
    </row>
    <row r="7528" ht="45.0" customHeight="true">
      <c r="A7528" t="s" s="4">
        <v>2415</v>
      </c>
      <c r="B7528" t="s" s="4">
        <v>10769</v>
      </c>
      <c r="C7528" t="s" s="4">
        <v>134</v>
      </c>
      <c r="D7528" t="s" s="4">
        <v>134</v>
      </c>
      <c r="E7528" t="s" s="4">
        <v>119</v>
      </c>
      <c r="F7528" t="s" s="4">
        <v>119</v>
      </c>
    </row>
    <row r="7529" ht="45.0" customHeight="true">
      <c r="A7529" t="s" s="4">
        <v>2415</v>
      </c>
      <c r="B7529" t="s" s="4">
        <v>10770</v>
      </c>
      <c r="C7529" t="s" s="4">
        <v>134</v>
      </c>
      <c r="D7529" t="s" s="4">
        <v>134</v>
      </c>
      <c r="E7529" t="s" s="4">
        <v>119</v>
      </c>
      <c r="F7529" t="s" s="4">
        <v>119</v>
      </c>
    </row>
    <row r="7530" ht="45.0" customHeight="true">
      <c r="A7530" t="s" s="4">
        <v>2415</v>
      </c>
      <c r="B7530" t="s" s="4">
        <v>10771</v>
      </c>
      <c r="C7530" t="s" s="4">
        <v>134</v>
      </c>
      <c r="D7530" t="s" s="4">
        <v>134</v>
      </c>
      <c r="E7530" t="s" s="4">
        <v>119</v>
      </c>
      <c r="F7530" t="s" s="4">
        <v>119</v>
      </c>
    </row>
    <row r="7531" ht="45.0" customHeight="true">
      <c r="A7531" t="s" s="4">
        <v>2415</v>
      </c>
      <c r="B7531" t="s" s="4">
        <v>10772</v>
      </c>
      <c r="C7531" t="s" s="4">
        <v>134</v>
      </c>
      <c r="D7531" t="s" s="4">
        <v>134</v>
      </c>
      <c r="E7531" t="s" s="4">
        <v>119</v>
      </c>
      <c r="F7531" t="s" s="4">
        <v>119</v>
      </c>
    </row>
    <row r="7532" ht="45.0" customHeight="true">
      <c r="A7532" t="s" s="4">
        <v>2415</v>
      </c>
      <c r="B7532" t="s" s="4">
        <v>10773</v>
      </c>
      <c r="C7532" t="s" s="4">
        <v>134</v>
      </c>
      <c r="D7532" t="s" s="4">
        <v>134</v>
      </c>
      <c r="E7532" t="s" s="4">
        <v>119</v>
      </c>
      <c r="F7532" t="s" s="4">
        <v>119</v>
      </c>
    </row>
    <row r="7533" ht="45.0" customHeight="true">
      <c r="A7533" t="s" s="4">
        <v>2415</v>
      </c>
      <c r="B7533" t="s" s="4">
        <v>10774</v>
      </c>
      <c r="C7533" t="s" s="4">
        <v>134</v>
      </c>
      <c r="D7533" t="s" s="4">
        <v>134</v>
      </c>
      <c r="E7533" t="s" s="4">
        <v>119</v>
      </c>
      <c r="F7533" t="s" s="4">
        <v>119</v>
      </c>
    </row>
    <row r="7534" ht="45.0" customHeight="true">
      <c r="A7534" t="s" s="4">
        <v>2415</v>
      </c>
      <c r="B7534" t="s" s="4">
        <v>10775</v>
      </c>
      <c r="C7534" t="s" s="4">
        <v>134</v>
      </c>
      <c r="D7534" t="s" s="4">
        <v>134</v>
      </c>
      <c r="E7534" t="s" s="4">
        <v>119</v>
      </c>
      <c r="F7534" t="s" s="4">
        <v>119</v>
      </c>
    </row>
    <row r="7535" ht="45.0" customHeight="true">
      <c r="A7535" t="s" s="4">
        <v>2415</v>
      </c>
      <c r="B7535" t="s" s="4">
        <v>10776</v>
      </c>
      <c r="C7535" t="s" s="4">
        <v>134</v>
      </c>
      <c r="D7535" t="s" s="4">
        <v>134</v>
      </c>
      <c r="E7535" t="s" s="4">
        <v>119</v>
      </c>
      <c r="F7535" t="s" s="4">
        <v>119</v>
      </c>
    </row>
    <row r="7536" ht="45.0" customHeight="true">
      <c r="A7536" t="s" s="4">
        <v>2415</v>
      </c>
      <c r="B7536" t="s" s="4">
        <v>10777</v>
      </c>
      <c r="C7536" t="s" s="4">
        <v>134</v>
      </c>
      <c r="D7536" t="s" s="4">
        <v>134</v>
      </c>
      <c r="E7536" t="s" s="4">
        <v>119</v>
      </c>
      <c r="F7536" t="s" s="4">
        <v>119</v>
      </c>
    </row>
    <row r="7537" ht="45.0" customHeight="true">
      <c r="A7537" t="s" s="4">
        <v>2415</v>
      </c>
      <c r="B7537" t="s" s="4">
        <v>10778</v>
      </c>
      <c r="C7537" t="s" s="4">
        <v>134</v>
      </c>
      <c r="D7537" t="s" s="4">
        <v>134</v>
      </c>
      <c r="E7537" t="s" s="4">
        <v>119</v>
      </c>
      <c r="F7537" t="s" s="4">
        <v>119</v>
      </c>
    </row>
    <row r="7538" ht="45.0" customHeight="true">
      <c r="A7538" t="s" s="4">
        <v>2415</v>
      </c>
      <c r="B7538" t="s" s="4">
        <v>10779</v>
      </c>
      <c r="C7538" t="s" s="4">
        <v>134</v>
      </c>
      <c r="D7538" t="s" s="4">
        <v>134</v>
      </c>
      <c r="E7538" t="s" s="4">
        <v>119</v>
      </c>
      <c r="F7538" t="s" s="4">
        <v>119</v>
      </c>
    </row>
    <row r="7539" ht="45.0" customHeight="true">
      <c r="A7539" t="s" s="4">
        <v>2415</v>
      </c>
      <c r="B7539" t="s" s="4">
        <v>10780</v>
      </c>
      <c r="C7539" t="s" s="4">
        <v>134</v>
      </c>
      <c r="D7539" t="s" s="4">
        <v>134</v>
      </c>
      <c r="E7539" t="s" s="4">
        <v>119</v>
      </c>
      <c r="F7539" t="s" s="4">
        <v>119</v>
      </c>
    </row>
    <row r="7540" ht="45.0" customHeight="true">
      <c r="A7540" t="s" s="4">
        <v>2415</v>
      </c>
      <c r="B7540" t="s" s="4">
        <v>10781</v>
      </c>
      <c r="C7540" t="s" s="4">
        <v>134</v>
      </c>
      <c r="D7540" t="s" s="4">
        <v>134</v>
      </c>
      <c r="E7540" t="s" s="4">
        <v>119</v>
      </c>
      <c r="F7540" t="s" s="4">
        <v>119</v>
      </c>
    </row>
    <row r="7541" ht="45.0" customHeight="true">
      <c r="A7541" t="s" s="4">
        <v>2415</v>
      </c>
      <c r="B7541" t="s" s="4">
        <v>10782</v>
      </c>
      <c r="C7541" t="s" s="4">
        <v>134</v>
      </c>
      <c r="D7541" t="s" s="4">
        <v>134</v>
      </c>
      <c r="E7541" t="s" s="4">
        <v>119</v>
      </c>
      <c r="F7541" t="s" s="4">
        <v>119</v>
      </c>
    </row>
    <row r="7542" ht="45.0" customHeight="true">
      <c r="A7542" t="s" s="4">
        <v>2415</v>
      </c>
      <c r="B7542" t="s" s="4">
        <v>10783</v>
      </c>
      <c r="C7542" t="s" s="4">
        <v>134</v>
      </c>
      <c r="D7542" t="s" s="4">
        <v>134</v>
      </c>
      <c r="E7542" t="s" s="4">
        <v>119</v>
      </c>
      <c r="F7542" t="s" s="4">
        <v>119</v>
      </c>
    </row>
    <row r="7543" ht="45.0" customHeight="true">
      <c r="A7543" t="s" s="4">
        <v>2415</v>
      </c>
      <c r="B7543" t="s" s="4">
        <v>10784</v>
      </c>
      <c r="C7543" t="s" s="4">
        <v>134</v>
      </c>
      <c r="D7543" t="s" s="4">
        <v>134</v>
      </c>
      <c r="E7543" t="s" s="4">
        <v>119</v>
      </c>
      <c r="F7543" t="s" s="4">
        <v>119</v>
      </c>
    </row>
    <row r="7544" ht="45.0" customHeight="true">
      <c r="A7544" t="s" s="4">
        <v>2415</v>
      </c>
      <c r="B7544" t="s" s="4">
        <v>10785</v>
      </c>
      <c r="C7544" t="s" s="4">
        <v>134</v>
      </c>
      <c r="D7544" t="s" s="4">
        <v>134</v>
      </c>
      <c r="E7544" t="s" s="4">
        <v>119</v>
      </c>
      <c r="F7544" t="s" s="4">
        <v>119</v>
      </c>
    </row>
    <row r="7545" ht="45.0" customHeight="true">
      <c r="A7545" t="s" s="4">
        <v>2415</v>
      </c>
      <c r="B7545" t="s" s="4">
        <v>10786</v>
      </c>
      <c r="C7545" t="s" s="4">
        <v>134</v>
      </c>
      <c r="D7545" t="s" s="4">
        <v>134</v>
      </c>
      <c r="E7545" t="s" s="4">
        <v>119</v>
      </c>
      <c r="F7545" t="s" s="4">
        <v>119</v>
      </c>
    </row>
    <row r="7546" ht="45.0" customHeight="true">
      <c r="A7546" t="s" s="4">
        <v>2415</v>
      </c>
      <c r="B7546" t="s" s="4">
        <v>10787</v>
      </c>
      <c r="C7546" t="s" s="4">
        <v>134</v>
      </c>
      <c r="D7546" t="s" s="4">
        <v>134</v>
      </c>
      <c r="E7546" t="s" s="4">
        <v>119</v>
      </c>
      <c r="F7546" t="s" s="4">
        <v>119</v>
      </c>
    </row>
    <row r="7547" ht="45.0" customHeight="true">
      <c r="A7547" t="s" s="4">
        <v>2415</v>
      </c>
      <c r="B7547" t="s" s="4">
        <v>10788</v>
      </c>
      <c r="C7547" t="s" s="4">
        <v>134</v>
      </c>
      <c r="D7547" t="s" s="4">
        <v>134</v>
      </c>
      <c r="E7547" t="s" s="4">
        <v>119</v>
      </c>
      <c r="F7547" t="s" s="4">
        <v>119</v>
      </c>
    </row>
    <row r="7548" ht="45.0" customHeight="true">
      <c r="A7548" t="s" s="4">
        <v>2415</v>
      </c>
      <c r="B7548" t="s" s="4">
        <v>10789</v>
      </c>
      <c r="C7548" t="s" s="4">
        <v>134</v>
      </c>
      <c r="D7548" t="s" s="4">
        <v>134</v>
      </c>
      <c r="E7548" t="s" s="4">
        <v>119</v>
      </c>
      <c r="F7548" t="s" s="4">
        <v>119</v>
      </c>
    </row>
    <row r="7549" ht="45.0" customHeight="true">
      <c r="A7549" t="s" s="4">
        <v>2415</v>
      </c>
      <c r="B7549" t="s" s="4">
        <v>10790</v>
      </c>
      <c r="C7549" t="s" s="4">
        <v>134</v>
      </c>
      <c r="D7549" t="s" s="4">
        <v>134</v>
      </c>
      <c r="E7549" t="s" s="4">
        <v>119</v>
      </c>
      <c r="F7549" t="s" s="4">
        <v>119</v>
      </c>
    </row>
    <row r="7550" ht="45.0" customHeight="true">
      <c r="A7550" t="s" s="4">
        <v>2423</v>
      </c>
      <c r="B7550" t="s" s="4">
        <v>10791</v>
      </c>
      <c r="C7550" t="s" s="4">
        <v>134</v>
      </c>
      <c r="D7550" t="s" s="4">
        <v>134</v>
      </c>
      <c r="E7550" t="s" s="4">
        <v>119</v>
      </c>
      <c r="F7550" t="s" s="4">
        <v>119</v>
      </c>
    </row>
    <row r="7551" ht="45.0" customHeight="true">
      <c r="A7551" t="s" s="4">
        <v>2423</v>
      </c>
      <c r="B7551" t="s" s="4">
        <v>10792</v>
      </c>
      <c r="C7551" t="s" s="4">
        <v>134</v>
      </c>
      <c r="D7551" t="s" s="4">
        <v>134</v>
      </c>
      <c r="E7551" t="s" s="4">
        <v>119</v>
      </c>
      <c r="F7551" t="s" s="4">
        <v>119</v>
      </c>
    </row>
    <row r="7552" ht="45.0" customHeight="true">
      <c r="A7552" t="s" s="4">
        <v>2423</v>
      </c>
      <c r="B7552" t="s" s="4">
        <v>10793</v>
      </c>
      <c r="C7552" t="s" s="4">
        <v>134</v>
      </c>
      <c r="D7552" t="s" s="4">
        <v>134</v>
      </c>
      <c r="E7552" t="s" s="4">
        <v>119</v>
      </c>
      <c r="F7552" t="s" s="4">
        <v>119</v>
      </c>
    </row>
    <row r="7553" ht="45.0" customHeight="true">
      <c r="A7553" t="s" s="4">
        <v>2423</v>
      </c>
      <c r="B7553" t="s" s="4">
        <v>10794</v>
      </c>
      <c r="C7553" t="s" s="4">
        <v>134</v>
      </c>
      <c r="D7553" t="s" s="4">
        <v>134</v>
      </c>
      <c r="E7553" t="s" s="4">
        <v>119</v>
      </c>
      <c r="F7553" t="s" s="4">
        <v>119</v>
      </c>
    </row>
    <row r="7554" ht="45.0" customHeight="true">
      <c r="A7554" t="s" s="4">
        <v>2423</v>
      </c>
      <c r="B7554" t="s" s="4">
        <v>10795</v>
      </c>
      <c r="C7554" t="s" s="4">
        <v>134</v>
      </c>
      <c r="D7554" t="s" s="4">
        <v>134</v>
      </c>
      <c r="E7554" t="s" s="4">
        <v>119</v>
      </c>
      <c r="F7554" t="s" s="4">
        <v>119</v>
      </c>
    </row>
    <row r="7555" ht="45.0" customHeight="true">
      <c r="A7555" t="s" s="4">
        <v>2423</v>
      </c>
      <c r="B7555" t="s" s="4">
        <v>10796</v>
      </c>
      <c r="C7555" t="s" s="4">
        <v>134</v>
      </c>
      <c r="D7555" t="s" s="4">
        <v>134</v>
      </c>
      <c r="E7555" t="s" s="4">
        <v>119</v>
      </c>
      <c r="F7555" t="s" s="4">
        <v>119</v>
      </c>
    </row>
    <row r="7556" ht="45.0" customHeight="true">
      <c r="A7556" t="s" s="4">
        <v>2423</v>
      </c>
      <c r="B7556" t="s" s="4">
        <v>10797</v>
      </c>
      <c r="C7556" t="s" s="4">
        <v>134</v>
      </c>
      <c r="D7556" t="s" s="4">
        <v>134</v>
      </c>
      <c r="E7556" t="s" s="4">
        <v>119</v>
      </c>
      <c r="F7556" t="s" s="4">
        <v>119</v>
      </c>
    </row>
    <row r="7557" ht="45.0" customHeight="true">
      <c r="A7557" t="s" s="4">
        <v>2423</v>
      </c>
      <c r="B7557" t="s" s="4">
        <v>10798</v>
      </c>
      <c r="C7557" t="s" s="4">
        <v>134</v>
      </c>
      <c r="D7557" t="s" s="4">
        <v>134</v>
      </c>
      <c r="E7557" t="s" s="4">
        <v>119</v>
      </c>
      <c r="F7557" t="s" s="4">
        <v>119</v>
      </c>
    </row>
    <row r="7558" ht="45.0" customHeight="true">
      <c r="A7558" t="s" s="4">
        <v>2423</v>
      </c>
      <c r="B7558" t="s" s="4">
        <v>10799</v>
      </c>
      <c r="C7558" t="s" s="4">
        <v>134</v>
      </c>
      <c r="D7558" t="s" s="4">
        <v>134</v>
      </c>
      <c r="E7558" t="s" s="4">
        <v>119</v>
      </c>
      <c r="F7558" t="s" s="4">
        <v>119</v>
      </c>
    </row>
    <row r="7559" ht="45.0" customHeight="true">
      <c r="A7559" t="s" s="4">
        <v>2423</v>
      </c>
      <c r="B7559" t="s" s="4">
        <v>10800</v>
      </c>
      <c r="C7559" t="s" s="4">
        <v>134</v>
      </c>
      <c r="D7559" t="s" s="4">
        <v>134</v>
      </c>
      <c r="E7559" t="s" s="4">
        <v>119</v>
      </c>
      <c r="F7559" t="s" s="4">
        <v>119</v>
      </c>
    </row>
    <row r="7560" ht="45.0" customHeight="true">
      <c r="A7560" t="s" s="4">
        <v>2423</v>
      </c>
      <c r="B7560" t="s" s="4">
        <v>10801</v>
      </c>
      <c r="C7560" t="s" s="4">
        <v>134</v>
      </c>
      <c r="D7560" t="s" s="4">
        <v>134</v>
      </c>
      <c r="E7560" t="s" s="4">
        <v>119</v>
      </c>
      <c r="F7560" t="s" s="4">
        <v>119</v>
      </c>
    </row>
    <row r="7561" ht="45.0" customHeight="true">
      <c r="A7561" t="s" s="4">
        <v>2423</v>
      </c>
      <c r="B7561" t="s" s="4">
        <v>10802</v>
      </c>
      <c r="C7561" t="s" s="4">
        <v>134</v>
      </c>
      <c r="D7561" t="s" s="4">
        <v>134</v>
      </c>
      <c r="E7561" t="s" s="4">
        <v>119</v>
      </c>
      <c r="F7561" t="s" s="4">
        <v>119</v>
      </c>
    </row>
    <row r="7562" ht="45.0" customHeight="true">
      <c r="A7562" t="s" s="4">
        <v>2423</v>
      </c>
      <c r="B7562" t="s" s="4">
        <v>10803</v>
      </c>
      <c r="C7562" t="s" s="4">
        <v>134</v>
      </c>
      <c r="D7562" t="s" s="4">
        <v>134</v>
      </c>
      <c r="E7562" t="s" s="4">
        <v>119</v>
      </c>
      <c r="F7562" t="s" s="4">
        <v>119</v>
      </c>
    </row>
    <row r="7563" ht="45.0" customHeight="true">
      <c r="A7563" t="s" s="4">
        <v>2423</v>
      </c>
      <c r="B7563" t="s" s="4">
        <v>10804</v>
      </c>
      <c r="C7563" t="s" s="4">
        <v>134</v>
      </c>
      <c r="D7563" t="s" s="4">
        <v>134</v>
      </c>
      <c r="E7563" t="s" s="4">
        <v>119</v>
      </c>
      <c r="F7563" t="s" s="4">
        <v>119</v>
      </c>
    </row>
    <row r="7564" ht="45.0" customHeight="true">
      <c r="A7564" t="s" s="4">
        <v>2423</v>
      </c>
      <c r="B7564" t="s" s="4">
        <v>10805</v>
      </c>
      <c r="C7564" t="s" s="4">
        <v>134</v>
      </c>
      <c r="D7564" t="s" s="4">
        <v>134</v>
      </c>
      <c r="E7564" t="s" s="4">
        <v>119</v>
      </c>
      <c r="F7564" t="s" s="4">
        <v>119</v>
      </c>
    </row>
    <row r="7565" ht="45.0" customHeight="true">
      <c r="A7565" t="s" s="4">
        <v>2423</v>
      </c>
      <c r="B7565" t="s" s="4">
        <v>10806</v>
      </c>
      <c r="C7565" t="s" s="4">
        <v>134</v>
      </c>
      <c r="D7565" t="s" s="4">
        <v>134</v>
      </c>
      <c r="E7565" t="s" s="4">
        <v>119</v>
      </c>
      <c r="F7565" t="s" s="4">
        <v>119</v>
      </c>
    </row>
    <row r="7566" ht="45.0" customHeight="true">
      <c r="A7566" t="s" s="4">
        <v>2423</v>
      </c>
      <c r="B7566" t="s" s="4">
        <v>10807</v>
      </c>
      <c r="C7566" t="s" s="4">
        <v>134</v>
      </c>
      <c r="D7566" t="s" s="4">
        <v>134</v>
      </c>
      <c r="E7566" t="s" s="4">
        <v>119</v>
      </c>
      <c r="F7566" t="s" s="4">
        <v>119</v>
      </c>
    </row>
    <row r="7567" ht="45.0" customHeight="true">
      <c r="A7567" t="s" s="4">
        <v>2423</v>
      </c>
      <c r="B7567" t="s" s="4">
        <v>10808</v>
      </c>
      <c r="C7567" t="s" s="4">
        <v>134</v>
      </c>
      <c r="D7567" t="s" s="4">
        <v>134</v>
      </c>
      <c r="E7567" t="s" s="4">
        <v>119</v>
      </c>
      <c r="F7567" t="s" s="4">
        <v>119</v>
      </c>
    </row>
    <row r="7568" ht="45.0" customHeight="true">
      <c r="A7568" t="s" s="4">
        <v>2423</v>
      </c>
      <c r="B7568" t="s" s="4">
        <v>10809</v>
      </c>
      <c r="C7568" t="s" s="4">
        <v>134</v>
      </c>
      <c r="D7568" t="s" s="4">
        <v>134</v>
      </c>
      <c r="E7568" t="s" s="4">
        <v>119</v>
      </c>
      <c r="F7568" t="s" s="4">
        <v>119</v>
      </c>
    </row>
    <row r="7569" ht="45.0" customHeight="true">
      <c r="A7569" t="s" s="4">
        <v>2423</v>
      </c>
      <c r="B7569" t="s" s="4">
        <v>10810</v>
      </c>
      <c r="C7569" t="s" s="4">
        <v>134</v>
      </c>
      <c r="D7569" t="s" s="4">
        <v>134</v>
      </c>
      <c r="E7569" t="s" s="4">
        <v>119</v>
      </c>
      <c r="F7569" t="s" s="4">
        <v>119</v>
      </c>
    </row>
    <row r="7570" ht="45.0" customHeight="true">
      <c r="A7570" t="s" s="4">
        <v>2423</v>
      </c>
      <c r="B7570" t="s" s="4">
        <v>10811</v>
      </c>
      <c r="C7570" t="s" s="4">
        <v>134</v>
      </c>
      <c r="D7570" t="s" s="4">
        <v>134</v>
      </c>
      <c r="E7570" t="s" s="4">
        <v>119</v>
      </c>
      <c r="F7570" t="s" s="4">
        <v>119</v>
      </c>
    </row>
    <row r="7571" ht="45.0" customHeight="true">
      <c r="A7571" t="s" s="4">
        <v>2423</v>
      </c>
      <c r="B7571" t="s" s="4">
        <v>10812</v>
      </c>
      <c r="C7571" t="s" s="4">
        <v>134</v>
      </c>
      <c r="D7571" t="s" s="4">
        <v>134</v>
      </c>
      <c r="E7571" t="s" s="4">
        <v>119</v>
      </c>
      <c r="F7571" t="s" s="4">
        <v>119</v>
      </c>
    </row>
    <row r="7572" ht="45.0" customHeight="true">
      <c r="A7572" t="s" s="4">
        <v>2423</v>
      </c>
      <c r="B7572" t="s" s="4">
        <v>10813</v>
      </c>
      <c r="C7572" t="s" s="4">
        <v>134</v>
      </c>
      <c r="D7572" t="s" s="4">
        <v>134</v>
      </c>
      <c r="E7572" t="s" s="4">
        <v>119</v>
      </c>
      <c r="F7572" t="s" s="4">
        <v>119</v>
      </c>
    </row>
    <row r="7573" ht="45.0" customHeight="true">
      <c r="A7573" t="s" s="4">
        <v>2423</v>
      </c>
      <c r="B7573" t="s" s="4">
        <v>10814</v>
      </c>
      <c r="C7573" t="s" s="4">
        <v>134</v>
      </c>
      <c r="D7573" t="s" s="4">
        <v>134</v>
      </c>
      <c r="E7573" t="s" s="4">
        <v>119</v>
      </c>
      <c r="F7573" t="s" s="4">
        <v>119</v>
      </c>
    </row>
    <row r="7574" ht="45.0" customHeight="true">
      <c r="A7574" t="s" s="4">
        <v>2423</v>
      </c>
      <c r="B7574" t="s" s="4">
        <v>10815</v>
      </c>
      <c r="C7574" t="s" s="4">
        <v>134</v>
      </c>
      <c r="D7574" t="s" s="4">
        <v>134</v>
      </c>
      <c r="E7574" t="s" s="4">
        <v>119</v>
      </c>
      <c r="F7574" t="s" s="4">
        <v>119</v>
      </c>
    </row>
    <row r="7575" ht="45.0" customHeight="true">
      <c r="A7575" t="s" s="4">
        <v>2423</v>
      </c>
      <c r="B7575" t="s" s="4">
        <v>10816</v>
      </c>
      <c r="C7575" t="s" s="4">
        <v>134</v>
      </c>
      <c r="D7575" t="s" s="4">
        <v>134</v>
      </c>
      <c r="E7575" t="s" s="4">
        <v>119</v>
      </c>
      <c r="F7575" t="s" s="4">
        <v>119</v>
      </c>
    </row>
    <row r="7576" ht="45.0" customHeight="true">
      <c r="A7576" t="s" s="4">
        <v>2423</v>
      </c>
      <c r="B7576" t="s" s="4">
        <v>10817</v>
      </c>
      <c r="C7576" t="s" s="4">
        <v>134</v>
      </c>
      <c r="D7576" t="s" s="4">
        <v>134</v>
      </c>
      <c r="E7576" t="s" s="4">
        <v>119</v>
      </c>
      <c r="F7576" t="s" s="4">
        <v>119</v>
      </c>
    </row>
    <row r="7577" ht="45.0" customHeight="true">
      <c r="A7577" t="s" s="4">
        <v>2423</v>
      </c>
      <c r="B7577" t="s" s="4">
        <v>10818</v>
      </c>
      <c r="C7577" t="s" s="4">
        <v>134</v>
      </c>
      <c r="D7577" t="s" s="4">
        <v>134</v>
      </c>
      <c r="E7577" t="s" s="4">
        <v>119</v>
      </c>
      <c r="F7577" t="s" s="4">
        <v>119</v>
      </c>
    </row>
    <row r="7578" ht="45.0" customHeight="true">
      <c r="A7578" t="s" s="4">
        <v>2423</v>
      </c>
      <c r="B7578" t="s" s="4">
        <v>10819</v>
      </c>
      <c r="C7578" t="s" s="4">
        <v>134</v>
      </c>
      <c r="D7578" t="s" s="4">
        <v>134</v>
      </c>
      <c r="E7578" t="s" s="4">
        <v>119</v>
      </c>
      <c r="F7578" t="s" s="4">
        <v>119</v>
      </c>
    </row>
    <row r="7579" ht="45.0" customHeight="true">
      <c r="A7579" t="s" s="4">
        <v>2423</v>
      </c>
      <c r="B7579" t="s" s="4">
        <v>10820</v>
      </c>
      <c r="C7579" t="s" s="4">
        <v>134</v>
      </c>
      <c r="D7579" t="s" s="4">
        <v>134</v>
      </c>
      <c r="E7579" t="s" s="4">
        <v>119</v>
      </c>
      <c r="F7579" t="s" s="4">
        <v>119</v>
      </c>
    </row>
    <row r="7580" ht="45.0" customHeight="true">
      <c r="A7580" t="s" s="4">
        <v>2423</v>
      </c>
      <c r="B7580" t="s" s="4">
        <v>10821</v>
      </c>
      <c r="C7580" t="s" s="4">
        <v>134</v>
      </c>
      <c r="D7580" t="s" s="4">
        <v>134</v>
      </c>
      <c r="E7580" t="s" s="4">
        <v>119</v>
      </c>
      <c r="F7580" t="s" s="4">
        <v>119</v>
      </c>
    </row>
    <row r="7581" ht="45.0" customHeight="true">
      <c r="A7581" t="s" s="4">
        <v>2423</v>
      </c>
      <c r="B7581" t="s" s="4">
        <v>10822</v>
      </c>
      <c r="C7581" t="s" s="4">
        <v>134</v>
      </c>
      <c r="D7581" t="s" s="4">
        <v>134</v>
      </c>
      <c r="E7581" t="s" s="4">
        <v>119</v>
      </c>
      <c r="F7581" t="s" s="4">
        <v>119</v>
      </c>
    </row>
    <row r="7582" ht="45.0" customHeight="true">
      <c r="A7582" t="s" s="4">
        <v>2423</v>
      </c>
      <c r="B7582" t="s" s="4">
        <v>10823</v>
      </c>
      <c r="C7582" t="s" s="4">
        <v>134</v>
      </c>
      <c r="D7582" t="s" s="4">
        <v>134</v>
      </c>
      <c r="E7582" t="s" s="4">
        <v>119</v>
      </c>
      <c r="F7582" t="s" s="4">
        <v>119</v>
      </c>
    </row>
    <row r="7583" ht="45.0" customHeight="true">
      <c r="A7583" t="s" s="4">
        <v>2423</v>
      </c>
      <c r="B7583" t="s" s="4">
        <v>10824</v>
      </c>
      <c r="C7583" t="s" s="4">
        <v>134</v>
      </c>
      <c r="D7583" t="s" s="4">
        <v>134</v>
      </c>
      <c r="E7583" t="s" s="4">
        <v>119</v>
      </c>
      <c r="F7583" t="s" s="4">
        <v>119</v>
      </c>
    </row>
    <row r="7584" ht="45.0" customHeight="true">
      <c r="A7584" t="s" s="4">
        <v>2423</v>
      </c>
      <c r="B7584" t="s" s="4">
        <v>10825</v>
      </c>
      <c r="C7584" t="s" s="4">
        <v>134</v>
      </c>
      <c r="D7584" t="s" s="4">
        <v>134</v>
      </c>
      <c r="E7584" t="s" s="4">
        <v>119</v>
      </c>
      <c r="F7584" t="s" s="4">
        <v>119</v>
      </c>
    </row>
    <row r="7585" ht="45.0" customHeight="true">
      <c r="A7585" t="s" s="4">
        <v>2423</v>
      </c>
      <c r="B7585" t="s" s="4">
        <v>10826</v>
      </c>
      <c r="C7585" t="s" s="4">
        <v>134</v>
      </c>
      <c r="D7585" t="s" s="4">
        <v>134</v>
      </c>
      <c r="E7585" t="s" s="4">
        <v>119</v>
      </c>
      <c r="F7585" t="s" s="4">
        <v>119</v>
      </c>
    </row>
    <row r="7586" ht="45.0" customHeight="true">
      <c r="A7586" t="s" s="4">
        <v>2423</v>
      </c>
      <c r="B7586" t="s" s="4">
        <v>10827</v>
      </c>
      <c r="C7586" t="s" s="4">
        <v>134</v>
      </c>
      <c r="D7586" t="s" s="4">
        <v>134</v>
      </c>
      <c r="E7586" t="s" s="4">
        <v>119</v>
      </c>
      <c r="F7586" t="s" s="4">
        <v>119</v>
      </c>
    </row>
    <row r="7587" ht="45.0" customHeight="true">
      <c r="A7587" t="s" s="4">
        <v>2423</v>
      </c>
      <c r="B7587" t="s" s="4">
        <v>10828</v>
      </c>
      <c r="C7587" t="s" s="4">
        <v>134</v>
      </c>
      <c r="D7587" t="s" s="4">
        <v>134</v>
      </c>
      <c r="E7587" t="s" s="4">
        <v>119</v>
      </c>
      <c r="F7587" t="s" s="4">
        <v>119</v>
      </c>
    </row>
    <row r="7588" ht="45.0" customHeight="true">
      <c r="A7588" t="s" s="4">
        <v>2423</v>
      </c>
      <c r="B7588" t="s" s="4">
        <v>10829</v>
      </c>
      <c r="C7588" t="s" s="4">
        <v>134</v>
      </c>
      <c r="D7588" t="s" s="4">
        <v>134</v>
      </c>
      <c r="E7588" t="s" s="4">
        <v>119</v>
      </c>
      <c r="F7588" t="s" s="4">
        <v>119</v>
      </c>
    </row>
    <row r="7589" ht="45.0" customHeight="true">
      <c r="A7589" t="s" s="4">
        <v>2423</v>
      </c>
      <c r="B7589" t="s" s="4">
        <v>10830</v>
      </c>
      <c r="C7589" t="s" s="4">
        <v>134</v>
      </c>
      <c r="D7589" t="s" s="4">
        <v>134</v>
      </c>
      <c r="E7589" t="s" s="4">
        <v>119</v>
      </c>
      <c r="F7589" t="s" s="4">
        <v>119</v>
      </c>
    </row>
    <row r="7590" ht="45.0" customHeight="true">
      <c r="A7590" t="s" s="4">
        <v>2423</v>
      </c>
      <c r="B7590" t="s" s="4">
        <v>10831</v>
      </c>
      <c r="C7590" t="s" s="4">
        <v>134</v>
      </c>
      <c r="D7590" t="s" s="4">
        <v>134</v>
      </c>
      <c r="E7590" t="s" s="4">
        <v>119</v>
      </c>
      <c r="F7590" t="s" s="4">
        <v>119</v>
      </c>
    </row>
    <row r="7591" ht="45.0" customHeight="true">
      <c r="A7591" t="s" s="4">
        <v>2423</v>
      </c>
      <c r="B7591" t="s" s="4">
        <v>10832</v>
      </c>
      <c r="C7591" t="s" s="4">
        <v>134</v>
      </c>
      <c r="D7591" t="s" s="4">
        <v>134</v>
      </c>
      <c r="E7591" t="s" s="4">
        <v>119</v>
      </c>
      <c r="F7591" t="s" s="4">
        <v>119</v>
      </c>
    </row>
    <row r="7592" ht="45.0" customHeight="true">
      <c r="A7592" t="s" s="4">
        <v>2423</v>
      </c>
      <c r="B7592" t="s" s="4">
        <v>10833</v>
      </c>
      <c r="C7592" t="s" s="4">
        <v>134</v>
      </c>
      <c r="D7592" t="s" s="4">
        <v>134</v>
      </c>
      <c r="E7592" t="s" s="4">
        <v>119</v>
      </c>
      <c r="F7592" t="s" s="4">
        <v>119</v>
      </c>
    </row>
    <row r="7593" ht="45.0" customHeight="true">
      <c r="A7593" t="s" s="4">
        <v>2423</v>
      </c>
      <c r="B7593" t="s" s="4">
        <v>10834</v>
      </c>
      <c r="C7593" t="s" s="4">
        <v>134</v>
      </c>
      <c r="D7593" t="s" s="4">
        <v>134</v>
      </c>
      <c r="E7593" t="s" s="4">
        <v>119</v>
      </c>
      <c r="F7593" t="s" s="4">
        <v>119</v>
      </c>
    </row>
    <row r="7594" ht="45.0" customHeight="true">
      <c r="A7594" t="s" s="4">
        <v>2432</v>
      </c>
      <c r="B7594" t="s" s="4">
        <v>10835</v>
      </c>
      <c r="C7594" t="s" s="4">
        <v>134</v>
      </c>
      <c r="D7594" t="s" s="4">
        <v>134</v>
      </c>
      <c r="E7594" t="s" s="4">
        <v>119</v>
      </c>
      <c r="F7594" t="s" s="4">
        <v>119</v>
      </c>
    </row>
    <row r="7595" ht="45.0" customHeight="true">
      <c r="A7595" t="s" s="4">
        <v>2432</v>
      </c>
      <c r="B7595" t="s" s="4">
        <v>10836</v>
      </c>
      <c r="C7595" t="s" s="4">
        <v>134</v>
      </c>
      <c r="D7595" t="s" s="4">
        <v>134</v>
      </c>
      <c r="E7595" t="s" s="4">
        <v>119</v>
      </c>
      <c r="F7595" t="s" s="4">
        <v>119</v>
      </c>
    </row>
    <row r="7596" ht="45.0" customHeight="true">
      <c r="A7596" t="s" s="4">
        <v>2432</v>
      </c>
      <c r="B7596" t="s" s="4">
        <v>10837</v>
      </c>
      <c r="C7596" t="s" s="4">
        <v>134</v>
      </c>
      <c r="D7596" t="s" s="4">
        <v>134</v>
      </c>
      <c r="E7596" t="s" s="4">
        <v>119</v>
      </c>
      <c r="F7596" t="s" s="4">
        <v>119</v>
      </c>
    </row>
    <row r="7597" ht="45.0" customHeight="true">
      <c r="A7597" t="s" s="4">
        <v>2432</v>
      </c>
      <c r="B7597" t="s" s="4">
        <v>10838</v>
      </c>
      <c r="C7597" t="s" s="4">
        <v>134</v>
      </c>
      <c r="D7597" t="s" s="4">
        <v>134</v>
      </c>
      <c r="E7597" t="s" s="4">
        <v>119</v>
      </c>
      <c r="F7597" t="s" s="4">
        <v>119</v>
      </c>
    </row>
    <row r="7598" ht="45.0" customHeight="true">
      <c r="A7598" t="s" s="4">
        <v>2432</v>
      </c>
      <c r="B7598" t="s" s="4">
        <v>10839</v>
      </c>
      <c r="C7598" t="s" s="4">
        <v>134</v>
      </c>
      <c r="D7598" t="s" s="4">
        <v>134</v>
      </c>
      <c r="E7598" t="s" s="4">
        <v>119</v>
      </c>
      <c r="F7598" t="s" s="4">
        <v>119</v>
      </c>
    </row>
    <row r="7599" ht="45.0" customHeight="true">
      <c r="A7599" t="s" s="4">
        <v>2432</v>
      </c>
      <c r="B7599" t="s" s="4">
        <v>10840</v>
      </c>
      <c r="C7599" t="s" s="4">
        <v>134</v>
      </c>
      <c r="D7599" t="s" s="4">
        <v>134</v>
      </c>
      <c r="E7599" t="s" s="4">
        <v>119</v>
      </c>
      <c r="F7599" t="s" s="4">
        <v>119</v>
      </c>
    </row>
    <row r="7600" ht="45.0" customHeight="true">
      <c r="A7600" t="s" s="4">
        <v>2432</v>
      </c>
      <c r="B7600" t="s" s="4">
        <v>10841</v>
      </c>
      <c r="C7600" t="s" s="4">
        <v>134</v>
      </c>
      <c r="D7600" t="s" s="4">
        <v>134</v>
      </c>
      <c r="E7600" t="s" s="4">
        <v>119</v>
      </c>
      <c r="F7600" t="s" s="4">
        <v>119</v>
      </c>
    </row>
    <row r="7601" ht="45.0" customHeight="true">
      <c r="A7601" t="s" s="4">
        <v>2432</v>
      </c>
      <c r="B7601" t="s" s="4">
        <v>10842</v>
      </c>
      <c r="C7601" t="s" s="4">
        <v>134</v>
      </c>
      <c r="D7601" t="s" s="4">
        <v>134</v>
      </c>
      <c r="E7601" t="s" s="4">
        <v>119</v>
      </c>
      <c r="F7601" t="s" s="4">
        <v>119</v>
      </c>
    </row>
    <row r="7602" ht="45.0" customHeight="true">
      <c r="A7602" t="s" s="4">
        <v>2432</v>
      </c>
      <c r="B7602" t="s" s="4">
        <v>10843</v>
      </c>
      <c r="C7602" t="s" s="4">
        <v>134</v>
      </c>
      <c r="D7602" t="s" s="4">
        <v>134</v>
      </c>
      <c r="E7602" t="s" s="4">
        <v>119</v>
      </c>
      <c r="F7602" t="s" s="4">
        <v>119</v>
      </c>
    </row>
    <row r="7603" ht="45.0" customHeight="true">
      <c r="A7603" t="s" s="4">
        <v>2432</v>
      </c>
      <c r="B7603" t="s" s="4">
        <v>10844</v>
      </c>
      <c r="C7603" t="s" s="4">
        <v>134</v>
      </c>
      <c r="D7603" t="s" s="4">
        <v>134</v>
      </c>
      <c r="E7603" t="s" s="4">
        <v>119</v>
      </c>
      <c r="F7603" t="s" s="4">
        <v>119</v>
      </c>
    </row>
    <row r="7604" ht="45.0" customHeight="true">
      <c r="A7604" t="s" s="4">
        <v>2432</v>
      </c>
      <c r="B7604" t="s" s="4">
        <v>10845</v>
      </c>
      <c r="C7604" t="s" s="4">
        <v>134</v>
      </c>
      <c r="D7604" t="s" s="4">
        <v>134</v>
      </c>
      <c r="E7604" t="s" s="4">
        <v>119</v>
      </c>
      <c r="F7604" t="s" s="4">
        <v>119</v>
      </c>
    </row>
    <row r="7605" ht="45.0" customHeight="true">
      <c r="A7605" t="s" s="4">
        <v>2432</v>
      </c>
      <c r="B7605" t="s" s="4">
        <v>10846</v>
      </c>
      <c r="C7605" t="s" s="4">
        <v>134</v>
      </c>
      <c r="D7605" t="s" s="4">
        <v>134</v>
      </c>
      <c r="E7605" t="s" s="4">
        <v>119</v>
      </c>
      <c r="F7605" t="s" s="4">
        <v>119</v>
      </c>
    </row>
    <row r="7606" ht="45.0" customHeight="true">
      <c r="A7606" t="s" s="4">
        <v>2432</v>
      </c>
      <c r="B7606" t="s" s="4">
        <v>10847</v>
      </c>
      <c r="C7606" t="s" s="4">
        <v>134</v>
      </c>
      <c r="D7606" t="s" s="4">
        <v>134</v>
      </c>
      <c r="E7606" t="s" s="4">
        <v>119</v>
      </c>
      <c r="F7606" t="s" s="4">
        <v>119</v>
      </c>
    </row>
    <row r="7607" ht="45.0" customHeight="true">
      <c r="A7607" t="s" s="4">
        <v>2432</v>
      </c>
      <c r="B7607" t="s" s="4">
        <v>10848</v>
      </c>
      <c r="C7607" t="s" s="4">
        <v>134</v>
      </c>
      <c r="D7607" t="s" s="4">
        <v>134</v>
      </c>
      <c r="E7607" t="s" s="4">
        <v>119</v>
      </c>
      <c r="F7607" t="s" s="4">
        <v>119</v>
      </c>
    </row>
    <row r="7608" ht="45.0" customHeight="true">
      <c r="A7608" t="s" s="4">
        <v>2432</v>
      </c>
      <c r="B7608" t="s" s="4">
        <v>10849</v>
      </c>
      <c r="C7608" t="s" s="4">
        <v>134</v>
      </c>
      <c r="D7608" t="s" s="4">
        <v>134</v>
      </c>
      <c r="E7608" t="s" s="4">
        <v>119</v>
      </c>
      <c r="F7608" t="s" s="4">
        <v>119</v>
      </c>
    </row>
    <row r="7609" ht="45.0" customHeight="true">
      <c r="A7609" t="s" s="4">
        <v>2432</v>
      </c>
      <c r="B7609" t="s" s="4">
        <v>10850</v>
      </c>
      <c r="C7609" t="s" s="4">
        <v>134</v>
      </c>
      <c r="D7609" t="s" s="4">
        <v>134</v>
      </c>
      <c r="E7609" t="s" s="4">
        <v>119</v>
      </c>
      <c r="F7609" t="s" s="4">
        <v>119</v>
      </c>
    </row>
    <row r="7610" ht="45.0" customHeight="true">
      <c r="A7610" t="s" s="4">
        <v>2432</v>
      </c>
      <c r="B7610" t="s" s="4">
        <v>10851</v>
      </c>
      <c r="C7610" t="s" s="4">
        <v>134</v>
      </c>
      <c r="D7610" t="s" s="4">
        <v>134</v>
      </c>
      <c r="E7610" t="s" s="4">
        <v>119</v>
      </c>
      <c r="F7610" t="s" s="4">
        <v>119</v>
      </c>
    </row>
    <row r="7611" ht="45.0" customHeight="true">
      <c r="A7611" t="s" s="4">
        <v>2432</v>
      </c>
      <c r="B7611" t="s" s="4">
        <v>10852</v>
      </c>
      <c r="C7611" t="s" s="4">
        <v>134</v>
      </c>
      <c r="D7611" t="s" s="4">
        <v>134</v>
      </c>
      <c r="E7611" t="s" s="4">
        <v>119</v>
      </c>
      <c r="F7611" t="s" s="4">
        <v>119</v>
      </c>
    </row>
    <row r="7612" ht="45.0" customHeight="true">
      <c r="A7612" t="s" s="4">
        <v>2432</v>
      </c>
      <c r="B7612" t="s" s="4">
        <v>10853</v>
      </c>
      <c r="C7612" t="s" s="4">
        <v>134</v>
      </c>
      <c r="D7612" t="s" s="4">
        <v>134</v>
      </c>
      <c r="E7612" t="s" s="4">
        <v>119</v>
      </c>
      <c r="F7612" t="s" s="4">
        <v>119</v>
      </c>
    </row>
    <row r="7613" ht="45.0" customHeight="true">
      <c r="A7613" t="s" s="4">
        <v>2432</v>
      </c>
      <c r="B7613" t="s" s="4">
        <v>10854</v>
      </c>
      <c r="C7613" t="s" s="4">
        <v>134</v>
      </c>
      <c r="D7613" t="s" s="4">
        <v>134</v>
      </c>
      <c r="E7613" t="s" s="4">
        <v>119</v>
      </c>
      <c r="F7613" t="s" s="4">
        <v>119</v>
      </c>
    </row>
    <row r="7614" ht="45.0" customHeight="true">
      <c r="A7614" t="s" s="4">
        <v>2432</v>
      </c>
      <c r="B7614" t="s" s="4">
        <v>10855</v>
      </c>
      <c r="C7614" t="s" s="4">
        <v>134</v>
      </c>
      <c r="D7614" t="s" s="4">
        <v>134</v>
      </c>
      <c r="E7614" t="s" s="4">
        <v>119</v>
      </c>
      <c r="F7614" t="s" s="4">
        <v>119</v>
      </c>
    </row>
    <row r="7615" ht="45.0" customHeight="true">
      <c r="A7615" t="s" s="4">
        <v>2432</v>
      </c>
      <c r="B7615" t="s" s="4">
        <v>10856</v>
      </c>
      <c r="C7615" t="s" s="4">
        <v>134</v>
      </c>
      <c r="D7615" t="s" s="4">
        <v>134</v>
      </c>
      <c r="E7615" t="s" s="4">
        <v>119</v>
      </c>
      <c r="F7615" t="s" s="4">
        <v>119</v>
      </c>
    </row>
    <row r="7616" ht="45.0" customHeight="true">
      <c r="A7616" t="s" s="4">
        <v>2432</v>
      </c>
      <c r="B7616" t="s" s="4">
        <v>10857</v>
      </c>
      <c r="C7616" t="s" s="4">
        <v>134</v>
      </c>
      <c r="D7616" t="s" s="4">
        <v>134</v>
      </c>
      <c r="E7616" t="s" s="4">
        <v>119</v>
      </c>
      <c r="F7616" t="s" s="4">
        <v>119</v>
      </c>
    </row>
    <row r="7617" ht="45.0" customHeight="true">
      <c r="A7617" t="s" s="4">
        <v>2432</v>
      </c>
      <c r="B7617" t="s" s="4">
        <v>10858</v>
      </c>
      <c r="C7617" t="s" s="4">
        <v>134</v>
      </c>
      <c r="D7617" t="s" s="4">
        <v>134</v>
      </c>
      <c r="E7617" t="s" s="4">
        <v>119</v>
      </c>
      <c r="F7617" t="s" s="4">
        <v>119</v>
      </c>
    </row>
    <row r="7618" ht="45.0" customHeight="true">
      <c r="A7618" t="s" s="4">
        <v>2432</v>
      </c>
      <c r="B7618" t="s" s="4">
        <v>10859</v>
      </c>
      <c r="C7618" t="s" s="4">
        <v>134</v>
      </c>
      <c r="D7618" t="s" s="4">
        <v>134</v>
      </c>
      <c r="E7618" t="s" s="4">
        <v>119</v>
      </c>
      <c r="F7618" t="s" s="4">
        <v>119</v>
      </c>
    </row>
    <row r="7619" ht="45.0" customHeight="true">
      <c r="A7619" t="s" s="4">
        <v>2432</v>
      </c>
      <c r="B7619" t="s" s="4">
        <v>10860</v>
      </c>
      <c r="C7619" t="s" s="4">
        <v>134</v>
      </c>
      <c r="D7619" t="s" s="4">
        <v>134</v>
      </c>
      <c r="E7619" t="s" s="4">
        <v>119</v>
      </c>
      <c r="F7619" t="s" s="4">
        <v>119</v>
      </c>
    </row>
    <row r="7620" ht="45.0" customHeight="true">
      <c r="A7620" t="s" s="4">
        <v>2432</v>
      </c>
      <c r="B7620" t="s" s="4">
        <v>10861</v>
      </c>
      <c r="C7620" t="s" s="4">
        <v>134</v>
      </c>
      <c r="D7620" t="s" s="4">
        <v>134</v>
      </c>
      <c r="E7620" t="s" s="4">
        <v>119</v>
      </c>
      <c r="F7620" t="s" s="4">
        <v>119</v>
      </c>
    </row>
    <row r="7621" ht="45.0" customHeight="true">
      <c r="A7621" t="s" s="4">
        <v>2432</v>
      </c>
      <c r="B7621" t="s" s="4">
        <v>10862</v>
      </c>
      <c r="C7621" t="s" s="4">
        <v>134</v>
      </c>
      <c r="D7621" t="s" s="4">
        <v>134</v>
      </c>
      <c r="E7621" t="s" s="4">
        <v>119</v>
      </c>
      <c r="F7621" t="s" s="4">
        <v>119</v>
      </c>
    </row>
    <row r="7622" ht="45.0" customHeight="true">
      <c r="A7622" t="s" s="4">
        <v>2432</v>
      </c>
      <c r="B7622" t="s" s="4">
        <v>10863</v>
      </c>
      <c r="C7622" t="s" s="4">
        <v>134</v>
      </c>
      <c r="D7622" t="s" s="4">
        <v>134</v>
      </c>
      <c r="E7622" t="s" s="4">
        <v>119</v>
      </c>
      <c r="F7622" t="s" s="4">
        <v>119</v>
      </c>
    </row>
    <row r="7623" ht="45.0" customHeight="true">
      <c r="A7623" t="s" s="4">
        <v>2432</v>
      </c>
      <c r="B7623" t="s" s="4">
        <v>10864</v>
      </c>
      <c r="C7623" t="s" s="4">
        <v>134</v>
      </c>
      <c r="D7623" t="s" s="4">
        <v>134</v>
      </c>
      <c r="E7623" t="s" s="4">
        <v>119</v>
      </c>
      <c r="F7623" t="s" s="4">
        <v>119</v>
      </c>
    </row>
    <row r="7624" ht="45.0" customHeight="true">
      <c r="A7624" t="s" s="4">
        <v>2432</v>
      </c>
      <c r="B7624" t="s" s="4">
        <v>10865</v>
      </c>
      <c r="C7624" t="s" s="4">
        <v>134</v>
      </c>
      <c r="D7624" t="s" s="4">
        <v>134</v>
      </c>
      <c r="E7624" t="s" s="4">
        <v>119</v>
      </c>
      <c r="F7624" t="s" s="4">
        <v>119</v>
      </c>
    </row>
    <row r="7625" ht="45.0" customHeight="true">
      <c r="A7625" t="s" s="4">
        <v>2432</v>
      </c>
      <c r="B7625" t="s" s="4">
        <v>10866</v>
      </c>
      <c r="C7625" t="s" s="4">
        <v>134</v>
      </c>
      <c r="D7625" t="s" s="4">
        <v>134</v>
      </c>
      <c r="E7625" t="s" s="4">
        <v>119</v>
      </c>
      <c r="F7625" t="s" s="4">
        <v>119</v>
      </c>
    </row>
    <row r="7626" ht="45.0" customHeight="true">
      <c r="A7626" t="s" s="4">
        <v>2432</v>
      </c>
      <c r="B7626" t="s" s="4">
        <v>10867</v>
      </c>
      <c r="C7626" t="s" s="4">
        <v>134</v>
      </c>
      <c r="D7626" t="s" s="4">
        <v>134</v>
      </c>
      <c r="E7626" t="s" s="4">
        <v>119</v>
      </c>
      <c r="F7626" t="s" s="4">
        <v>119</v>
      </c>
    </row>
    <row r="7627" ht="45.0" customHeight="true">
      <c r="A7627" t="s" s="4">
        <v>2432</v>
      </c>
      <c r="B7627" t="s" s="4">
        <v>10868</v>
      </c>
      <c r="C7627" t="s" s="4">
        <v>134</v>
      </c>
      <c r="D7627" t="s" s="4">
        <v>134</v>
      </c>
      <c r="E7627" t="s" s="4">
        <v>119</v>
      </c>
      <c r="F7627" t="s" s="4">
        <v>119</v>
      </c>
    </row>
    <row r="7628" ht="45.0" customHeight="true">
      <c r="A7628" t="s" s="4">
        <v>2432</v>
      </c>
      <c r="B7628" t="s" s="4">
        <v>10869</v>
      </c>
      <c r="C7628" t="s" s="4">
        <v>134</v>
      </c>
      <c r="D7628" t="s" s="4">
        <v>134</v>
      </c>
      <c r="E7628" t="s" s="4">
        <v>119</v>
      </c>
      <c r="F7628" t="s" s="4">
        <v>119</v>
      </c>
    </row>
    <row r="7629" ht="45.0" customHeight="true">
      <c r="A7629" t="s" s="4">
        <v>2432</v>
      </c>
      <c r="B7629" t="s" s="4">
        <v>10870</v>
      </c>
      <c r="C7629" t="s" s="4">
        <v>134</v>
      </c>
      <c r="D7629" t="s" s="4">
        <v>134</v>
      </c>
      <c r="E7629" t="s" s="4">
        <v>119</v>
      </c>
      <c r="F7629" t="s" s="4">
        <v>119</v>
      </c>
    </row>
    <row r="7630" ht="45.0" customHeight="true">
      <c r="A7630" t="s" s="4">
        <v>2432</v>
      </c>
      <c r="B7630" t="s" s="4">
        <v>10871</v>
      </c>
      <c r="C7630" t="s" s="4">
        <v>134</v>
      </c>
      <c r="D7630" t="s" s="4">
        <v>134</v>
      </c>
      <c r="E7630" t="s" s="4">
        <v>119</v>
      </c>
      <c r="F7630" t="s" s="4">
        <v>119</v>
      </c>
    </row>
    <row r="7631" ht="45.0" customHeight="true">
      <c r="A7631" t="s" s="4">
        <v>2432</v>
      </c>
      <c r="B7631" t="s" s="4">
        <v>10872</v>
      </c>
      <c r="C7631" t="s" s="4">
        <v>134</v>
      </c>
      <c r="D7631" t="s" s="4">
        <v>134</v>
      </c>
      <c r="E7631" t="s" s="4">
        <v>119</v>
      </c>
      <c r="F7631" t="s" s="4">
        <v>119</v>
      </c>
    </row>
    <row r="7632" ht="45.0" customHeight="true">
      <c r="A7632" t="s" s="4">
        <v>2432</v>
      </c>
      <c r="B7632" t="s" s="4">
        <v>10873</v>
      </c>
      <c r="C7632" t="s" s="4">
        <v>134</v>
      </c>
      <c r="D7632" t="s" s="4">
        <v>134</v>
      </c>
      <c r="E7632" t="s" s="4">
        <v>119</v>
      </c>
      <c r="F7632" t="s" s="4">
        <v>119</v>
      </c>
    </row>
    <row r="7633" ht="45.0" customHeight="true">
      <c r="A7633" t="s" s="4">
        <v>2432</v>
      </c>
      <c r="B7633" t="s" s="4">
        <v>10874</v>
      </c>
      <c r="C7633" t="s" s="4">
        <v>134</v>
      </c>
      <c r="D7633" t="s" s="4">
        <v>134</v>
      </c>
      <c r="E7633" t="s" s="4">
        <v>119</v>
      </c>
      <c r="F7633" t="s" s="4">
        <v>119</v>
      </c>
    </row>
    <row r="7634" ht="45.0" customHeight="true">
      <c r="A7634" t="s" s="4">
        <v>2432</v>
      </c>
      <c r="B7634" t="s" s="4">
        <v>10875</v>
      </c>
      <c r="C7634" t="s" s="4">
        <v>134</v>
      </c>
      <c r="D7634" t="s" s="4">
        <v>134</v>
      </c>
      <c r="E7634" t="s" s="4">
        <v>119</v>
      </c>
      <c r="F7634" t="s" s="4">
        <v>119</v>
      </c>
    </row>
    <row r="7635" ht="45.0" customHeight="true">
      <c r="A7635" t="s" s="4">
        <v>2432</v>
      </c>
      <c r="B7635" t="s" s="4">
        <v>10876</v>
      </c>
      <c r="C7635" t="s" s="4">
        <v>134</v>
      </c>
      <c r="D7635" t="s" s="4">
        <v>134</v>
      </c>
      <c r="E7635" t="s" s="4">
        <v>119</v>
      </c>
      <c r="F7635" t="s" s="4">
        <v>119</v>
      </c>
    </row>
    <row r="7636" ht="45.0" customHeight="true">
      <c r="A7636" t="s" s="4">
        <v>2432</v>
      </c>
      <c r="B7636" t="s" s="4">
        <v>10877</v>
      </c>
      <c r="C7636" t="s" s="4">
        <v>134</v>
      </c>
      <c r="D7636" t="s" s="4">
        <v>134</v>
      </c>
      <c r="E7636" t="s" s="4">
        <v>119</v>
      </c>
      <c r="F7636" t="s" s="4">
        <v>119</v>
      </c>
    </row>
    <row r="7637" ht="45.0" customHeight="true">
      <c r="A7637" t="s" s="4">
        <v>2432</v>
      </c>
      <c r="B7637" t="s" s="4">
        <v>10878</v>
      </c>
      <c r="C7637" t="s" s="4">
        <v>134</v>
      </c>
      <c r="D7637" t="s" s="4">
        <v>134</v>
      </c>
      <c r="E7637" t="s" s="4">
        <v>119</v>
      </c>
      <c r="F7637" t="s" s="4">
        <v>119</v>
      </c>
    </row>
    <row r="7638" ht="45.0" customHeight="true">
      <c r="A7638" t="s" s="4">
        <v>2441</v>
      </c>
      <c r="B7638" t="s" s="4">
        <v>10879</v>
      </c>
      <c r="C7638" t="s" s="4">
        <v>134</v>
      </c>
      <c r="D7638" t="s" s="4">
        <v>134</v>
      </c>
      <c r="E7638" t="s" s="4">
        <v>119</v>
      </c>
      <c r="F7638" t="s" s="4">
        <v>119</v>
      </c>
    </row>
    <row r="7639" ht="45.0" customHeight="true">
      <c r="A7639" t="s" s="4">
        <v>2441</v>
      </c>
      <c r="B7639" t="s" s="4">
        <v>10880</v>
      </c>
      <c r="C7639" t="s" s="4">
        <v>134</v>
      </c>
      <c r="D7639" t="s" s="4">
        <v>134</v>
      </c>
      <c r="E7639" t="s" s="4">
        <v>119</v>
      </c>
      <c r="F7639" t="s" s="4">
        <v>119</v>
      </c>
    </row>
    <row r="7640" ht="45.0" customHeight="true">
      <c r="A7640" t="s" s="4">
        <v>2441</v>
      </c>
      <c r="B7640" t="s" s="4">
        <v>10881</v>
      </c>
      <c r="C7640" t="s" s="4">
        <v>134</v>
      </c>
      <c r="D7640" t="s" s="4">
        <v>134</v>
      </c>
      <c r="E7640" t="s" s="4">
        <v>119</v>
      </c>
      <c r="F7640" t="s" s="4">
        <v>119</v>
      </c>
    </row>
    <row r="7641" ht="45.0" customHeight="true">
      <c r="A7641" t="s" s="4">
        <v>2441</v>
      </c>
      <c r="B7641" t="s" s="4">
        <v>10882</v>
      </c>
      <c r="C7641" t="s" s="4">
        <v>134</v>
      </c>
      <c r="D7641" t="s" s="4">
        <v>134</v>
      </c>
      <c r="E7641" t="s" s="4">
        <v>119</v>
      </c>
      <c r="F7641" t="s" s="4">
        <v>119</v>
      </c>
    </row>
    <row r="7642" ht="45.0" customHeight="true">
      <c r="A7642" t="s" s="4">
        <v>2441</v>
      </c>
      <c r="B7642" t="s" s="4">
        <v>10883</v>
      </c>
      <c r="C7642" t="s" s="4">
        <v>134</v>
      </c>
      <c r="D7642" t="s" s="4">
        <v>134</v>
      </c>
      <c r="E7642" t="s" s="4">
        <v>119</v>
      </c>
      <c r="F7642" t="s" s="4">
        <v>119</v>
      </c>
    </row>
    <row r="7643" ht="45.0" customHeight="true">
      <c r="A7643" t="s" s="4">
        <v>2441</v>
      </c>
      <c r="B7643" t="s" s="4">
        <v>10884</v>
      </c>
      <c r="C7643" t="s" s="4">
        <v>134</v>
      </c>
      <c r="D7643" t="s" s="4">
        <v>134</v>
      </c>
      <c r="E7643" t="s" s="4">
        <v>119</v>
      </c>
      <c r="F7643" t="s" s="4">
        <v>119</v>
      </c>
    </row>
    <row r="7644" ht="45.0" customHeight="true">
      <c r="A7644" t="s" s="4">
        <v>2441</v>
      </c>
      <c r="B7644" t="s" s="4">
        <v>10885</v>
      </c>
      <c r="C7644" t="s" s="4">
        <v>134</v>
      </c>
      <c r="D7644" t="s" s="4">
        <v>134</v>
      </c>
      <c r="E7644" t="s" s="4">
        <v>119</v>
      </c>
      <c r="F7644" t="s" s="4">
        <v>119</v>
      </c>
    </row>
    <row r="7645" ht="45.0" customHeight="true">
      <c r="A7645" t="s" s="4">
        <v>2441</v>
      </c>
      <c r="B7645" t="s" s="4">
        <v>10886</v>
      </c>
      <c r="C7645" t="s" s="4">
        <v>134</v>
      </c>
      <c r="D7645" t="s" s="4">
        <v>134</v>
      </c>
      <c r="E7645" t="s" s="4">
        <v>119</v>
      </c>
      <c r="F7645" t="s" s="4">
        <v>119</v>
      </c>
    </row>
    <row r="7646" ht="45.0" customHeight="true">
      <c r="A7646" t="s" s="4">
        <v>2441</v>
      </c>
      <c r="B7646" t="s" s="4">
        <v>10887</v>
      </c>
      <c r="C7646" t="s" s="4">
        <v>134</v>
      </c>
      <c r="D7646" t="s" s="4">
        <v>134</v>
      </c>
      <c r="E7646" t="s" s="4">
        <v>119</v>
      </c>
      <c r="F7646" t="s" s="4">
        <v>119</v>
      </c>
    </row>
    <row r="7647" ht="45.0" customHeight="true">
      <c r="A7647" t="s" s="4">
        <v>2441</v>
      </c>
      <c r="B7647" t="s" s="4">
        <v>10888</v>
      </c>
      <c r="C7647" t="s" s="4">
        <v>134</v>
      </c>
      <c r="D7647" t="s" s="4">
        <v>134</v>
      </c>
      <c r="E7647" t="s" s="4">
        <v>119</v>
      </c>
      <c r="F7647" t="s" s="4">
        <v>119</v>
      </c>
    </row>
    <row r="7648" ht="45.0" customHeight="true">
      <c r="A7648" t="s" s="4">
        <v>2441</v>
      </c>
      <c r="B7648" t="s" s="4">
        <v>10889</v>
      </c>
      <c r="C7648" t="s" s="4">
        <v>134</v>
      </c>
      <c r="D7648" t="s" s="4">
        <v>134</v>
      </c>
      <c r="E7648" t="s" s="4">
        <v>119</v>
      </c>
      <c r="F7648" t="s" s="4">
        <v>119</v>
      </c>
    </row>
    <row r="7649" ht="45.0" customHeight="true">
      <c r="A7649" t="s" s="4">
        <v>2441</v>
      </c>
      <c r="B7649" t="s" s="4">
        <v>10890</v>
      </c>
      <c r="C7649" t="s" s="4">
        <v>134</v>
      </c>
      <c r="D7649" t="s" s="4">
        <v>134</v>
      </c>
      <c r="E7649" t="s" s="4">
        <v>119</v>
      </c>
      <c r="F7649" t="s" s="4">
        <v>119</v>
      </c>
    </row>
    <row r="7650" ht="45.0" customHeight="true">
      <c r="A7650" t="s" s="4">
        <v>2441</v>
      </c>
      <c r="B7650" t="s" s="4">
        <v>10891</v>
      </c>
      <c r="C7650" t="s" s="4">
        <v>134</v>
      </c>
      <c r="D7650" t="s" s="4">
        <v>134</v>
      </c>
      <c r="E7650" t="s" s="4">
        <v>119</v>
      </c>
      <c r="F7650" t="s" s="4">
        <v>119</v>
      </c>
    </row>
    <row r="7651" ht="45.0" customHeight="true">
      <c r="A7651" t="s" s="4">
        <v>2441</v>
      </c>
      <c r="B7651" t="s" s="4">
        <v>10892</v>
      </c>
      <c r="C7651" t="s" s="4">
        <v>134</v>
      </c>
      <c r="D7651" t="s" s="4">
        <v>134</v>
      </c>
      <c r="E7651" t="s" s="4">
        <v>119</v>
      </c>
      <c r="F7651" t="s" s="4">
        <v>119</v>
      </c>
    </row>
    <row r="7652" ht="45.0" customHeight="true">
      <c r="A7652" t="s" s="4">
        <v>2441</v>
      </c>
      <c r="B7652" t="s" s="4">
        <v>10893</v>
      </c>
      <c r="C7652" t="s" s="4">
        <v>134</v>
      </c>
      <c r="D7652" t="s" s="4">
        <v>134</v>
      </c>
      <c r="E7652" t="s" s="4">
        <v>119</v>
      </c>
      <c r="F7652" t="s" s="4">
        <v>119</v>
      </c>
    </row>
    <row r="7653" ht="45.0" customHeight="true">
      <c r="A7653" t="s" s="4">
        <v>2441</v>
      </c>
      <c r="B7653" t="s" s="4">
        <v>10894</v>
      </c>
      <c r="C7653" t="s" s="4">
        <v>134</v>
      </c>
      <c r="D7653" t="s" s="4">
        <v>134</v>
      </c>
      <c r="E7653" t="s" s="4">
        <v>119</v>
      </c>
      <c r="F7653" t="s" s="4">
        <v>119</v>
      </c>
    </row>
    <row r="7654" ht="45.0" customHeight="true">
      <c r="A7654" t="s" s="4">
        <v>2441</v>
      </c>
      <c r="B7654" t="s" s="4">
        <v>10895</v>
      </c>
      <c r="C7654" t="s" s="4">
        <v>134</v>
      </c>
      <c r="D7654" t="s" s="4">
        <v>134</v>
      </c>
      <c r="E7654" t="s" s="4">
        <v>119</v>
      </c>
      <c r="F7654" t="s" s="4">
        <v>119</v>
      </c>
    </row>
    <row r="7655" ht="45.0" customHeight="true">
      <c r="A7655" t="s" s="4">
        <v>2441</v>
      </c>
      <c r="B7655" t="s" s="4">
        <v>10896</v>
      </c>
      <c r="C7655" t="s" s="4">
        <v>134</v>
      </c>
      <c r="D7655" t="s" s="4">
        <v>134</v>
      </c>
      <c r="E7655" t="s" s="4">
        <v>119</v>
      </c>
      <c r="F7655" t="s" s="4">
        <v>119</v>
      </c>
    </row>
    <row r="7656" ht="45.0" customHeight="true">
      <c r="A7656" t="s" s="4">
        <v>2441</v>
      </c>
      <c r="B7656" t="s" s="4">
        <v>10897</v>
      </c>
      <c r="C7656" t="s" s="4">
        <v>134</v>
      </c>
      <c r="D7656" t="s" s="4">
        <v>134</v>
      </c>
      <c r="E7656" t="s" s="4">
        <v>119</v>
      </c>
      <c r="F7656" t="s" s="4">
        <v>119</v>
      </c>
    </row>
    <row r="7657" ht="45.0" customHeight="true">
      <c r="A7657" t="s" s="4">
        <v>2441</v>
      </c>
      <c r="B7657" t="s" s="4">
        <v>10898</v>
      </c>
      <c r="C7657" t="s" s="4">
        <v>134</v>
      </c>
      <c r="D7657" t="s" s="4">
        <v>134</v>
      </c>
      <c r="E7657" t="s" s="4">
        <v>119</v>
      </c>
      <c r="F7657" t="s" s="4">
        <v>119</v>
      </c>
    </row>
    <row r="7658" ht="45.0" customHeight="true">
      <c r="A7658" t="s" s="4">
        <v>2441</v>
      </c>
      <c r="B7658" t="s" s="4">
        <v>10899</v>
      </c>
      <c r="C7658" t="s" s="4">
        <v>134</v>
      </c>
      <c r="D7658" t="s" s="4">
        <v>134</v>
      </c>
      <c r="E7658" t="s" s="4">
        <v>119</v>
      </c>
      <c r="F7658" t="s" s="4">
        <v>119</v>
      </c>
    </row>
    <row r="7659" ht="45.0" customHeight="true">
      <c r="A7659" t="s" s="4">
        <v>2441</v>
      </c>
      <c r="B7659" t="s" s="4">
        <v>10900</v>
      </c>
      <c r="C7659" t="s" s="4">
        <v>134</v>
      </c>
      <c r="D7659" t="s" s="4">
        <v>134</v>
      </c>
      <c r="E7659" t="s" s="4">
        <v>119</v>
      </c>
      <c r="F7659" t="s" s="4">
        <v>119</v>
      </c>
    </row>
    <row r="7660" ht="45.0" customHeight="true">
      <c r="A7660" t="s" s="4">
        <v>2441</v>
      </c>
      <c r="B7660" t="s" s="4">
        <v>10901</v>
      </c>
      <c r="C7660" t="s" s="4">
        <v>134</v>
      </c>
      <c r="D7660" t="s" s="4">
        <v>134</v>
      </c>
      <c r="E7660" t="s" s="4">
        <v>119</v>
      </c>
      <c r="F7660" t="s" s="4">
        <v>119</v>
      </c>
    </row>
    <row r="7661" ht="45.0" customHeight="true">
      <c r="A7661" t="s" s="4">
        <v>2441</v>
      </c>
      <c r="B7661" t="s" s="4">
        <v>10902</v>
      </c>
      <c r="C7661" t="s" s="4">
        <v>134</v>
      </c>
      <c r="D7661" t="s" s="4">
        <v>134</v>
      </c>
      <c r="E7661" t="s" s="4">
        <v>119</v>
      </c>
      <c r="F7661" t="s" s="4">
        <v>119</v>
      </c>
    </row>
    <row r="7662" ht="45.0" customHeight="true">
      <c r="A7662" t="s" s="4">
        <v>2441</v>
      </c>
      <c r="B7662" t="s" s="4">
        <v>10903</v>
      </c>
      <c r="C7662" t="s" s="4">
        <v>134</v>
      </c>
      <c r="D7662" t="s" s="4">
        <v>134</v>
      </c>
      <c r="E7662" t="s" s="4">
        <v>119</v>
      </c>
      <c r="F7662" t="s" s="4">
        <v>119</v>
      </c>
    </row>
    <row r="7663" ht="45.0" customHeight="true">
      <c r="A7663" t="s" s="4">
        <v>2441</v>
      </c>
      <c r="B7663" t="s" s="4">
        <v>10904</v>
      </c>
      <c r="C7663" t="s" s="4">
        <v>134</v>
      </c>
      <c r="D7663" t="s" s="4">
        <v>134</v>
      </c>
      <c r="E7663" t="s" s="4">
        <v>119</v>
      </c>
      <c r="F7663" t="s" s="4">
        <v>119</v>
      </c>
    </row>
    <row r="7664" ht="45.0" customHeight="true">
      <c r="A7664" t="s" s="4">
        <v>2441</v>
      </c>
      <c r="B7664" t="s" s="4">
        <v>10905</v>
      </c>
      <c r="C7664" t="s" s="4">
        <v>134</v>
      </c>
      <c r="D7664" t="s" s="4">
        <v>134</v>
      </c>
      <c r="E7664" t="s" s="4">
        <v>119</v>
      </c>
      <c r="F7664" t="s" s="4">
        <v>119</v>
      </c>
    </row>
    <row r="7665" ht="45.0" customHeight="true">
      <c r="A7665" t="s" s="4">
        <v>2441</v>
      </c>
      <c r="B7665" t="s" s="4">
        <v>10906</v>
      </c>
      <c r="C7665" t="s" s="4">
        <v>134</v>
      </c>
      <c r="D7665" t="s" s="4">
        <v>134</v>
      </c>
      <c r="E7665" t="s" s="4">
        <v>119</v>
      </c>
      <c r="F7665" t="s" s="4">
        <v>119</v>
      </c>
    </row>
    <row r="7666" ht="45.0" customHeight="true">
      <c r="A7666" t="s" s="4">
        <v>2441</v>
      </c>
      <c r="B7666" t="s" s="4">
        <v>10907</v>
      </c>
      <c r="C7666" t="s" s="4">
        <v>134</v>
      </c>
      <c r="D7666" t="s" s="4">
        <v>134</v>
      </c>
      <c r="E7666" t="s" s="4">
        <v>119</v>
      </c>
      <c r="F7666" t="s" s="4">
        <v>119</v>
      </c>
    </row>
    <row r="7667" ht="45.0" customHeight="true">
      <c r="A7667" t="s" s="4">
        <v>2441</v>
      </c>
      <c r="B7667" t="s" s="4">
        <v>10908</v>
      </c>
      <c r="C7667" t="s" s="4">
        <v>134</v>
      </c>
      <c r="D7667" t="s" s="4">
        <v>134</v>
      </c>
      <c r="E7667" t="s" s="4">
        <v>119</v>
      </c>
      <c r="F7667" t="s" s="4">
        <v>119</v>
      </c>
    </row>
    <row r="7668" ht="45.0" customHeight="true">
      <c r="A7668" t="s" s="4">
        <v>2441</v>
      </c>
      <c r="B7668" t="s" s="4">
        <v>10909</v>
      </c>
      <c r="C7668" t="s" s="4">
        <v>134</v>
      </c>
      <c r="D7668" t="s" s="4">
        <v>134</v>
      </c>
      <c r="E7668" t="s" s="4">
        <v>119</v>
      </c>
      <c r="F7668" t="s" s="4">
        <v>119</v>
      </c>
    </row>
    <row r="7669" ht="45.0" customHeight="true">
      <c r="A7669" t="s" s="4">
        <v>2441</v>
      </c>
      <c r="B7669" t="s" s="4">
        <v>10910</v>
      </c>
      <c r="C7669" t="s" s="4">
        <v>134</v>
      </c>
      <c r="D7669" t="s" s="4">
        <v>134</v>
      </c>
      <c r="E7669" t="s" s="4">
        <v>119</v>
      </c>
      <c r="F7669" t="s" s="4">
        <v>119</v>
      </c>
    </row>
    <row r="7670" ht="45.0" customHeight="true">
      <c r="A7670" t="s" s="4">
        <v>2441</v>
      </c>
      <c r="B7670" t="s" s="4">
        <v>10911</v>
      </c>
      <c r="C7670" t="s" s="4">
        <v>134</v>
      </c>
      <c r="D7670" t="s" s="4">
        <v>134</v>
      </c>
      <c r="E7670" t="s" s="4">
        <v>119</v>
      </c>
      <c r="F7670" t="s" s="4">
        <v>119</v>
      </c>
    </row>
    <row r="7671" ht="45.0" customHeight="true">
      <c r="A7671" t="s" s="4">
        <v>2441</v>
      </c>
      <c r="B7671" t="s" s="4">
        <v>10912</v>
      </c>
      <c r="C7671" t="s" s="4">
        <v>134</v>
      </c>
      <c r="D7671" t="s" s="4">
        <v>134</v>
      </c>
      <c r="E7671" t="s" s="4">
        <v>119</v>
      </c>
      <c r="F7671" t="s" s="4">
        <v>119</v>
      </c>
    </row>
    <row r="7672" ht="45.0" customHeight="true">
      <c r="A7672" t="s" s="4">
        <v>2441</v>
      </c>
      <c r="B7672" t="s" s="4">
        <v>10913</v>
      </c>
      <c r="C7672" t="s" s="4">
        <v>134</v>
      </c>
      <c r="D7672" t="s" s="4">
        <v>134</v>
      </c>
      <c r="E7672" t="s" s="4">
        <v>119</v>
      </c>
      <c r="F7672" t="s" s="4">
        <v>119</v>
      </c>
    </row>
    <row r="7673" ht="45.0" customHeight="true">
      <c r="A7673" t="s" s="4">
        <v>2441</v>
      </c>
      <c r="B7673" t="s" s="4">
        <v>10914</v>
      </c>
      <c r="C7673" t="s" s="4">
        <v>134</v>
      </c>
      <c r="D7673" t="s" s="4">
        <v>134</v>
      </c>
      <c r="E7673" t="s" s="4">
        <v>119</v>
      </c>
      <c r="F7673" t="s" s="4">
        <v>119</v>
      </c>
    </row>
    <row r="7674" ht="45.0" customHeight="true">
      <c r="A7674" t="s" s="4">
        <v>2441</v>
      </c>
      <c r="B7674" t="s" s="4">
        <v>10915</v>
      </c>
      <c r="C7674" t="s" s="4">
        <v>134</v>
      </c>
      <c r="D7674" t="s" s="4">
        <v>134</v>
      </c>
      <c r="E7674" t="s" s="4">
        <v>119</v>
      </c>
      <c r="F7674" t="s" s="4">
        <v>119</v>
      </c>
    </row>
    <row r="7675" ht="45.0" customHeight="true">
      <c r="A7675" t="s" s="4">
        <v>2441</v>
      </c>
      <c r="B7675" t="s" s="4">
        <v>10916</v>
      </c>
      <c r="C7675" t="s" s="4">
        <v>134</v>
      </c>
      <c r="D7675" t="s" s="4">
        <v>134</v>
      </c>
      <c r="E7675" t="s" s="4">
        <v>119</v>
      </c>
      <c r="F7675" t="s" s="4">
        <v>119</v>
      </c>
    </row>
    <row r="7676" ht="45.0" customHeight="true">
      <c r="A7676" t="s" s="4">
        <v>2441</v>
      </c>
      <c r="B7676" t="s" s="4">
        <v>10917</v>
      </c>
      <c r="C7676" t="s" s="4">
        <v>134</v>
      </c>
      <c r="D7676" t="s" s="4">
        <v>134</v>
      </c>
      <c r="E7676" t="s" s="4">
        <v>119</v>
      </c>
      <c r="F7676" t="s" s="4">
        <v>119</v>
      </c>
    </row>
    <row r="7677" ht="45.0" customHeight="true">
      <c r="A7677" t="s" s="4">
        <v>2441</v>
      </c>
      <c r="B7677" t="s" s="4">
        <v>10918</v>
      </c>
      <c r="C7677" t="s" s="4">
        <v>134</v>
      </c>
      <c r="D7677" t="s" s="4">
        <v>134</v>
      </c>
      <c r="E7677" t="s" s="4">
        <v>119</v>
      </c>
      <c r="F7677" t="s" s="4">
        <v>119</v>
      </c>
    </row>
    <row r="7678" ht="45.0" customHeight="true">
      <c r="A7678" t="s" s="4">
        <v>2441</v>
      </c>
      <c r="B7678" t="s" s="4">
        <v>10919</v>
      </c>
      <c r="C7678" t="s" s="4">
        <v>134</v>
      </c>
      <c r="D7678" t="s" s="4">
        <v>134</v>
      </c>
      <c r="E7678" t="s" s="4">
        <v>119</v>
      </c>
      <c r="F7678" t="s" s="4">
        <v>119</v>
      </c>
    </row>
    <row r="7679" ht="45.0" customHeight="true">
      <c r="A7679" t="s" s="4">
        <v>2441</v>
      </c>
      <c r="B7679" t="s" s="4">
        <v>10920</v>
      </c>
      <c r="C7679" t="s" s="4">
        <v>134</v>
      </c>
      <c r="D7679" t="s" s="4">
        <v>134</v>
      </c>
      <c r="E7679" t="s" s="4">
        <v>119</v>
      </c>
      <c r="F7679" t="s" s="4">
        <v>119</v>
      </c>
    </row>
    <row r="7680" ht="45.0" customHeight="true">
      <c r="A7680" t="s" s="4">
        <v>2441</v>
      </c>
      <c r="B7680" t="s" s="4">
        <v>10921</v>
      </c>
      <c r="C7680" t="s" s="4">
        <v>134</v>
      </c>
      <c r="D7680" t="s" s="4">
        <v>134</v>
      </c>
      <c r="E7680" t="s" s="4">
        <v>119</v>
      </c>
      <c r="F7680" t="s" s="4">
        <v>119</v>
      </c>
    </row>
    <row r="7681" ht="45.0" customHeight="true">
      <c r="A7681" t="s" s="4">
        <v>2441</v>
      </c>
      <c r="B7681" t="s" s="4">
        <v>10922</v>
      </c>
      <c r="C7681" t="s" s="4">
        <v>134</v>
      </c>
      <c r="D7681" t="s" s="4">
        <v>134</v>
      </c>
      <c r="E7681" t="s" s="4">
        <v>119</v>
      </c>
      <c r="F7681" t="s" s="4">
        <v>119</v>
      </c>
    </row>
    <row r="7682" ht="45.0" customHeight="true">
      <c r="A7682" t="s" s="4">
        <v>2449</v>
      </c>
      <c r="B7682" t="s" s="4">
        <v>10923</v>
      </c>
      <c r="C7682" t="s" s="4">
        <v>134</v>
      </c>
      <c r="D7682" t="s" s="4">
        <v>134</v>
      </c>
      <c r="E7682" t="s" s="4">
        <v>119</v>
      </c>
      <c r="F7682" t="s" s="4">
        <v>119</v>
      </c>
    </row>
    <row r="7683" ht="45.0" customHeight="true">
      <c r="A7683" t="s" s="4">
        <v>2449</v>
      </c>
      <c r="B7683" t="s" s="4">
        <v>10924</v>
      </c>
      <c r="C7683" t="s" s="4">
        <v>134</v>
      </c>
      <c r="D7683" t="s" s="4">
        <v>134</v>
      </c>
      <c r="E7683" t="s" s="4">
        <v>119</v>
      </c>
      <c r="F7683" t="s" s="4">
        <v>119</v>
      </c>
    </row>
    <row r="7684" ht="45.0" customHeight="true">
      <c r="A7684" t="s" s="4">
        <v>2449</v>
      </c>
      <c r="B7684" t="s" s="4">
        <v>10925</v>
      </c>
      <c r="C7684" t="s" s="4">
        <v>134</v>
      </c>
      <c r="D7684" t="s" s="4">
        <v>134</v>
      </c>
      <c r="E7684" t="s" s="4">
        <v>119</v>
      </c>
      <c r="F7684" t="s" s="4">
        <v>119</v>
      </c>
    </row>
    <row r="7685" ht="45.0" customHeight="true">
      <c r="A7685" t="s" s="4">
        <v>2449</v>
      </c>
      <c r="B7685" t="s" s="4">
        <v>10926</v>
      </c>
      <c r="C7685" t="s" s="4">
        <v>134</v>
      </c>
      <c r="D7685" t="s" s="4">
        <v>134</v>
      </c>
      <c r="E7685" t="s" s="4">
        <v>119</v>
      </c>
      <c r="F7685" t="s" s="4">
        <v>119</v>
      </c>
    </row>
    <row r="7686" ht="45.0" customHeight="true">
      <c r="A7686" t="s" s="4">
        <v>2449</v>
      </c>
      <c r="B7686" t="s" s="4">
        <v>10927</v>
      </c>
      <c r="C7686" t="s" s="4">
        <v>134</v>
      </c>
      <c r="D7686" t="s" s="4">
        <v>134</v>
      </c>
      <c r="E7686" t="s" s="4">
        <v>119</v>
      </c>
      <c r="F7686" t="s" s="4">
        <v>119</v>
      </c>
    </row>
    <row r="7687" ht="45.0" customHeight="true">
      <c r="A7687" t="s" s="4">
        <v>2449</v>
      </c>
      <c r="B7687" t="s" s="4">
        <v>10928</v>
      </c>
      <c r="C7687" t="s" s="4">
        <v>134</v>
      </c>
      <c r="D7687" t="s" s="4">
        <v>134</v>
      </c>
      <c r="E7687" t="s" s="4">
        <v>119</v>
      </c>
      <c r="F7687" t="s" s="4">
        <v>119</v>
      </c>
    </row>
    <row r="7688" ht="45.0" customHeight="true">
      <c r="A7688" t="s" s="4">
        <v>2449</v>
      </c>
      <c r="B7688" t="s" s="4">
        <v>10929</v>
      </c>
      <c r="C7688" t="s" s="4">
        <v>134</v>
      </c>
      <c r="D7688" t="s" s="4">
        <v>134</v>
      </c>
      <c r="E7688" t="s" s="4">
        <v>119</v>
      </c>
      <c r="F7688" t="s" s="4">
        <v>119</v>
      </c>
    </row>
    <row r="7689" ht="45.0" customHeight="true">
      <c r="A7689" t="s" s="4">
        <v>2449</v>
      </c>
      <c r="B7689" t="s" s="4">
        <v>10930</v>
      </c>
      <c r="C7689" t="s" s="4">
        <v>134</v>
      </c>
      <c r="D7689" t="s" s="4">
        <v>134</v>
      </c>
      <c r="E7689" t="s" s="4">
        <v>119</v>
      </c>
      <c r="F7689" t="s" s="4">
        <v>119</v>
      </c>
    </row>
    <row r="7690" ht="45.0" customHeight="true">
      <c r="A7690" t="s" s="4">
        <v>2449</v>
      </c>
      <c r="B7690" t="s" s="4">
        <v>10931</v>
      </c>
      <c r="C7690" t="s" s="4">
        <v>134</v>
      </c>
      <c r="D7690" t="s" s="4">
        <v>134</v>
      </c>
      <c r="E7690" t="s" s="4">
        <v>119</v>
      </c>
      <c r="F7690" t="s" s="4">
        <v>119</v>
      </c>
    </row>
    <row r="7691" ht="45.0" customHeight="true">
      <c r="A7691" t="s" s="4">
        <v>2449</v>
      </c>
      <c r="B7691" t="s" s="4">
        <v>10932</v>
      </c>
      <c r="C7691" t="s" s="4">
        <v>134</v>
      </c>
      <c r="D7691" t="s" s="4">
        <v>134</v>
      </c>
      <c r="E7691" t="s" s="4">
        <v>119</v>
      </c>
      <c r="F7691" t="s" s="4">
        <v>119</v>
      </c>
    </row>
    <row r="7692" ht="45.0" customHeight="true">
      <c r="A7692" t="s" s="4">
        <v>2449</v>
      </c>
      <c r="B7692" t="s" s="4">
        <v>10933</v>
      </c>
      <c r="C7692" t="s" s="4">
        <v>134</v>
      </c>
      <c r="D7692" t="s" s="4">
        <v>134</v>
      </c>
      <c r="E7692" t="s" s="4">
        <v>119</v>
      </c>
      <c r="F7692" t="s" s="4">
        <v>119</v>
      </c>
    </row>
    <row r="7693" ht="45.0" customHeight="true">
      <c r="A7693" t="s" s="4">
        <v>2449</v>
      </c>
      <c r="B7693" t="s" s="4">
        <v>10934</v>
      </c>
      <c r="C7693" t="s" s="4">
        <v>134</v>
      </c>
      <c r="D7693" t="s" s="4">
        <v>134</v>
      </c>
      <c r="E7693" t="s" s="4">
        <v>119</v>
      </c>
      <c r="F7693" t="s" s="4">
        <v>119</v>
      </c>
    </row>
    <row r="7694" ht="45.0" customHeight="true">
      <c r="A7694" t="s" s="4">
        <v>2449</v>
      </c>
      <c r="B7694" t="s" s="4">
        <v>10935</v>
      </c>
      <c r="C7694" t="s" s="4">
        <v>134</v>
      </c>
      <c r="D7694" t="s" s="4">
        <v>134</v>
      </c>
      <c r="E7694" t="s" s="4">
        <v>119</v>
      </c>
      <c r="F7694" t="s" s="4">
        <v>119</v>
      </c>
    </row>
    <row r="7695" ht="45.0" customHeight="true">
      <c r="A7695" t="s" s="4">
        <v>2449</v>
      </c>
      <c r="B7695" t="s" s="4">
        <v>10936</v>
      </c>
      <c r="C7695" t="s" s="4">
        <v>134</v>
      </c>
      <c r="D7695" t="s" s="4">
        <v>134</v>
      </c>
      <c r="E7695" t="s" s="4">
        <v>119</v>
      </c>
      <c r="F7695" t="s" s="4">
        <v>119</v>
      </c>
    </row>
    <row r="7696" ht="45.0" customHeight="true">
      <c r="A7696" t="s" s="4">
        <v>2449</v>
      </c>
      <c r="B7696" t="s" s="4">
        <v>10937</v>
      </c>
      <c r="C7696" t="s" s="4">
        <v>134</v>
      </c>
      <c r="D7696" t="s" s="4">
        <v>134</v>
      </c>
      <c r="E7696" t="s" s="4">
        <v>119</v>
      </c>
      <c r="F7696" t="s" s="4">
        <v>119</v>
      </c>
    </row>
    <row r="7697" ht="45.0" customHeight="true">
      <c r="A7697" t="s" s="4">
        <v>2449</v>
      </c>
      <c r="B7697" t="s" s="4">
        <v>10938</v>
      </c>
      <c r="C7697" t="s" s="4">
        <v>134</v>
      </c>
      <c r="D7697" t="s" s="4">
        <v>134</v>
      </c>
      <c r="E7697" t="s" s="4">
        <v>119</v>
      </c>
      <c r="F7697" t="s" s="4">
        <v>119</v>
      </c>
    </row>
    <row r="7698" ht="45.0" customHeight="true">
      <c r="A7698" t="s" s="4">
        <v>2449</v>
      </c>
      <c r="B7698" t="s" s="4">
        <v>10939</v>
      </c>
      <c r="C7698" t="s" s="4">
        <v>134</v>
      </c>
      <c r="D7698" t="s" s="4">
        <v>134</v>
      </c>
      <c r="E7698" t="s" s="4">
        <v>119</v>
      </c>
      <c r="F7698" t="s" s="4">
        <v>119</v>
      </c>
    </row>
    <row r="7699" ht="45.0" customHeight="true">
      <c r="A7699" t="s" s="4">
        <v>2449</v>
      </c>
      <c r="B7699" t="s" s="4">
        <v>10940</v>
      </c>
      <c r="C7699" t="s" s="4">
        <v>134</v>
      </c>
      <c r="D7699" t="s" s="4">
        <v>134</v>
      </c>
      <c r="E7699" t="s" s="4">
        <v>119</v>
      </c>
      <c r="F7699" t="s" s="4">
        <v>119</v>
      </c>
    </row>
    <row r="7700" ht="45.0" customHeight="true">
      <c r="A7700" t="s" s="4">
        <v>2449</v>
      </c>
      <c r="B7700" t="s" s="4">
        <v>10941</v>
      </c>
      <c r="C7700" t="s" s="4">
        <v>134</v>
      </c>
      <c r="D7700" t="s" s="4">
        <v>134</v>
      </c>
      <c r="E7700" t="s" s="4">
        <v>119</v>
      </c>
      <c r="F7700" t="s" s="4">
        <v>119</v>
      </c>
    </row>
    <row r="7701" ht="45.0" customHeight="true">
      <c r="A7701" t="s" s="4">
        <v>2449</v>
      </c>
      <c r="B7701" t="s" s="4">
        <v>10942</v>
      </c>
      <c r="C7701" t="s" s="4">
        <v>134</v>
      </c>
      <c r="D7701" t="s" s="4">
        <v>134</v>
      </c>
      <c r="E7701" t="s" s="4">
        <v>119</v>
      </c>
      <c r="F7701" t="s" s="4">
        <v>119</v>
      </c>
    </row>
    <row r="7702" ht="45.0" customHeight="true">
      <c r="A7702" t="s" s="4">
        <v>2449</v>
      </c>
      <c r="B7702" t="s" s="4">
        <v>10943</v>
      </c>
      <c r="C7702" t="s" s="4">
        <v>134</v>
      </c>
      <c r="D7702" t="s" s="4">
        <v>134</v>
      </c>
      <c r="E7702" t="s" s="4">
        <v>119</v>
      </c>
      <c r="F7702" t="s" s="4">
        <v>119</v>
      </c>
    </row>
    <row r="7703" ht="45.0" customHeight="true">
      <c r="A7703" t="s" s="4">
        <v>2449</v>
      </c>
      <c r="B7703" t="s" s="4">
        <v>10944</v>
      </c>
      <c r="C7703" t="s" s="4">
        <v>134</v>
      </c>
      <c r="D7703" t="s" s="4">
        <v>134</v>
      </c>
      <c r="E7703" t="s" s="4">
        <v>119</v>
      </c>
      <c r="F7703" t="s" s="4">
        <v>119</v>
      </c>
    </row>
    <row r="7704" ht="45.0" customHeight="true">
      <c r="A7704" t="s" s="4">
        <v>2449</v>
      </c>
      <c r="B7704" t="s" s="4">
        <v>10945</v>
      </c>
      <c r="C7704" t="s" s="4">
        <v>134</v>
      </c>
      <c r="D7704" t="s" s="4">
        <v>134</v>
      </c>
      <c r="E7704" t="s" s="4">
        <v>119</v>
      </c>
      <c r="F7704" t="s" s="4">
        <v>119</v>
      </c>
    </row>
    <row r="7705" ht="45.0" customHeight="true">
      <c r="A7705" t="s" s="4">
        <v>2449</v>
      </c>
      <c r="B7705" t="s" s="4">
        <v>10946</v>
      </c>
      <c r="C7705" t="s" s="4">
        <v>134</v>
      </c>
      <c r="D7705" t="s" s="4">
        <v>134</v>
      </c>
      <c r="E7705" t="s" s="4">
        <v>119</v>
      </c>
      <c r="F7705" t="s" s="4">
        <v>119</v>
      </c>
    </row>
    <row r="7706" ht="45.0" customHeight="true">
      <c r="A7706" t="s" s="4">
        <v>2449</v>
      </c>
      <c r="B7706" t="s" s="4">
        <v>10947</v>
      </c>
      <c r="C7706" t="s" s="4">
        <v>134</v>
      </c>
      <c r="D7706" t="s" s="4">
        <v>134</v>
      </c>
      <c r="E7706" t="s" s="4">
        <v>119</v>
      </c>
      <c r="F7706" t="s" s="4">
        <v>119</v>
      </c>
    </row>
    <row r="7707" ht="45.0" customHeight="true">
      <c r="A7707" t="s" s="4">
        <v>2449</v>
      </c>
      <c r="B7707" t="s" s="4">
        <v>10948</v>
      </c>
      <c r="C7707" t="s" s="4">
        <v>134</v>
      </c>
      <c r="D7707" t="s" s="4">
        <v>134</v>
      </c>
      <c r="E7707" t="s" s="4">
        <v>119</v>
      </c>
      <c r="F7707" t="s" s="4">
        <v>119</v>
      </c>
    </row>
    <row r="7708" ht="45.0" customHeight="true">
      <c r="A7708" t="s" s="4">
        <v>2449</v>
      </c>
      <c r="B7708" t="s" s="4">
        <v>10949</v>
      </c>
      <c r="C7708" t="s" s="4">
        <v>134</v>
      </c>
      <c r="D7708" t="s" s="4">
        <v>134</v>
      </c>
      <c r="E7708" t="s" s="4">
        <v>119</v>
      </c>
      <c r="F7708" t="s" s="4">
        <v>119</v>
      </c>
    </row>
    <row r="7709" ht="45.0" customHeight="true">
      <c r="A7709" t="s" s="4">
        <v>2449</v>
      </c>
      <c r="B7709" t="s" s="4">
        <v>10950</v>
      </c>
      <c r="C7709" t="s" s="4">
        <v>134</v>
      </c>
      <c r="D7709" t="s" s="4">
        <v>134</v>
      </c>
      <c r="E7709" t="s" s="4">
        <v>119</v>
      </c>
      <c r="F7709" t="s" s="4">
        <v>119</v>
      </c>
    </row>
    <row r="7710" ht="45.0" customHeight="true">
      <c r="A7710" t="s" s="4">
        <v>2449</v>
      </c>
      <c r="B7710" t="s" s="4">
        <v>10951</v>
      </c>
      <c r="C7710" t="s" s="4">
        <v>134</v>
      </c>
      <c r="D7710" t="s" s="4">
        <v>134</v>
      </c>
      <c r="E7710" t="s" s="4">
        <v>119</v>
      </c>
      <c r="F7710" t="s" s="4">
        <v>119</v>
      </c>
    </row>
    <row r="7711" ht="45.0" customHeight="true">
      <c r="A7711" t="s" s="4">
        <v>2449</v>
      </c>
      <c r="B7711" t="s" s="4">
        <v>10952</v>
      </c>
      <c r="C7711" t="s" s="4">
        <v>134</v>
      </c>
      <c r="D7711" t="s" s="4">
        <v>134</v>
      </c>
      <c r="E7711" t="s" s="4">
        <v>119</v>
      </c>
      <c r="F7711" t="s" s="4">
        <v>119</v>
      </c>
    </row>
    <row r="7712" ht="45.0" customHeight="true">
      <c r="A7712" t="s" s="4">
        <v>2449</v>
      </c>
      <c r="B7712" t="s" s="4">
        <v>10953</v>
      </c>
      <c r="C7712" t="s" s="4">
        <v>134</v>
      </c>
      <c r="D7712" t="s" s="4">
        <v>134</v>
      </c>
      <c r="E7712" t="s" s="4">
        <v>119</v>
      </c>
      <c r="F7712" t="s" s="4">
        <v>119</v>
      </c>
    </row>
    <row r="7713" ht="45.0" customHeight="true">
      <c r="A7713" t="s" s="4">
        <v>2449</v>
      </c>
      <c r="B7713" t="s" s="4">
        <v>10954</v>
      </c>
      <c r="C7713" t="s" s="4">
        <v>134</v>
      </c>
      <c r="D7713" t="s" s="4">
        <v>134</v>
      </c>
      <c r="E7713" t="s" s="4">
        <v>119</v>
      </c>
      <c r="F7713" t="s" s="4">
        <v>119</v>
      </c>
    </row>
    <row r="7714" ht="45.0" customHeight="true">
      <c r="A7714" t="s" s="4">
        <v>2449</v>
      </c>
      <c r="B7714" t="s" s="4">
        <v>10955</v>
      </c>
      <c r="C7714" t="s" s="4">
        <v>134</v>
      </c>
      <c r="D7714" t="s" s="4">
        <v>134</v>
      </c>
      <c r="E7714" t="s" s="4">
        <v>119</v>
      </c>
      <c r="F7714" t="s" s="4">
        <v>119</v>
      </c>
    </row>
    <row r="7715" ht="45.0" customHeight="true">
      <c r="A7715" t="s" s="4">
        <v>2449</v>
      </c>
      <c r="B7715" t="s" s="4">
        <v>10956</v>
      </c>
      <c r="C7715" t="s" s="4">
        <v>134</v>
      </c>
      <c r="D7715" t="s" s="4">
        <v>134</v>
      </c>
      <c r="E7715" t="s" s="4">
        <v>119</v>
      </c>
      <c r="F7715" t="s" s="4">
        <v>119</v>
      </c>
    </row>
    <row r="7716" ht="45.0" customHeight="true">
      <c r="A7716" t="s" s="4">
        <v>2449</v>
      </c>
      <c r="B7716" t="s" s="4">
        <v>10957</v>
      </c>
      <c r="C7716" t="s" s="4">
        <v>134</v>
      </c>
      <c r="D7716" t="s" s="4">
        <v>134</v>
      </c>
      <c r="E7716" t="s" s="4">
        <v>119</v>
      </c>
      <c r="F7716" t="s" s="4">
        <v>119</v>
      </c>
    </row>
    <row r="7717" ht="45.0" customHeight="true">
      <c r="A7717" t="s" s="4">
        <v>2449</v>
      </c>
      <c r="B7717" t="s" s="4">
        <v>10958</v>
      </c>
      <c r="C7717" t="s" s="4">
        <v>134</v>
      </c>
      <c r="D7717" t="s" s="4">
        <v>134</v>
      </c>
      <c r="E7717" t="s" s="4">
        <v>119</v>
      </c>
      <c r="F7717" t="s" s="4">
        <v>119</v>
      </c>
    </row>
    <row r="7718" ht="45.0" customHeight="true">
      <c r="A7718" t="s" s="4">
        <v>2449</v>
      </c>
      <c r="B7718" t="s" s="4">
        <v>10959</v>
      </c>
      <c r="C7718" t="s" s="4">
        <v>134</v>
      </c>
      <c r="D7718" t="s" s="4">
        <v>134</v>
      </c>
      <c r="E7718" t="s" s="4">
        <v>119</v>
      </c>
      <c r="F7718" t="s" s="4">
        <v>119</v>
      </c>
    </row>
    <row r="7719" ht="45.0" customHeight="true">
      <c r="A7719" t="s" s="4">
        <v>2449</v>
      </c>
      <c r="B7719" t="s" s="4">
        <v>10960</v>
      </c>
      <c r="C7719" t="s" s="4">
        <v>134</v>
      </c>
      <c r="D7719" t="s" s="4">
        <v>134</v>
      </c>
      <c r="E7719" t="s" s="4">
        <v>119</v>
      </c>
      <c r="F7719" t="s" s="4">
        <v>119</v>
      </c>
    </row>
    <row r="7720" ht="45.0" customHeight="true">
      <c r="A7720" t="s" s="4">
        <v>2449</v>
      </c>
      <c r="B7720" t="s" s="4">
        <v>10961</v>
      </c>
      <c r="C7720" t="s" s="4">
        <v>134</v>
      </c>
      <c r="D7720" t="s" s="4">
        <v>134</v>
      </c>
      <c r="E7720" t="s" s="4">
        <v>119</v>
      </c>
      <c r="F7720" t="s" s="4">
        <v>119</v>
      </c>
    </row>
    <row r="7721" ht="45.0" customHeight="true">
      <c r="A7721" t="s" s="4">
        <v>2449</v>
      </c>
      <c r="B7721" t="s" s="4">
        <v>10962</v>
      </c>
      <c r="C7721" t="s" s="4">
        <v>134</v>
      </c>
      <c r="D7721" t="s" s="4">
        <v>134</v>
      </c>
      <c r="E7721" t="s" s="4">
        <v>119</v>
      </c>
      <c r="F7721" t="s" s="4">
        <v>119</v>
      </c>
    </row>
    <row r="7722" ht="45.0" customHeight="true">
      <c r="A7722" t="s" s="4">
        <v>2449</v>
      </c>
      <c r="B7722" t="s" s="4">
        <v>10963</v>
      </c>
      <c r="C7722" t="s" s="4">
        <v>134</v>
      </c>
      <c r="D7722" t="s" s="4">
        <v>134</v>
      </c>
      <c r="E7722" t="s" s="4">
        <v>119</v>
      </c>
      <c r="F7722" t="s" s="4">
        <v>119</v>
      </c>
    </row>
    <row r="7723" ht="45.0" customHeight="true">
      <c r="A7723" t="s" s="4">
        <v>2449</v>
      </c>
      <c r="B7723" t="s" s="4">
        <v>10964</v>
      </c>
      <c r="C7723" t="s" s="4">
        <v>134</v>
      </c>
      <c r="D7723" t="s" s="4">
        <v>134</v>
      </c>
      <c r="E7723" t="s" s="4">
        <v>119</v>
      </c>
      <c r="F7723" t="s" s="4">
        <v>119</v>
      </c>
    </row>
    <row r="7724" ht="45.0" customHeight="true">
      <c r="A7724" t="s" s="4">
        <v>2449</v>
      </c>
      <c r="B7724" t="s" s="4">
        <v>10965</v>
      </c>
      <c r="C7724" t="s" s="4">
        <v>134</v>
      </c>
      <c r="D7724" t="s" s="4">
        <v>134</v>
      </c>
      <c r="E7724" t="s" s="4">
        <v>119</v>
      </c>
      <c r="F7724" t="s" s="4">
        <v>119</v>
      </c>
    </row>
    <row r="7725" ht="45.0" customHeight="true">
      <c r="A7725" t="s" s="4">
        <v>2449</v>
      </c>
      <c r="B7725" t="s" s="4">
        <v>10966</v>
      </c>
      <c r="C7725" t="s" s="4">
        <v>134</v>
      </c>
      <c r="D7725" t="s" s="4">
        <v>134</v>
      </c>
      <c r="E7725" t="s" s="4">
        <v>119</v>
      </c>
      <c r="F7725" t="s" s="4">
        <v>119</v>
      </c>
    </row>
    <row r="7726" ht="45.0" customHeight="true">
      <c r="A7726" t="s" s="4">
        <v>2457</v>
      </c>
      <c r="B7726" t="s" s="4">
        <v>10967</v>
      </c>
      <c r="C7726" t="s" s="4">
        <v>134</v>
      </c>
      <c r="D7726" t="s" s="4">
        <v>134</v>
      </c>
      <c r="E7726" t="s" s="4">
        <v>119</v>
      </c>
      <c r="F7726" t="s" s="4">
        <v>119</v>
      </c>
    </row>
    <row r="7727" ht="45.0" customHeight="true">
      <c r="A7727" t="s" s="4">
        <v>2457</v>
      </c>
      <c r="B7727" t="s" s="4">
        <v>10968</v>
      </c>
      <c r="C7727" t="s" s="4">
        <v>134</v>
      </c>
      <c r="D7727" t="s" s="4">
        <v>134</v>
      </c>
      <c r="E7727" t="s" s="4">
        <v>119</v>
      </c>
      <c r="F7727" t="s" s="4">
        <v>119</v>
      </c>
    </row>
    <row r="7728" ht="45.0" customHeight="true">
      <c r="A7728" t="s" s="4">
        <v>2457</v>
      </c>
      <c r="B7728" t="s" s="4">
        <v>10969</v>
      </c>
      <c r="C7728" t="s" s="4">
        <v>134</v>
      </c>
      <c r="D7728" t="s" s="4">
        <v>134</v>
      </c>
      <c r="E7728" t="s" s="4">
        <v>119</v>
      </c>
      <c r="F7728" t="s" s="4">
        <v>119</v>
      </c>
    </row>
    <row r="7729" ht="45.0" customHeight="true">
      <c r="A7729" t="s" s="4">
        <v>2457</v>
      </c>
      <c r="B7729" t="s" s="4">
        <v>10970</v>
      </c>
      <c r="C7729" t="s" s="4">
        <v>134</v>
      </c>
      <c r="D7729" t="s" s="4">
        <v>134</v>
      </c>
      <c r="E7729" t="s" s="4">
        <v>119</v>
      </c>
      <c r="F7729" t="s" s="4">
        <v>119</v>
      </c>
    </row>
    <row r="7730" ht="45.0" customHeight="true">
      <c r="A7730" t="s" s="4">
        <v>2457</v>
      </c>
      <c r="B7730" t="s" s="4">
        <v>10971</v>
      </c>
      <c r="C7730" t="s" s="4">
        <v>134</v>
      </c>
      <c r="D7730" t="s" s="4">
        <v>134</v>
      </c>
      <c r="E7730" t="s" s="4">
        <v>119</v>
      </c>
      <c r="F7730" t="s" s="4">
        <v>119</v>
      </c>
    </row>
    <row r="7731" ht="45.0" customHeight="true">
      <c r="A7731" t="s" s="4">
        <v>2457</v>
      </c>
      <c r="B7731" t="s" s="4">
        <v>10972</v>
      </c>
      <c r="C7731" t="s" s="4">
        <v>134</v>
      </c>
      <c r="D7731" t="s" s="4">
        <v>134</v>
      </c>
      <c r="E7731" t="s" s="4">
        <v>119</v>
      </c>
      <c r="F7731" t="s" s="4">
        <v>119</v>
      </c>
    </row>
    <row r="7732" ht="45.0" customHeight="true">
      <c r="A7732" t="s" s="4">
        <v>2457</v>
      </c>
      <c r="B7732" t="s" s="4">
        <v>10973</v>
      </c>
      <c r="C7732" t="s" s="4">
        <v>134</v>
      </c>
      <c r="D7732" t="s" s="4">
        <v>134</v>
      </c>
      <c r="E7732" t="s" s="4">
        <v>119</v>
      </c>
      <c r="F7732" t="s" s="4">
        <v>119</v>
      </c>
    </row>
    <row r="7733" ht="45.0" customHeight="true">
      <c r="A7733" t="s" s="4">
        <v>2457</v>
      </c>
      <c r="B7733" t="s" s="4">
        <v>10974</v>
      </c>
      <c r="C7733" t="s" s="4">
        <v>134</v>
      </c>
      <c r="D7733" t="s" s="4">
        <v>134</v>
      </c>
      <c r="E7733" t="s" s="4">
        <v>119</v>
      </c>
      <c r="F7733" t="s" s="4">
        <v>119</v>
      </c>
    </row>
    <row r="7734" ht="45.0" customHeight="true">
      <c r="A7734" t="s" s="4">
        <v>2457</v>
      </c>
      <c r="B7734" t="s" s="4">
        <v>10975</v>
      </c>
      <c r="C7734" t="s" s="4">
        <v>134</v>
      </c>
      <c r="D7734" t="s" s="4">
        <v>134</v>
      </c>
      <c r="E7734" t="s" s="4">
        <v>119</v>
      </c>
      <c r="F7734" t="s" s="4">
        <v>119</v>
      </c>
    </row>
    <row r="7735" ht="45.0" customHeight="true">
      <c r="A7735" t="s" s="4">
        <v>2457</v>
      </c>
      <c r="B7735" t="s" s="4">
        <v>10976</v>
      </c>
      <c r="C7735" t="s" s="4">
        <v>134</v>
      </c>
      <c r="D7735" t="s" s="4">
        <v>134</v>
      </c>
      <c r="E7735" t="s" s="4">
        <v>119</v>
      </c>
      <c r="F7735" t="s" s="4">
        <v>119</v>
      </c>
    </row>
    <row r="7736" ht="45.0" customHeight="true">
      <c r="A7736" t="s" s="4">
        <v>2457</v>
      </c>
      <c r="B7736" t="s" s="4">
        <v>10977</v>
      </c>
      <c r="C7736" t="s" s="4">
        <v>134</v>
      </c>
      <c r="D7736" t="s" s="4">
        <v>134</v>
      </c>
      <c r="E7736" t="s" s="4">
        <v>119</v>
      </c>
      <c r="F7736" t="s" s="4">
        <v>119</v>
      </c>
    </row>
    <row r="7737" ht="45.0" customHeight="true">
      <c r="A7737" t="s" s="4">
        <v>2457</v>
      </c>
      <c r="B7737" t="s" s="4">
        <v>10978</v>
      </c>
      <c r="C7737" t="s" s="4">
        <v>134</v>
      </c>
      <c r="D7737" t="s" s="4">
        <v>134</v>
      </c>
      <c r="E7737" t="s" s="4">
        <v>119</v>
      </c>
      <c r="F7737" t="s" s="4">
        <v>119</v>
      </c>
    </row>
    <row r="7738" ht="45.0" customHeight="true">
      <c r="A7738" t="s" s="4">
        <v>2457</v>
      </c>
      <c r="B7738" t="s" s="4">
        <v>10979</v>
      </c>
      <c r="C7738" t="s" s="4">
        <v>134</v>
      </c>
      <c r="D7738" t="s" s="4">
        <v>134</v>
      </c>
      <c r="E7738" t="s" s="4">
        <v>119</v>
      </c>
      <c r="F7738" t="s" s="4">
        <v>119</v>
      </c>
    </row>
    <row r="7739" ht="45.0" customHeight="true">
      <c r="A7739" t="s" s="4">
        <v>2457</v>
      </c>
      <c r="B7739" t="s" s="4">
        <v>10980</v>
      </c>
      <c r="C7739" t="s" s="4">
        <v>134</v>
      </c>
      <c r="D7739" t="s" s="4">
        <v>134</v>
      </c>
      <c r="E7739" t="s" s="4">
        <v>119</v>
      </c>
      <c r="F7739" t="s" s="4">
        <v>119</v>
      </c>
    </row>
    <row r="7740" ht="45.0" customHeight="true">
      <c r="A7740" t="s" s="4">
        <v>2457</v>
      </c>
      <c r="B7740" t="s" s="4">
        <v>10981</v>
      </c>
      <c r="C7740" t="s" s="4">
        <v>134</v>
      </c>
      <c r="D7740" t="s" s="4">
        <v>134</v>
      </c>
      <c r="E7740" t="s" s="4">
        <v>119</v>
      </c>
      <c r="F7740" t="s" s="4">
        <v>119</v>
      </c>
    </row>
    <row r="7741" ht="45.0" customHeight="true">
      <c r="A7741" t="s" s="4">
        <v>2457</v>
      </c>
      <c r="B7741" t="s" s="4">
        <v>10982</v>
      </c>
      <c r="C7741" t="s" s="4">
        <v>134</v>
      </c>
      <c r="D7741" t="s" s="4">
        <v>134</v>
      </c>
      <c r="E7741" t="s" s="4">
        <v>119</v>
      </c>
      <c r="F7741" t="s" s="4">
        <v>119</v>
      </c>
    </row>
    <row r="7742" ht="45.0" customHeight="true">
      <c r="A7742" t="s" s="4">
        <v>2457</v>
      </c>
      <c r="B7742" t="s" s="4">
        <v>10983</v>
      </c>
      <c r="C7742" t="s" s="4">
        <v>134</v>
      </c>
      <c r="D7742" t="s" s="4">
        <v>134</v>
      </c>
      <c r="E7742" t="s" s="4">
        <v>119</v>
      </c>
      <c r="F7742" t="s" s="4">
        <v>119</v>
      </c>
    </row>
    <row r="7743" ht="45.0" customHeight="true">
      <c r="A7743" t="s" s="4">
        <v>2457</v>
      </c>
      <c r="B7743" t="s" s="4">
        <v>10984</v>
      </c>
      <c r="C7743" t="s" s="4">
        <v>134</v>
      </c>
      <c r="D7743" t="s" s="4">
        <v>134</v>
      </c>
      <c r="E7743" t="s" s="4">
        <v>119</v>
      </c>
      <c r="F7743" t="s" s="4">
        <v>119</v>
      </c>
    </row>
    <row r="7744" ht="45.0" customHeight="true">
      <c r="A7744" t="s" s="4">
        <v>2457</v>
      </c>
      <c r="B7744" t="s" s="4">
        <v>10985</v>
      </c>
      <c r="C7744" t="s" s="4">
        <v>134</v>
      </c>
      <c r="D7744" t="s" s="4">
        <v>134</v>
      </c>
      <c r="E7744" t="s" s="4">
        <v>119</v>
      </c>
      <c r="F7744" t="s" s="4">
        <v>119</v>
      </c>
    </row>
    <row r="7745" ht="45.0" customHeight="true">
      <c r="A7745" t="s" s="4">
        <v>2457</v>
      </c>
      <c r="B7745" t="s" s="4">
        <v>10986</v>
      </c>
      <c r="C7745" t="s" s="4">
        <v>134</v>
      </c>
      <c r="D7745" t="s" s="4">
        <v>134</v>
      </c>
      <c r="E7745" t="s" s="4">
        <v>119</v>
      </c>
      <c r="F7745" t="s" s="4">
        <v>119</v>
      </c>
    </row>
    <row r="7746" ht="45.0" customHeight="true">
      <c r="A7746" t="s" s="4">
        <v>2457</v>
      </c>
      <c r="B7746" t="s" s="4">
        <v>10987</v>
      </c>
      <c r="C7746" t="s" s="4">
        <v>134</v>
      </c>
      <c r="D7746" t="s" s="4">
        <v>134</v>
      </c>
      <c r="E7746" t="s" s="4">
        <v>119</v>
      </c>
      <c r="F7746" t="s" s="4">
        <v>119</v>
      </c>
    </row>
    <row r="7747" ht="45.0" customHeight="true">
      <c r="A7747" t="s" s="4">
        <v>2457</v>
      </c>
      <c r="B7747" t="s" s="4">
        <v>10988</v>
      </c>
      <c r="C7747" t="s" s="4">
        <v>134</v>
      </c>
      <c r="D7747" t="s" s="4">
        <v>134</v>
      </c>
      <c r="E7747" t="s" s="4">
        <v>119</v>
      </c>
      <c r="F7747" t="s" s="4">
        <v>119</v>
      </c>
    </row>
    <row r="7748" ht="45.0" customHeight="true">
      <c r="A7748" t="s" s="4">
        <v>2457</v>
      </c>
      <c r="B7748" t="s" s="4">
        <v>10989</v>
      </c>
      <c r="C7748" t="s" s="4">
        <v>134</v>
      </c>
      <c r="D7748" t="s" s="4">
        <v>134</v>
      </c>
      <c r="E7748" t="s" s="4">
        <v>119</v>
      </c>
      <c r="F7748" t="s" s="4">
        <v>119</v>
      </c>
    </row>
    <row r="7749" ht="45.0" customHeight="true">
      <c r="A7749" t="s" s="4">
        <v>2457</v>
      </c>
      <c r="B7749" t="s" s="4">
        <v>10990</v>
      </c>
      <c r="C7749" t="s" s="4">
        <v>134</v>
      </c>
      <c r="D7749" t="s" s="4">
        <v>134</v>
      </c>
      <c r="E7749" t="s" s="4">
        <v>119</v>
      </c>
      <c r="F7749" t="s" s="4">
        <v>119</v>
      </c>
    </row>
    <row r="7750" ht="45.0" customHeight="true">
      <c r="A7750" t="s" s="4">
        <v>2457</v>
      </c>
      <c r="B7750" t="s" s="4">
        <v>10991</v>
      </c>
      <c r="C7750" t="s" s="4">
        <v>134</v>
      </c>
      <c r="D7750" t="s" s="4">
        <v>134</v>
      </c>
      <c r="E7750" t="s" s="4">
        <v>119</v>
      </c>
      <c r="F7750" t="s" s="4">
        <v>119</v>
      </c>
    </row>
    <row r="7751" ht="45.0" customHeight="true">
      <c r="A7751" t="s" s="4">
        <v>2457</v>
      </c>
      <c r="B7751" t="s" s="4">
        <v>10992</v>
      </c>
      <c r="C7751" t="s" s="4">
        <v>134</v>
      </c>
      <c r="D7751" t="s" s="4">
        <v>134</v>
      </c>
      <c r="E7751" t="s" s="4">
        <v>119</v>
      </c>
      <c r="F7751" t="s" s="4">
        <v>119</v>
      </c>
    </row>
    <row r="7752" ht="45.0" customHeight="true">
      <c r="A7752" t="s" s="4">
        <v>2457</v>
      </c>
      <c r="B7752" t="s" s="4">
        <v>10993</v>
      </c>
      <c r="C7752" t="s" s="4">
        <v>134</v>
      </c>
      <c r="D7752" t="s" s="4">
        <v>134</v>
      </c>
      <c r="E7752" t="s" s="4">
        <v>119</v>
      </c>
      <c r="F7752" t="s" s="4">
        <v>119</v>
      </c>
    </row>
    <row r="7753" ht="45.0" customHeight="true">
      <c r="A7753" t="s" s="4">
        <v>2457</v>
      </c>
      <c r="B7753" t="s" s="4">
        <v>10994</v>
      </c>
      <c r="C7753" t="s" s="4">
        <v>134</v>
      </c>
      <c r="D7753" t="s" s="4">
        <v>134</v>
      </c>
      <c r="E7753" t="s" s="4">
        <v>119</v>
      </c>
      <c r="F7753" t="s" s="4">
        <v>119</v>
      </c>
    </row>
    <row r="7754" ht="45.0" customHeight="true">
      <c r="A7754" t="s" s="4">
        <v>2457</v>
      </c>
      <c r="B7754" t="s" s="4">
        <v>10995</v>
      </c>
      <c r="C7754" t="s" s="4">
        <v>134</v>
      </c>
      <c r="D7754" t="s" s="4">
        <v>134</v>
      </c>
      <c r="E7754" t="s" s="4">
        <v>119</v>
      </c>
      <c r="F7754" t="s" s="4">
        <v>119</v>
      </c>
    </row>
    <row r="7755" ht="45.0" customHeight="true">
      <c r="A7755" t="s" s="4">
        <v>2457</v>
      </c>
      <c r="B7755" t="s" s="4">
        <v>10996</v>
      </c>
      <c r="C7755" t="s" s="4">
        <v>134</v>
      </c>
      <c r="D7755" t="s" s="4">
        <v>134</v>
      </c>
      <c r="E7755" t="s" s="4">
        <v>119</v>
      </c>
      <c r="F7755" t="s" s="4">
        <v>119</v>
      </c>
    </row>
    <row r="7756" ht="45.0" customHeight="true">
      <c r="A7756" t="s" s="4">
        <v>2457</v>
      </c>
      <c r="B7756" t="s" s="4">
        <v>10997</v>
      </c>
      <c r="C7756" t="s" s="4">
        <v>134</v>
      </c>
      <c r="D7756" t="s" s="4">
        <v>134</v>
      </c>
      <c r="E7756" t="s" s="4">
        <v>119</v>
      </c>
      <c r="F7756" t="s" s="4">
        <v>119</v>
      </c>
    </row>
    <row r="7757" ht="45.0" customHeight="true">
      <c r="A7757" t="s" s="4">
        <v>2457</v>
      </c>
      <c r="B7757" t="s" s="4">
        <v>10998</v>
      </c>
      <c r="C7757" t="s" s="4">
        <v>134</v>
      </c>
      <c r="D7757" t="s" s="4">
        <v>134</v>
      </c>
      <c r="E7757" t="s" s="4">
        <v>119</v>
      </c>
      <c r="F7757" t="s" s="4">
        <v>119</v>
      </c>
    </row>
    <row r="7758" ht="45.0" customHeight="true">
      <c r="A7758" t="s" s="4">
        <v>2457</v>
      </c>
      <c r="B7758" t="s" s="4">
        <v>10999</v>
      </c>
      <c r="C7758" t="s" s="4">
        <v>134</v>
      </c>
      <c r="D7758" t="s" s="4">
        <v>134</v>
      </c>
      <c r="E7758" t="s" s="4">
        <v>119</v>
      </c>
      <c r="F7758" t="s" s="4">
        <v>119</v>
      </c>
    </row>
    <row r="7759" ht="45.0" customHeight="true">
      <c r="A7759" t="s" s="4">
        <v>2457</v>
      </c>
      <c r="B7759" t="s" s="4">
        <v>11000</v>
      </c>
      <c r="C7759" t="s" s="4">
        <v>134</v>
      </c>
      <c r="D7759" t="s" s="4">
        <v>134</v>
      </c>
      <c r="E7759" t="s" s="4">
        <v>119</v>
      </c>
      <c r="F7759" t="s" s="4">
        <v>119</v>
      </c>
    </row>
    <row r="7760" ht="45.0" customHeight="true">
      <c r="A7760" t="s" s="4">
        <v>2457</v>
      </c>
      <c r="B7760" t="s" s="4">
        <v>11001</v>
      </c>
      <c r="C7760" t="s" s="4">
        <v>134</v>
      </c>
      <c r="D7760" t="s" s="4">
        <v>134</v>
      </c>
      <c r="E7760" t="s" s="4">
        <v>119</v>
      </c>
      <c r="F7760" t="s" s="4">
        <v>119</v>
      </c>
    </row>
    <row r="7761" ht="45.0" customHeight="true">
      <c r="A7761" t="s" s="4">
        <v>2457</v>
      </c>
      <c r="B7761" t="s" s="4">
        <v>11002</v>
      </c>
      <c r="C7761" t="s" s="4">
        <v>134</v>
      </c>
      <c r="D7761" t="s" s="4">
        <v>134</v>
      </c>
      <c r="E7761" t="s" s="4">
        <v>119</v>
      </c>
      <c r="F7761" t="s" s="4">
        <v>119</v>
      </c>
    </row>
    <row r="7762" ht="45.0" customHeight="true">
      <c r="A7762" t="s" s="4">
        <v>2457</v>
      </c>
      <c r="B7762" t="s" s="4">
        <v>11003</v>
      </c>
      <c r="C7762" t="s" s="4">
        <v>134</v>
      </c>
      <c r="D7762" t="s" s="4">
        <v>134</v>
      </c>
      <c r="E7762" t="s" s="4">
        <v>119</v>
      </c>
      <c r="F7762" t="s" s="4">
        <v>119</v>
      </c>
    </row>
    <row r="7763" ht="45.0" customHeight="true">
      <c r="A7763" t="s" s="4">
        <v>2457</v>
      </c>
      <c r="B7763" t="s" s="4">
        <v>11004</v>
      </c>
      <c r="C7763" t="s" s="4">
        <v>134</v>
      </c>
      <c r="D7763" t="s" s="4">
        <v>134</v>
      </c>
      <c r="E7763" t="s" s="4">
        <v>119</v>
      </c>
      <c r="F7763" t="s" s="4">
        <v>119</v>
      </c>
    </row>
    <row r="7764" ht="45.0" customHeight="true">
      <c r="A7764" t="s" s="4">
        <v>2457</v>
      </c>
      <c r="B7764" t="s" s="4">
        <v>11005</v>
      </c>
      <c r="C7764" t="s" s="4">
        <v>134</v>
      </c>
      <c r="D7764" t="s" s="4">
        <v>134</v>
      </c>
      <c r="E7764" t="s" s="4">
        <v>119</v>
      </c>
      <c r="F7764" t="s" s="4">
        <v>119</v>
      </c>
    </row>
    <row r="7765" ht="45.0" customHeight="true">
      <c r="A7765" t="s" s="4">
        <v>2457</v>
      </c>
      <c r="B7765" t="s" s="4">
        <v>11006</v>
      </c>
      <c r="C7765" t="s" s="4">
        <v>134</v>
      </c>
      <c r="D7765" t="s" s="4">
        <v>134</v>
      </c>
      <c r="E7765" t="s" s="4">
        <v>119</v>
      </c>
      <c r="F7765" t="s" s="4">
        <v>119</v>
      </c>
    </row>
    <row r="7766" ht="45.0" customHeight="true">
      <c r="A7766" t="s" s="4">
        <v>2457</v>
      </c>
      <c r="B7766" t="s" s="4">
        <v>11007</v>
      </c>
      <c r="C7766" t="s" s="4">
        <v>134</v>
      </c>
      <c r="D7766" t="s" s="4">
        <v>134</v>
      </c>
      <c r="E7766" t="s" s="4">
        <v>119</v>
      </c>
      <c r="F7766" t="s" s="4">
        <v>119</v>
      </c>
    </row>
    <row r="7767" ht="45.0" customHeight="true">
      <c r="A7767" t="s" s="4">
        <v>2457</v>
      </c>
      <c r="B7767" t="s" s="4">
        <v>11008</v>
      </c>
      <c r="C7767" t="s" s="4">
        <v>134</v>
      </c>
      <c r="D7767" t="s" s="4">
        <v>134</v>
      </c>
      <c r="E7767" t="s" s="4">
        <v>119</v>
      </c>
      <c r="F7767" t="s" s="4">
        <v>119</v>
      </c>
    </row>
    <row r="7768" ht="45.0" customHeight="true">
      <c r="A7768" t="s" s="4">
        <v>2457</v>
      </c>
      <c r="B7768" t="s" s="4">
        <v>11009</v>
      </c>
      <c r="C7768" t="s" s="4">
        <v>134</v>
      </c>
      <c r="D7768" t="s" s="4">
        <v>134</v>
      </c>
      <c r="E7768" t="s" s="4">
        <v>119</v>
      </c>
      <c r="F7768" t="s" s="4">
        <v>119</v>
      </c>
    </row>
    <row r="7769" ht="45.0" customHeight="true">
      <c r="A7769" t="s" s="4">
        <v>2457</v>
      </c>
      <c r="B7769" t="s" s="4">
        <v>11010</v>
      </c>
      <c r="C7769" t="s" s="4">
        <v>134</v>
      </c>
      <c r="D7769" t="s" s="4">
        <v>134</v>
      </c>
      <c r="E7769" t="s" s="4">
        <v>119</v>
      </c>
      <c r="F7769" t="s" s="4">
        <v>119</v>
      </c>
    </row>
    <row r="7770" ht="45.0" customHeight="true">
      <c r="A7770" t="s" s="4">
        <v>2466</v>
      </c>
      <c r="B7770" t="s" s="4">
        <v>11011</v>
      </c>
      <c r="C7770" t="s" s="4">
        <v>134</v>
      </c>
      <c r="D7770" t="s" s="4">
        <v>134</v>
      </c>
      <c r="E7770" t="s" s="4">
        <v>119</v>
      </c>
      <c r="F7770" t="s" s="4">
        <v>119</v>
      </c>
    </row>
    <row r="7771" ht="45.0" customHeight="true">
      <c r="A7771" t="s" s="4">
        <v>2466</v>
      </c>
      <c r="B7771" t="s" s="4">
        <v>11012</v>
      </c>
      <c r="C7771" t="s" s="4">
        <v>134</v>
      </c>
      <c r="D7771" t="s" s="4">
        <v>134</v>
      </c>
      <c r="E7771" t="s" s="4">
        <v>119</v>
      </c>
      <c r="F7771" t="s" s="4">
        <v>119</v>
      </c>
    </row>
    <row r="7772" ht="45.0" customHeight="true">
      <c r="A7772" t="s" s="4">
        <v>2466</v>
      </c>
      <c r="B7772" t="s" s="4">
        <v>11013</v>
      </c>
      <c r="C7772" t="s" s="4">
        <v>134</v>
      </c>
      <c r="D7772" t="s" s="4">
        <v>134</v>
      </c>
      <c r="E7772" t="s" s="4">
        <v>119</v>
      </c>
      <c r="F7772" t="s" s="4">
        <v>119</v>
      </c>
    </row>
    <row r="7773" ht="45.0" customHeight="true">
      <c r="A7773" t="s" s="4">
        <v>2466</v>
      </c>
      <c r="B7773" t="s" s="4">
        <v>11014</v>
      </c>
      <c r="C7773" t="s" s="4">
        <v>134</v>
      </c>
      <c r="D7773" t="s" s="4">
        <v>134</v>
      </c>
      <c r="E7773" t="s" s="4">
        <v>119</v>
      </c>
      <c r="F7773" t="s" s="4">
        <v>119</v>
      </c>
    </row>
    <row r="7774" ht="45.0" customHeight="true">
      <c r="A7774" t="s" s="4">
        <v>2466</v>
      </c>
      <c r="B7774" t="s" s="4">
        <v>11015</v>
      </c>
      <c r="C7774" t="s" s="4">
        <v>134</v>
      </c>
      <c r="D7774" t="s" s="4">
        <v>134</v>
      </c>
      <c r="E7774" t="s" s="4">
        <v>119</v>
      </c>
      <c r="F7774" t="s" s="4">
        <v>119</v>
      </c>
    </row>
    <row r="7775" ht="45.0" customHeight="true">
      <c r="A7775" t="s" s="4">
        <v>2466</v>
      </c>
      <c r="B7775" t="s" s="4">
        <v>11016</v>
      </c>
      <c r="C7775" t="s" s="4">
        <v>134</v>
      </c>
      <c r="D7775" t="s" s="4">
        <v>134</v>
      </c>
      <c r="E7775" t="s" s="4">
        <v>119</v>
      </c>
      <c r="F7775" t="s" s="4">
        <v>119</v>
      </c>
    </row>
    <row r="7776" ht="45.0" customHeight="true">
      <c r="A7776" t="s" s="4">
        <v>2466</v>
      </c>
      <c r="B7776" t="s" s="4">
        <v>11017</v>
      </c>
      <c r="C7776" t="s" s="4">
        <v>134</v>
      </c>
      <c r="D7776" t="s" s="4">
        <v>134</v>
      </c>
      <c r="E7776" t="s" s="4">
        <v>119</v>
      </c>
      <c r="F7776" t="s" s="4">
        <v>119</v>
      </c>
    </row>
    <row r="7777" ht="45.0" customHeight="true">
      <c r="A7777" t="s" s="4">
        <v>2466</v>
      </c>
      <c r="B7777" t="s" s="4">
        <v>11018</v>
      </c>
      <c r="C7777" t="s" s="4">
        <v>134</v>
      </c>
      <c r="D7777" t="s" s="4">
        <v>134</v>
      </c>
      <c r="E7777" t="s" s="4">
        <v>119</v>
      </c>
      <c r="F7777" t="s" s="4">
        <v>119</v>
      </c>
    </row>
    <row r="7778" ht="45.0" customHeight="true">
      <c r="A7778" t="s" s="4">
        <v>2466</v>
      </c>
      <c r="B7778" t="s" s="4">
        <v>11019</v>
      </c>
      <c r="C7778" t="s" s="4">
        <v>134</v>
      </c>
      <c r="D7778" t="s" s="4">
        <v>134</v>
      </c>
      <c r="E7778" t="s" s="4">
        <v>119</v>
      </c>
      <c r="F7778" t="s" s="4">
        <v>119</v>
      </c>
    </row>
    <row r="7779" ht="45.0" customHeight="true">
      <c r="A7779" t="s" s="4">
        <v>2466</v>
      </c>
      <c r="B7779" t="s" s="4">
        <v>11020</v>
      </c>
      <c r="C7779" t="s" s="4">
        <v>134</v>
      </c>
      <c r="D7779" t="s" s="4">
        <v>134</v>
      </c>
      <c r="E7779" t="s" s="4">
        <v>119</v>
      </c>
      <c r="F7779" t="s" s="4">
        <v>119</v>
      </c>
    </row>
    <row r="7780" ht="45.0" customHeight="true">
      <c r="A7780" t="s" s="4">
        <v>2466</v>
      </c>
      <c r="B7780" t="s" s="4">
        <v>11021</v>
      </c>
      <c r="C7780" t="s" s="4">
        <v>134</v>
      </c>
      <c r="D7780" t="s" s="4">
        <v>134</v>
      </c>
      <c r="E7780" t="s" s="4">
        <v>119</v>
      </c>
      <c r="F7780" t="s" s="4">
        <v>119</v>
      </c>
    </row>
    <row r="7781" ht="45.0" customHeight="true">
      <c r="A7781" t="s" s="4">
        <v>2466</v>
      </c>
      <c r="B7781" t="s" s="4">
        <v>11022</v>
      </c>
      <c r="C7781" t="s" s="4">
        <v>134</v>
      </c>
      <c r="D7781" t="s" s="4">
        <v>134</v>
      </c>
      <c r="E7781" t="s" s="4">
        <v>119</v>
      </c>
      <c r="F7781" t="s" s="4">
        <v>119</v>
      </c>
    </row>
    <row r="7782" ht="45.0" customHeight="true">
      <c r="A7782" t="s" s="4">
        <v>2466</v>
      </c>
      <c r="B7782" t="s" s="4">
        <v>11023</v>
      </c>
      <c r="C7782" t="s" s="4">
        <v>134</v>
      </c>
      <c r="D7782" t="s" s="4">
        <v>134</v>
      </c>
      <c r="E7782" t="s" s="4">
        <v>119</v>
      </c>
      <c r="F7782" t="s" s="4">
        <v>119</v>
      </c>
    </row>
    <row r="7783" ht="45.0" customHeight="true">
      <c r="A7783" t="s" s="4">
        <v>2466</v>
      </c>
      <c r="B7783" t="s" s="4">
        <v>11024</v>
      </c>
      <c r="C7783" t="s" s="4">
        <v>134</v>
      </c>
      <c r="D7783" t="s" s="4">
        <v>134</v>
      </c>
      <c r="E7783" t="s" s="4">
        <v>119</v>
      </c>
      <c r="F7783" t="s" s="4">
        <v>119</v>
      </c>
    </row>
    <row r="7784" ht="45.0" customHeight="true">
      <c r="A7784" t="s" s="4">
        <v>2466</v>
      </c>
      <c r="B7784" t="s" s="4">
        <v>11025</v>
      </c>
      <c r="C7784" t="s" s="4">
        <v>134</v>
      </c>
      <c r="D7784" t="s" s="4">
        <v>134</v>
      </c>
      <c r="E7784" t="s" s="4">
        <v>119</v>
      </c>
      <c r="F7784" t="s" s="4">
        <v>119</v>
      </c>
    </row>
    <row r="7785" ht="45.0" customHeight="true">
      <c r="A7785" t="s" s="4">
        <v>2466</v>
      </c>
      <c r="B7785" t="s" s="4">
        <v>11026</v>
      </c>
      <c r="C7785" t="s" s="4">
        <v>134</v>
      </c>
      <c r="D7785" t="s" s="4">
        <v>134</v>
      </c>
      <c r="E7785" t="s" s="4">
        <v>119</v>
      </c>
      <c r="F7785" t="s" s="4">
        <v>119</v>
      </c>
    </row>
    <row r="7786" ht="45.0" customHeight="true">
      <c r="A7786" t="s" s="4">
        <v>2466</v>
      </c>
      <c r="B7786" t="s" s="4">
        <v>11027</v>
      </c>
      <c r="C7786" t="s" s="4">
        <v>134</v>
      </c>
      <c r="D7786" t="s" s="4">
        <v>134</v>
      </c>
      <c r="E7786" t="s" s="4">
        <v>119</v>
      </c>
      <c r="F7786" t="s" s="4">
        <v>119</v>
      </c>
    </row>
    <row r="7787" ht="45.0" customHeight="true">
      <c r="A7787" t="s" s="4">
        <v>2466</v>
      </c>
      <c r="B7787" t="s" s="4">
        <v>11028</v>
      </c>
      <c r="C7787" t="s" s="4">
        <v>134</v>
      </c>
      <c r="D7787" t="s" s="4">
        <v>134</v>
      </c>
      <c r="E7787" t="s" s="4">
        <v>119</v>
      </c>
      <c r="F7787" t="s" s="4">
        <v>119</v>
      </c>
    </row>
    <row r="7788" ht="45.0" customHeight="true">
      <c r="A7788" t="s" s="4">
        <v>2466</v>
      </c>
      <c r="B7788" t="s" s="4">
        <v>11029</v>
      </c>
      <c r="C7788" t="s" s="4">
        <v>134</v>
      </c>
      <c r="D7788" t="s" s="4">
        <v>134</v>
      </c>
      <c r="E7788" t="s" s="4">
        <v>119</v>
      </c>
      <c r="F7788" t="s" s="4">
        <v>119</v>
      </c>
    </row>
    <row r="7789" ht="45.0" customHeight="true">
      <c r="A7789" t="s" s="4">
        <v>2466</v>
      </c>
      <c r="B7789" t="s" s="4">
        <v>11030</v>
      </c>
      <c r="C7789" t="s" s="4">
        <v>134</v>
      </c>
      <c r="D7789" t="s" s="4">
        <v>134</v>
      </c>
      <c r="E7789" t="s" s="4">
        <v>119</v>
      </c>
      <c r="F7789" t="s" s="4">
        <v>119</v>
      </c>
    </row>
    <row r="7790" ht="45.0" customHeight="true">
      <c r="A7790" t="s" s="4">
        <v>2466</v>
      </c>
      <c r="B7790" t="s" s="4">
        <v>11031</v>
      </c>
      <c r="C7790" t="s" s="4">
        <v>134</v>
      </c>
      <c r="D7790" t="s" s="4">
        <v>134</v>
      </c>
      <c r="E7790" t="s" s="4">
        <v>119</v>
      </c>
      <c r="F7790" t="s" s="4">
        <v>119</v>
      </c>
    </row>
    <row r="7791" ht="45.0" customHeight="true">
      <c r="A7791" t="s" s="4">
        <v>2466</v>
      </c>
      <c r="B7791" t="s" s="4">
        <v>11032</v>
      </c>
      <c r="C7791" t="s" s="4">
        <v>134</v>
      </c>
      <c r="D7791" t="s" s="4">
        <v>134</v>
      </c>
      <c r="E7791" t="s" s="4">
        <v>119</v>
      </c>
      <c r="F7791" t="s" s="4">
        <v>119</v>
      </c>
    </row>
    <row r="7792" ht="45.0" customHeight="true">
      <c r="A7792" t="s" s="4">
        <v>2466</v>
      </c>
      <c r="B7792" t="s" s="4">
        <v>11033</v>
      </c>
      <c r="C7792" t="s" s="4">
        <v>134</v>
      </c>
      <c r="D7792" t="s" s="4">
        <v>134</v>
      </c>
      <c r="E7792" t="s" s="4">
        <v>119</v>
      </c>
      <c r="F7792" t="s" s="4">
        <v>119</v>
      </c>
    </row>
    <row r="7793" ht="45.0" customHeight="true">
      <c r="A7793" t="s" s="4">
        <v>2466</v>
      </c>
      <c r="B7793" t="s" s="4">
        <v>11034</v>
      </c>
      <c r="C7793" t="s" s="4">
        <v>134</v>
      </c>
      <c r="D7793" t="s" s="4">
        <v>134</v>
      </c>
      <c r="E7793" t="s" s="4">
        <v>119</v>
      </c>
      <c r="F7793" t="s" s="4">
        <v>119</v>
      </c>
    </row>
    <row r="7794" ht="45.0" customHeight="true">
      <c r="A7794" t="s" s="4">
        <v>2466</v>
      </c>
      <c r="B7794" t="s" s="4">
        <v>11035</v>
      </c>
      <c r="C7794" t="s" s="4">
        <v>134</v>
      </c>
      <c r="D7794" t="s" s="4">
        <v>134</v>
      </c>
      <c r="E7794" t="s" s="4">
        <v>119</v>
      </c>
      <c r="F7794" t="s" s="4">
        <v>119</v>
      </c>
    </row>
    <row r="7795" ht="45.0" customHeight="true">
      <c r="A7795" t="s" s="4">
        <v>2466</v>
      </c>
      <c r="B7795" t="s" s="4">
        <v>11036</v>
      </c>
      <c r="C7795" t="s" s="4">
        <v>134</v>
      </c>
      <c r="D7795" t="s" s="4">
        <v>134</v>
      </c>
      <c r="E7795" t="s" s="4">
        <v>119</v>
      </c>
      <c r="F7795" t="s" s="4">
        <v>119</v>
      </c>
    </row>
    <row r="7796" ht="45.0" customHeight="true">
      <c r="A7796" t="s" s="4">
        <v>2466</v>
      </c>
      <c r="B7796" t="s" s="4">
        <v>11037</v>
      </c>
      <c r="C7796" t="s" s="4">
        <v>134</v>
      </c>
      <c r="D7796" t="s" s="4">
        <v>134</v>
      </c>
      <c r="E7796" t="s" s="4">
        <v>119</v>
      </c>
      <c r="F7796" t="s" s="4">
        <v>119</v>
      </c>
    </row>
    <row r="7797" ht="45.0" customHeight="true">
      <c r="A7797" t="s" s="4">
        <v>2466</v>
      </c>
      <c r="B7797" t="s" s="4">
        <v>11038</v>
      </c>
      <c r="C7797" t="s" s="4">
        <v>134</v>
      </c>
      <c r="D7797" t="s" s="4">
        <v>134</v>
      </c>
      <c r="E7797" t="s" s="4">
        <v>119</v>
      </c>
      <c r="F7797" t="s" s="4">
        <v>119</v>
      </c>
    </row>
    <row r="7798" ht="45.0" customHeight="true">
      <c r="A7798" t="s" s="4">
        <v>2466</v>
      </c>
      <c r="B7798" t="s" s="4">
        <v>11039</v>
      </c>
      <c r="C7798" t="s" s="4">
        <v>134</v>
      </c>
      <c r="D7798" t="s" s="4">
        <v>134</v>
      </c>
      <c r="E7798" t="s" s="4">
        <v>119</v>
      </c>
      <c r="F7798" t="s" s="4">
        <v>119</v>
      </c>
    </row>
    <row r="7799" ht="45.0" customHeight="true">
      <c r="A7799" t="s" s="4">
        <v>2466</v>
      </c>
      <c r="B7799" t="s" s="4">
        <v>11040</v>
      </c>
      <c r="C7799" t="s" s="4">
        <v>134</v>
      </c>
      <c r="D7799" t="s" s="4">
        <v>134</v>
      </c>
      <c r="E7799" t="s" s="4">
        <v>119</v>
      </c>
      <c r="F7799" t="s" s="4">
        <v>119</v>
      </c>
    </row>
    <row r="7800" ht="45.0" customHeight="true">
      <c r="A7800" t="s" s="4">
        <v>2466</v>
      </c>
      <c r="B7800" t="s" s="4">
        <v>11041</v>
      </c>
      <c r="C7800" t="s" s="4">
        <v>134</v>
      </c>
      <c r="D7800" t="s" s="4">
        <v>134</v>
      </c>
      <c r="E7800" t="s" s="4">
        <v>119</v>
      </c>
      <c r="F7800" t="s" s="4">
        <v>119</v>
      </c>
    </row>
    <row r="7801" ht="45.0" customHeight="true">
      <c r="A7801" t="s" s="4">
        <v>2466</v>
      </c>
      <c r="B7801" t="s" s="4">
        <v>11042</v>
      </c>
      <c r="C7801" t="s" s="4">
        <v>134</v>
      </c>
      <c r="D7801" t="s" s="4">
        <v>134</v>
      </c>
      <c r="E7801" t="s" s="4">
        <v>119</v>
      </c>
      <c r="F7801" t="s" s="4">
        <v>119</v>
      </c>
    </row>
    <row r="7802" ht="45.0" customHeight="true">
      <c r="A7802" t="s" s="4">
        <v>2466</v>
      </c>
      <c r="B7802" t="s" s="4">
        <v>11043</v>
      </c>
      <c r="C7802" t="s" s="4">
        <v>134</v>
      </c>
      <c r="D7802" t="s" s="4">
        <v>134</v>
      </c>
      <c r="E7802" t="s" s="4">
        <v>119</v>
      </c>
      <c r="F7802" t="s" s="4">
        <v>119</v>
      </c>
    </row>
    <row r="7803" ht="45.0" customHeight="true">
      <c r="A7803" t="s" s="4">
        <v>2466</v>
      </c>
      <c r="B7803" t="s" s="4">
        <v>11044</v>
      </c>
      <c r="C7803" t="s" s="4">
        <v>134</v>
      </c>
      <c r="D7803" t="s" s="4">
        <v>134</v>
      </c>
      <c r="E7803" t="s" s="4">
        <v>119</v>
      </c>
      <c r="F7803" t="s" s="4">
        <v>119</v>
      </c>
    </row>
    <row r="7804" ht="45.0" customHeight="true">
      <c r="A7804" t="s" s="4">
        <v>2466</v>
      </c>
      <c r="B7804" t="s" s="4">
        <v>11045</v>
      </c>
      <c r="C7804" t="s" s="4">
        <v>134</v>
      </c>
      <c r="D7804" t="s" s="4">
        <v>134</v>
      </c>
      <c r="E7804" t="s" s="4">
        <v>119</v>
      </c>
      <c r="F7804" t="s" s="4">
        <v>119</v>
      </c>
    </row>
    <row r="7805" ht="45.0" customHeight="true">
      <c r="A7805" t="s" s="4">
        <v>2466</v>
      </c>
      <c r="B7805" t="s" s="4">
        <v>11046</v>
      </c>
      <c r="C7805" t="s" s="4">
        <v>134</v>
      </c>
      <c r="D7805" t="s" s="4">
        <v>134</v>
      </c>
      <c r="E7805" t="s" s="4">
        <v>119</v>
      </c>
      <c r="F7805" t="s" s="4">
        <v>119</v>
      </c>
    </row>
    <row r="7806" ht="45.0" customHeight="true">
      <c r="A7806" t="s" s="4">
        <v>2466</v>
      </c>
      <c r="B7806" t="s" s="4">
        <v>11047</v>
      </c>
      <c r="C7806" t="s" s="4">
        <v>134</v>
      </c>
      <c r="D7806" t="s" s="4">
        <v>134</v>
      </c>
      <c r="E7806" t="s" s="4">
        <v>119</v>
      </c>
      <c r="F7806" t="s" s="4">
        <v>119</v>
      </c>
    </row>
    <row r="7807" ht="45.0" customHeight="true">
      <c r="A7807" t="s" s="4">
        <v>2466</v>
      </c>
      <c r="B7807" t="s" s="4">
        <v>11048</v>
      </c>
      <c r="C7807" t="s" s="4">
        <v>134</v>
      </c>
      <c r="D7807" t="s" s="4">
        <v>134</v>
      </c>
      <c r="E7807" t="s" s="4">
        <v>119</v>
      </c>
      <c r="F7807" t="s" s="4">
        <v>119</v>
      </c>
    </row>
    <row r="7808" ht="45.0" customHeight="true">
      <c r="A7808" t="s" s="4">
        <v>2466</v>
      </c>
      <c r="B7808" t="s" s="4">
        <v>11049</v>
      </c>
      <c r="C7808" t="s" s="4">
        <v>134</v>
      </c>
      <c r="D7808" t="s" s="4">
        <v>134</v>
      </c>
      <c r="E7808" t="s" s="4">
        <v>119</v>
      </c>
      <c r="F7808" t="s" s="4">
        <v>119</v>
      </c>
    </row>
    <row r="7809" ht="45.0" customHeight="true">
      <c r="A7809" t="s" s="4">
        <v>2466</v>
      </c>
      <c r="B7809" t="s" s="4">
        <v>11050</v>
      </c>
      <c r="C7809" t="s" s="4">
        <v>134</v>
      </c>
      <c r="D7809" t="s" s="4">
        <v>134</v>
      </c>
      <c r="E7809" t="s" s="4">
        <v>119</v>
      </c>
      <c r="F7809" t="s" s="4">
        <v>119</v>
      </c>
    </row>
    <row r="7810" ht="45.0" customHeight="true">
      <c r="A7810" t="s" s="4">
        <v>2466</v>
      </c>
      <c r="B7810" t="s" s="4">
        <v>11051</v>
      </c>
      <c r="C7810" t="s" s="4">
        <v>134</v>
      </c>
      <c r="D7810" t="s" s="4">
        <v>134</v>
      </c>
      <c r="E7810" t="s" s="4">
        <v>119</v>
      </c>
      <c r="F7810" t="s" s="4">
        <v>119</v>
      </c>
    </row>
    <row r="7811" ht="45.0" customHeight="true">
      <c r="A7811" t="s" s="4">
        <v>2466</v>
      </c>
      <c r="B7811" t="s" s="4">
        <v>11052</v>
      </c>
      <c r="C7811" t="s" s="4">
        <v>134</v>
      </c>
      <c r="D7811" t="s" s="4">
        <v>134</v>
      </c>
      <c r="E7811" t="s" s="4">
        <v>119</v>
      </c>
      <c r="F7811" t="s" s="4">
        <v>119</v>
      </c>
    </row>
    <row r="7812" ht="45.0" customHeight="true">
      <c r="A7812" t="s" s="4">
        <v>2466</v>
      </c>
      <c r="B7812" t="s" s="4">
        <v>11053</v>
      </c>
      <c r="C7812" t="s" s="4">
        <v>134</v>
      </c>
      <c r="D7812" t="s" s="4">
        <v>134</v>
      </c>
      <c r="E7812" t="s" s="4">
        <v>119</v>
      </c>
      <c r="F7812" t="s" s="4">
        <v>119</v>
      </c>
    </row>
    <row r="7813" ht="45.0" customHeight="true">
      <c r="A7813" t="s" s="4">
        <v>2466</v>
      </c>
      <c r="B7813" t="s" s="4">
        <v>11054</v>
      </c>
      <c r="C7813" t="s" s="4">
        <v>134</v>
      </c>
      <c r="D7813" t="s" s="4">
        <v>134</v>
      </c>
      <c r="E7813" t="s" s="4">
        <v>119</v>
      </c>
      <c r="F7813" t="s" s="4">
        <v>119</v>
      </c>
    </row>
    <row r="7814" ht="45.0" customHeight="true">
      <c r="A7814" t="s" s="4">
        <v>2473</v>
      </c>
      <c r="B7814" t="s" s="4">
        <v>11055</v>
      </c>
      <c r="C7814" t="s" s="4">
        <v>134</v>
      </c>
      <c r="D7814" t="s" s="4">
        <v>134</v>
      </c>
      <c r="E7814" t="s" s="4">
        <v>119</v>
      </c>
      <c r="F7814" t="s" s="4">
        <v>119</v>
      </c>
    </row>
    <row r="7815" ht="45.0" customHeight="true">
      <c r="A7815" t="s" s="4">
        <v>2473</v>
      </c>
      <c r="B7815" t="s" s="4">
        <v>11056</v>
      </c>
      <c r="C7815" t="s" s="4">
        <v>134</v>
      </c>
      <c r="D7815" t="s" s="4">
        <v>134</v>
      </c>
      <c r="E7815" t="s" s="4">
        <v>119</v>
      </c>
      <c r="F7815" t="s" s="4">
        <v>119</v>
      </c>
    </row>
    <row r="7816" ht="45.0" customHeight="true">
      <c r="A7816" t="s" s="4">
        <v>2473</v>
      </c>
      <c r="B7816" t="s" s="4">
        <v>11057</v>
      </c>
      <c r="C7816" t="s" s="4">
        <v>134</v>
      </c>
      <c r="D7816" t="s" s="4">
        <v>134</v>
      </c>
      <c r="E7816" t="s" s="4">
        <v>119</v>
      </c>
      <c r="F7816" t="s" s="4">
        <v>119</v>
      </c>
    </row>
    <row r="7817" ht="45.0" customHeight="true">
      <c r="A7817" t="s" s="4">
        <v>2473</v>
      </c>
      <c r="B7817" t="s" s="4">
        <v>11058</v>
      </c>
      <c r="C7817" t="s" s="4">
        <v>134</v>
      </c>
      <c r="D7817" t="s" s="4">
        <v>134</v>
      </c>
      <c r="E7817" t="s" s="4">
        <v>119</v>
      </c>
      <c r="F7817" t="s" s="4">
        <v>119</v>
      </c>
    </row>
    <row r="7818" ht="45.0" customHeight="true">
      <c r="A7818" t="s" s="4">
        <v>2473</v>
      </c>
      <c r="B7818" t="s" s="4">
        <v>11059</v>
      </c>
      <c r="C7818" t="s" s="4">
        <v>134</v>
      </c>
      <c r="D7818" t="s" s="4">
        <v>134</v>
      </c>
      <c r="E7818" t="s" s="4">
        <v>119</v>
      </c>
      <c r="F7818" t="s" s="4">
        <v>119</v>
      </c>
    </row>
    <row r="7819" ht="45.0" customHeight="true">
      <c r="A7819" t="s" s="4">
        <v>2473</v>
      </c>
      <c r="B7819" t="s" s="4">
        <v>11060</v>
      </c>
      <c r="C7819" t="s" s="4">
        <v>134</v>
      </c>
      <c r="D7819" t="s" s="4">
        <v>134</v>
      </c>
      <c r="E7819" t="s" s="4">
        <v>119</v>
      </c>
      <c r="F7819" t="s" s="4">
        <v>119</v>
      </c>
    </row>
    <row r="7820" ht="45.0" customHeight="true">
      <c r="A7820" t="s" s="4">
        <v>2473</v>
      </c>
      <c r="B7820" t="s" s="4">
        <v>11061</v>
      </c>
      <c r="C7820" t="s" s="4">
        <v>134</v>
      </c>
      <c r="D7820" t="s" s="4">
        <v>134</v>
      </c>
      <c r="E7820" t="s" s="4">
        <v>119</v>
      </c>
      <c r="F7820" t="s" s="4">
        <v>119</v>
      </c>
    </row>
    <row r="7821" ht="45.0" customHeight="true">
      <c r="A7821" t="s" s="4">
        <v>2473</v>
      </c>
      <c r="B7821" t="s" s="4">
        <v>11062</v>
      </c>
      <c r="C7821" t="s" s="4">
        <v>134</v>
      </c>
      <c r="D7821" t="s" s="4">
        <v>134</v>
      </c>
      <c r="E7821" t="s" s="4">
        <v>119</v>
      </c>
      <c r="F7821" t="s" s="4">
        <v>119</v>
      </c>
    </row>
    <row r="7822" ht="45.0" customHeight="true">
      <c r="A7822" t="s" s="4">
        <v>2473</v>
      </c>
      <c r="B7822" t="s" s="4">
        <v>11063</v>
      </c>
      <c r="C7822" t="s" s="4">
        <v>134</v>
      </c>
      <c r="D7822" t="s" s="4">
        <v>134</v>
      </c>
      <c r="E7822" t="s" s="4">
        <v>119</v>
      </c>
      <c r="F7822" t="s" s="4">
        <v>119</v>
      </c>
    </row>
    <row r="7823" ht="45.0" customHeight="true">
      <c r="A7823" t="s" s="4">
        <v>2473</v>
      </c>
      <c r="B7823" t="s" s="4">
        <v>11064</v>
      </c>
      <c r="C7823" t="s" s="4">
        <v>134</v>
      </c>
      <c r="D7823" t="s" s="4">
        <v>134</v>
      </c>
      <c r="E7823" t="s" s="4">
        <v>119</v>
      </c>
      <c r="F7823" t="s" s="4">
        <v>119</v>
      </c>
    </row>
    <row r="7824" ht="45.0" customHeight="true">
      <c r="A7824" t="s" s="4">
        <v>2473</v>
      </c>
      <c r="B7824" t="s" s="4">
        <v>11065</v>
      </c>
      <c r="C7824" t="s" s="4">
        <v>134</v>
      </c>
      <c r="D7824" t="s" s="4">
        <v>134</v>
      </c>
      <c r="E7824" t="s" s="4">
        <v>119</v>
      </c>
      <c r="F7824" t="s" s="4">
        <v>119</v>
      </c>
    </row>
    <row r="7825" ht="45.0" customHeight="true">
      <c r="A7825" t="s" s="4">
        <v>2473</v>
      </c>
      <c r="B7825" t="s" s="4">
        <v>11066</v>
      </c>
      <c r="C7825" t="s" s="4">
        <v>134</v>
      </c>
      <c r="D7825" t="s" s="4">
        <v>134</v>
      </c>
      <c r="E7825" t="s" s="4">
        <v>119</v>
      </c>
      <c r="F7825" t="s" s="4">
        <v>119</v>
      </c>
    </row>
    <row r="7826" ht="45.0" customHeight="true">
      <c r="A7826" t="s" s="4">
        <v>2473</v>
      </c>
      <c r="B7826" t="s" s="4">
        <v>11067</v>
      </c>
      <c r="C7826" t="s" s="4">
        <v>134</v>
      </c>
      <c r="D7826" t="s" s="4">
        <v>134</v>
      </c>
      <c r="E7826" t="s" s="4">
        <v>119</v>
      </c>
      <c r="F7826" t="s" s="4">
        <v>119</v>
      </c>
    </row>
    <row r="7827" ht="45.0" customHeight="true">
      <c r="A7827" t="s" s="4">
        <v>2473</v>
      </c>
      <c r="B7827" t="s" s="4">
        <v>11068</v>
      </c>
      <c r="C7827" t="s" s="4">
        <v>134</v>
      </c>
      <c r="D7827" t="s" s="4">
        <v>134</v>
      </c>
      <c r="E7827" t="s" s="4">
        <v>119</v>
      </c>
      <c r="F7827" t="s" s="4">
        <v>119</v>
      </c>
    </row>
    <row r="7828" ht="45.0" customHeight="true">
      <c r="A7828" t="s" s="4">
        <v>2473</v>
      </c>
      <c r="B7828" t="s" s="4">
        <v>11069</v>
      </c>
      <c r="C7828" t="s" s="4">
        <v>134</v>
      </c>
      <c r="D7828" t="s" s="4">
        <v>134</v>
      </c>
      <c r="E7828" t="s" s="4">
        <v>119</v>
      </c>
      <c r="F7828" t="s" s="4">
        <v>119</v>
      </c>
    </row>
    <row r="7829" ht="45.0" customHeight="true">
      <c r="A7829" t="s" s="4">
        <v>2473</v>
      </c>
      <c r="B7829" t="s" s="4">
        <v>11070</v>
      </c>
      <c r="C7829" t="s" s="4">
        <v>134</v>
      </c>
      <c r="D7829" t="s" s="4">
        <v>134</v>
      </c>
      <c r="E7829" t="s" s="4">
        <v>119</v>
      </c>
      <c r="F7829" t="s" s="4">
        <v>119</v>
      </c>
    </row>
    <row r="7830" ht="45.0" customHeight="true">
      <c r="A7830" t="s" s="4">
        <v>2473</v>
      </c>
      <c r="B7830" t="s" s="4">
        <v>11071</v>
      </c>
      <c r="C7830" t="s" s="4">
        <v>134</v>
      </c>
      <c r="D7830" t="s" s="4">
        <v>134</v>
      </c>
      <c r="E7830" t="s" s="4">
        <v>119</v>
      </c>
      <c r="F7830" t="s" s="4">
        <v>119</v>
      </c>
    </row>
    <row r="7831" ht="45.0" customHeight="true">
      <c r="A7831" t="s" s="4">
        <v>2473</v>
      </c>
      <c r="B7831" t="s" s="4">
        <v>11072</v>
      </c>
      <c r="C7831" t="s" s="4">
        <v>134</v>
      </c>
      <c r="D7831" t="s" s="4">
        <v>134</v>
      </c>
      <c r="E7831" t="s" s="4">
        <v>119</v>
      </c>
      <c r="F7831" t="s" s="4">
        <v>119</v>
      </c>
    </row>
    <row r="7832" ht="45.0" customHeight="true">
      <c r="A7832" t="s" s="4">
        <v>2473</v>
      </c>
      <c r="B7832" t="s" s="4">
        <v>11073</v>
      </c>
      <c r="C7832" t="s" s="4">
        <v>134</v>
      </c>
      <c r="D7832" t="s" s="4">
        <v>134</v>
      </c>
      <c r="E7832" t="s" s="4">
        <v>119</v>
      </c>
      <c r="F7832" t="s" s="4">
        <v>119</v>
      </c>
    </row>
    <row r="7833" ht="45.0" customHeight="true">
      <c r="A7833" t="s" s="4">
        <v>2473</v>
      </c>
      <c r="B7833" t="s" s="4">
        <v>11074</v>
      </c>
      <c r="C7833" t="s" s="4">
        <v>134</v>
      </c>
      <c r="D7833" t="s" s="4">
        <v>134</v>
      </c>
      <c r="E7833" t="s" s="4">
        <v>119</v>
      </c>
      <c r="F7833" t="s" s="4">
        <v>119</v>
      </c>
    </row>
    <row r="7834" ht="45.0" customHeight="true">
      <c r="A7834" t="s" s="4">
        <v>2473</v>
      </c>
      <c r="B7834" t="s" s="4">
        <v>11075</v>
      </c>
      <c r="C7834" t="s" s="4">
        <v>134</v>
      </c>
      <c r="D7834" t="s" s="4">
        <v>134</v>
      </c>
      <c r="E7834" t="s" s="4">
        <v>119</v>
      </c>
      <c r="F7834" t="s" s="4">
        <v>119</v>
      </c>
    </row>
    <row r="7835" ht="45.0" customHeight="true">
      <c r="A7835" t="s" s="4">
        <v>2473</v>
      </c>
      <c r="B7835" t="s" s="4">
        <v>11076</v>
      </c>
      <c r="C7835" t="s" s="4">
        <v>134</v>
      </c>
      <c r="D7835" t="s" s="4">
        <v>134</v>
      </c>
      <c r="E7835" t="s" s="4">
        <v>119</v>
      </c>
      <c r="F7835" t="s" s="4">
        <v>119</v>
      </c>
    </row>
    <row r="7836" ht="45.0" customHeight="true">
      <c r="A7836" t="s" s="4">
        <v>2473</v>
      </c>
      <c r="B7836" t="s" s="4">
        <v>11077</v>
      </c>
      <c r="C7836" t="s" s="4">
        <v>134</v>
      </c>
      <c r="D7836" t="s" s="4">
        <v>134</v>
      </c>
      <c r="E7836" t="s" s="4">
        <v>119</v>
      </c>
      <c r="F7836" t="s" s="4">
        <v>119</v>
      </c>
    </row>
    <row r="7837" ht="45.0" customHeight="true">
      <c r="A7837" t="s" s="4">
        <v>2473</v>
      </c>
      <c r="B7837" t="s" s="4">
        <v>11078</v>
      </c>
      <c r="C7837" t="s" s="4">
        <v>134</v>
      </c>
      <c r="D7837" t="s" s="4">
        <v>134</v>
      </c>
      <c r="E7837" t="s" s="4">
        <v>119</v>
      </c>
      <c r="F7837" t="s" s="4">
        <v>119</v>
      </c>
    </row>
    <row r="7838" ht="45.0" customHeight="true">
      <c r="A7838" t="s" s="4">
        <v>2473</v>
      </c>
      <c r="B7838" t="s" s="4">
        <v>11079</v>
      </c>
      <c r="C7838" t="s" s="4">
        <v>134</v>
      </c>
      <c r="D7838" t="s" s="4">
        <v>134</v>
      </c>
      <c r="E7838" t="s" s="4">
        <v>119</v>
      </c>
      <c r="F7838" t="s" s="4">
        <v>119</v>
      </c>
    </row>
    <row r="7839" ht="45.0" customHeight="true">
      <c r="A7839" t="s" s="4">
        <v>2473</v>
      </c>
      <c r="B7839" t="s" s="4">
        <v>11080</v>
      </c>
      <c r="C7839" t="s" s="4">
        <v>134</v>
      </c>
      <c r="D7839" t="s" s="4">
        <v>134</v>
      </c>
      <c r="E7839" t="s" s="4">
        <v>119</v>
      </c>
      <c r="F7839" t="s" s="4">
        <v>119</v>
      </c>
    </row>
    <row r="7840" ht="45.0" customHeight="true">
      <c r="A7840" t="s" s="4">
        <v>2473</v>
      </c>
      <c r="B7840" t="s" s="4">
        <v>11081</v>
      </c>
      <c r="C7840" t="s" s="4">
        <v>134</v>
      </c>
      <c r="D7840" t="s" s="4">
        <v>134</v>
      </c>
      <c r="E7840" t="s" s="4">
        <v>119</v>
      </c>
      <c r="F7840" t="s" s="4">
        <v>119</v>
      </c>
    </row>
    <row r="7841" ht="45.0" customHeight="true">
      <c r="A7841" t="s" s="4">
        <v>2473</v>
      </c>
      <c r="B7841" t="s" s="4">
        <v>11082</v>
      </c>
      <c r="C7841" t="s" s="4">
        <v>134</v>
      </c>
      <c r="D7841" t="s" s="4">
        <v>134</v>
      </c>
      <c r="E7841" t="s" s="4">
        <v>119</v>
      </c>
      <c r="F7841" t="s" s="4">
        <v>119</v>
      </c>
    </row>
    <row r="7842" ht="45.0" customHeight="true">
      <c r="A7842" t="s" s="4">
        <v>2473</v>
      </c>
      <c r="B7842" t="s" s="4">
        <v>11083</v>
      </c>
      <c r="C7842" t="s" s="4">
        <v>134</v>
      </c>
      <c r="D7842" t="s" s="4">
        <v>134</v>
      </c>
      <c r="E7842" t="s" s="4">
        <v>119</v>
      </c>
      <c r="F7842" t="s" s="4">
        <v>119</v>
      </c>
    </row>
    <row r="7843" ht="45.0" customHeight="true">
      <c r="A7843" t="s" s="4">
        <v>2473</v>
      </c>
      <c r="B7843" t="s" s="4">
        <v>11084</v>
      </c>
      <c r="C7843" t="s" s="4">
        <v>134</v>
      </c>
      <c r="D7843" t="s" s="4">
        <v>134</v>
      </c>
      <c r="E7843" t="s" s="4">
        <v>119</v>
      </c>
      <c r="F7843" t="s" s="4">
        <v>119</v>
      </c>
    </row>
    <row r="7844" ht="45.0" customHeight="true">
      <c r="A7844" t="s" s="4">
        <v>2473</v>
      </c>
      <c r="B7844" t="s" s="4">
        <v>11085</v>
      </c>
      <c r="C7844" t="s" s="4">
        <v>134</v>
      </c>
      <c r="D7844" t="s" s="4">
        <v>134</v>
      </c>
      <c r="E7844" t="s" s="4">
        <v>119</v>
      </c>
      <c r="F7844" t="s" s="4">
        <v>119</v>
      </c>
    </row>
    <row r="7845" ht="45.0" customHeight="true">
      <c r="A7845" t="s" s="4">
        <v>2473</v>
      </c>
      <c r="B7845" t="s" s="4">
        <v>11086</v>
      </c>
      <c r="C7845" t="s" s="4">
        <v>134</v>
      </c>
      <c r="D7845" t="s" s="4">
        <v>134</v>
      </c>
      <c r="E7845" t="s" s="4">
        <v>119</v>
      </c>
      <c r="F7845" t="s" s="4">
        <v>119</v>
      </c>
    </row>
    <row r="7846" ht="45.0" customHeight="true">
      <c r="A7846" t="s" s="4">
        <v>2473</v>
      </c>
      <c r="B7846" t="s" s="4">
        <v>11087</v>
      </c>
      <c r="C7846" t="s" s="4">
        <v>134</v>
      </c>
      <c r="D7846" t="s" s="4">
        <v>134</v>
      </c>
      <c r="E7846" t="s" s="4">
        <v>119</v>
      </c>
      <c r="F7846" t="s" s="4">
        <v>119</v>
      </c>
    </row>
    <row r="7847" ht="45.0" customHeight="true">
      <c r="A7847" t="s" s="4">
        <v>2473</v>
      </c>
      <c r="B7847" t="s" s="4">
        <v>11088</v>
      </c>
      <c r="C7847" t="s" s="4">
        <v>134</v>
      </c>
      <c r="D7847" t="s" s="4">
        <v>134</v>
      </c>
      <c r="E7847" t="s" s="4">
        <v>119</v>
      </c>
      <c r="F7847" t="s" s="4">
        <v>119</v>
      </c>
    </row>
    <row r="7848" ht="45.0" customHeight="true">
      <c r="A7848" t="s" s="4">
        <v>2473</v>
      </c>
      <c r="B7848" t="s" s="4">
        <v>11089</v>
      </c>
      <c r="C7848" t="s" s="4">
        <v>134</v>
      </c>
      <c r="D7848" t="s" s="4">
        <v>134</v>
      </c>
      <c r="E7848" t="s" s="4">
        <v>119</v>
      </c>
      <c r="F7848" t="s" s="4">
        <v>119</v>
      </c>
    </row>
    <row r="7849" ht="45.0" customHeight="true">
      <c r="A7849" t="s" s="4">
        <v>2473</v>
      </c>
      <c r="B7849" t="s" s="4">
        <v>11090</v>
      </c>
      <c r="C7849" t="s" s="4">
        <v>134</v>
      </c>
      <c r="D7849" t="s" s="4">
        <v>134</v>
      </c>
      <c r="E7849" t="s" s="4">
        <v>119</v>
      </c>
      <c r="F7849" t="s" s="4">
        <v>119</v>
      </c>
    </row>
    <row r="7850" ht="45.0" customHeight="true">
      <c r="A7850" t="s" s="4">
        <v>2473</v>
      </c>
      <c r="B7850" t="s" s="4">
        <v>11091</v>
      </c>
      <c r="C7850" t="s" s="4">
        <v>134</v>
      </c>
      <c r="D7850" t="s" s="4">
        <v>134</v>
      </c>
      <c r="E7850" t="s" s="4">
        <v>119</v>
      </c>
      <c r="F7850" t="s" s="4">
        <v>119</v>
      </c>
    </row>
    <row r="7851" ht="45.0" customHeight="true">
      <c r="A7851" t="s" s="4">
        <v>2473</v>
      </c>
      <c r="B7851" t="s" s="4">
        <v>11092</v>
      </c>
      <c r="C7851" t="s" s="4">
        <v>134</v>
      </c>
      <c r="D7851" t="s" s="4">
        <v>134</v>
      </c>
      <c r="E7851" t="s" s="4">
        <v>119</v>
      </c>
      <c r="F7851" t="s" s="4">
        <v>119</v>
      </c>
    </row>
    <row r="7852" ht="45.0" customHeight="true">
      <c r="A7852" t="s" s="4">
        <v>2473</v>
      </c>
      <c r="B7852" t="s" s="4">
        <v>11093</v>
      </c>
      <c r="C7852" t="s" s="4">
        <v>134</v>
      </c>
      <c r="D7852" t="s" s="4">
        <v>134</v>
      </c>
      <c r="E7852" t="s" s="4">
        <v>119</v>
      </c>
      <c r="F7852" t="s" s="4">
        <v>119</v>
      </c>
    </row>
    <row r="7853" ht="45.0" customHeight="true">
      <c r="A7853" t="s" s="4">
        <v>2473</v>
      </c>
      <c r="B7853" t="s" s="4">
        <v>11094</v>
      </c>
      <c r="C7853" t="s" s="4">
        <v>134</v>
      </c>
      <c r="D7853" t="s" s="4">
        <v>134</v>
      </c>
      <c r="E7853" t="s" s="4">
        <v>119</v>
      </c>
      <c r="F7853" t="s" s="4">
        <v>119</v>
      </c>
    </row>
    <row r="7854" ht="45.0" customHeight="true">
      <c r="A7854" t="s" s="4">
        <v>2473</v>
      </c>
      <c r="B7854" t="s" s="4">
        <v>11095</v>
      </c>
      <c r="C7854" t="s" s="4">
        <v>134</v>
      </c>
      <c r="D7854" t="s" s="4">
        <v>134</v>
      </c>
      <c r="E7854" t="s" s="4">
        <v>119</v>
      </c>
      <c r="F7854" t="s" s="4">
        <v>119</v>
      </c>
    </row>
    <row r="7855" ht="45.0" customHeight="true">
      <c r="A7855" t="s" s="4">
        <v>2473</v>
      </c>
      <c r="B7855" t="s" s="4">
        <v>11096</v>
      </c>
      <c r="C7855" t="s" s="4">
        <v>134</v>
      </c>
      <c r="D7855" t="s" s="4">
        <v>134</v>
      </c>
      <c r="E7855" t="s" s="4">
        <v>119</v>
      </c>
      <c r="F7855" t="s" s="4">
        <v>119</v>
      </c>
    </row>
    <row r="7856" ht="45.0" customHeight="true">
      <c r="A7856" t="s" s="4">
        <v>2473</v>
      </c>
      <c r="B7856" t="s" s="4">
        <v>11097</v>
      </c>
      <c r="C7856" t="s" s="4">
        <v>134</v>
      </c>
      <c r="D7856" t="s" s="4">
        <v>134</v>
      </c>
      <c r="E7856" t="s" s="4">
        <v>119</v>
      </c>
      <c r="F7856" t="s" s="4">
        <v>119</v>
      </c>
    </row>
    <row r="7857" ht="45.0" customHeight="true">
      <c r="A7857" t="s" s="4">
        <v>2473</v>
      </c>
      <c r="B7857" t="s" s="4">
        <v>11098</v>
      </c>
      <c r="C7857" t="s" s="4">
        <v>134</v>
      </c>
      <c r="D7857" t="s" s="4">
        <v>134</v>
      </c>
      <c r="E7857" t="s" s="4">
        <v>119</v>
      </c>
      <c r="F7857" t="s" s="4">
        <v>119</v>
      </c>
    </row>
    <row r="7858" ht="45.0" customHeight="true">
      <c r="A7858" t="s" s="4">
        <v>2482</v>
      </c>
      <c r="B7858" t="s" s="4">
        <v>11099</v>
      </c>
      <c r="C7858" t="s" s="4">
        <v>134</v>
      </c>
      <c r="D7858" t="s" s="4">
        <v>134</v>
      </c>
      <c r="E7858" t="s" s="4">
        <v>119</v>
      </c>
      <c r="F7858" t="s" s="4">
        <v>119</v>
      </c>
    </row>
    <row r="7859" ht="45.0" customHeight="true">
      <c r="A7859" t="s" s="4">
        <v>2482</v>
      </c>
      <c r="B7859" t="s" s="4">
        <v>11100</v>
      </c>
      <c r="C7859" t="s" s="4">
        <v>134</v>
      </c>
      <c r="D7859" t="s" s="4">
        <v>134</v>
      </c>
      <c r="E7859" t="s" s="4">
        <v>119</v>
      </c>
      <c r="F7859" t="s" s="4">
        <v>119</v>
      </c>
    </row>
    <row r="7860" ht="45.0" customHeight="true">
      <c r="A7860" t="s" s="4">
        <v>2482</v>
      </c>
      <c r="B7860" t="s" s="4">
        <v>11101</v>
      </c>
      <c r="C7860" t="s" s="4">
        <v>134</v>
      </c>
      <c r="D7860" t="s" s="4">
        <v>134</v>
      </c>
      <c r="E7860" t="s" s="4">
        <v>119</v>
      </c>
      <c r="F7860" t="s" s="4">
        <v>119</v>
      </c>
    </row>
    <row r="7861" ht="45.0" customHeight="true">
      <c r="A7861" t="s" s="4">
        <v>2482</v>
      </c>
      <c r="B7861" t="s" s="4">
        <v>11102</v>
      </c>
      <c r="C7861" t="s" s="4">
        <v>134</v>
      </c>
      <c r="D7861" t="s" s="4">
        <v>134</v>
      </c>
      <c r="E7861" t="s" s="4">
        <v>119</v>
      </c>
      <c r="F7861" t="s" s="4">
        <v>119</v>
      </c>
    </row>
    <row r="7862" ht="45.0" customHeight="true">
      <c r="A7862" t="s" s="4">
        <v>2482</v>
      </c>
      <c r="B7862" t="s" s="4">
        <v>11103</v>
      </c>
      <c r="C7862" t="s" s="4">
        <v>134</v>
      </c>
      <c r="D7862" t="s" s="4">
        <v>134</v>
      </c>
      <c r="E7862" t="s" s="4">
        <v>119</v>
      </c>
      <c r="F7862" t="s" s="4">
        <v>119</v>
      </c>
    </row>
    <row r="7863" ht="45.0" customHeight="true">
      <c r="A7863" t="s" s="4">
        <v>2482</v>
      </c>
      <c r="B7863" t="s" s="4">
        <v>11104</v>
      </c>
      <c r="C7863" t="s" s="4">
        <v>134</v>
      </c>
      <c r="D7863" t="s" s="4">
        <v>134</v>
      </c>
      <c r="E7863" t="s" s="4">
        <v>119</v>
      </c>
      <c r="F7863" t="s" s="4">
        <v>119</v>
      </c>
    </row>
    <row r="7864" ht="45.0" customHeight="true">
      <c r="A7864" t="s" s="4">
        <v>2482</v>
      </c>
      <c r="B7864" t="s" s="4">
        <v>11105</v>
      </c>
      <c r="C7864" t="s" s="4">
        <v>134</v>
      </c>
      <c r="D7864" t="s" s="4">
        <v>134</v>
      </c>
      <c r="E7864" t="s" s="4">
        <v>119</v>
      </c>
      <c r="F7864" t="s" s="4">
        <v>119</v>
      </c>
    </row>
    <row r="7865" ht="45.0" customHeight="true">
      <c r="A7865" t="s" s="4">
        <v>2482</v>
      </c>
      <c r="B7865" t="s" s="4">
        <v>11106</v>
      </c>
      <c r="C7865" t="s" s="4">
        <v>134</v>
      </c>
      <c r="D7865" t="s" s="4">
        <v>134</v>
      </c>
      <c r="E7865" t="s" s="4">
        <v>119</v>
      </c>
      <c r="F7865" t="s" s="4">
        <v>119</v>
      </c>
    </row>
    <row r="7866" ht="45.0" customHeight="true">
      <c r="A7866" t="s" s="4">
        <v>2482</v>
      </c>
      <c r="B7866" t="s" s="4">
        <v>11107</v>
      </c>
      <c r="C7866" t="s" s="4">
        <v>134</v>
      </c>
      <c r="D7866" t="s" s="4">
        <v>134</v>
      </c>
      <c r="E7866" t="s" s="4">
        <v>119</v>
      </c>
      <c r="F7866" t="s" s="4">
        <v>119</v>
      </c>
    </row>
    <row r="7867" ht="45.0" customHeight="true">
      <c r="A7867" t="s" s="4">
        <v>2482</v>
      </c>
      <c r="B7867" t="s" s="4">
        <v>11108</v>
      </c>
      <c r="C7867" t="s" s="4">
        <v>134</v>
      </c>
      <c r="D7867" t="s" s="4">
        <v>134</v>
      </c>
      <c r="E7867" t="s" s="4">
        <v>119</v>
      </c>
      <c r="F7867" t="s" s="4">
        <v>119</v>
      </c>
    </row>
    <row r="7868" ht="45.0" customHeight="true">
      <c r="A7868" t="s" s="4">
        <v>2482</v>
      </c>
      <c r="B7868" t="s" s="4">
        <v>11109</v>
      </c>
      <c r="C7868" t="s" s="4">
        <v>134</v>
      </c>
      <c r="D7868" t="s" s="4">
        <v>134</v>
      </c>
      <c r="E7868" t="s" s="4">
        <v>119</v>
      </c>
      <c r="F7868" t="s" s="4">
        <v>119</v>
      </c>
    </row>
    <row r="7869" ht="45.0" customHeight="true">
      <c r="A7869" t="s" s="4">
        <v>2482</v>
      </c>
      <c r="B7869" t="s" s="4">
        <v>11110</v>
      </c>
      <c r="C7869" t="s" s="4">
        <v>134</v>
      </c>
      <c r="D7869" t="s" s="4">
        <v>134</v>
      </c>
      <c r="E7869" t="s" s="4">
        <v>119</v>
      </c>
      <c r="F7869" t="s" s="4">
        <v>119</v>
      </c>
    </row>
    <row r="7870" ht="45.0" customHeight="true">
      <c r="A7870" t="s" s="4">
        <v>2482</v>
      </c>
      <c r="B7870" t="s" s="4">
        <v>11111</v>
      </c>
      <c r="C7870" t="s" s="4">
        <v>134</v>
      </c>
      <c r="D7870" t="s" s="4">
        <v>134</v>
      </c>
      <c r="E7870" t="s" s="4">
        <v>119</v>
      </c>
      <c r="F7870" t="s" s="4">
        <v>119</v>
      </c>
    </row>
    <row r="7871" ht="45.0" customHeight="true">
      <c r="A7871" t="s" s="4">
        <v>2482</v>
      </c>
      <c r="B7871" t="s" s="4">
        <v>11112</v>
      </c>
      <c r="C7871" t="s" s="4">
        <v>134</v>
      </c>
      <c r="D7871" t="s" s="4">
        <v>134</v>
      </c>
      <c r="E7871" t="s" s="4">
        <v>119</v>
      </c>
      <c r="F7871" t="s" s="4">
        <v>119</v>
      </c>
    </row>
    <row r="7872" ht="45.0" customHeight="true">
      <c r="A7872" t="s" s="4">
        <v>2482</v>
      </c>
      <c r="B7872" t="s" s="4">
        <v>11113</v>
      </c>
      <c r="C7872" t="s" s="4">
        <v>134</v>
      </c>
      <c r="D7872" t="s" s="4">
        <v>134</v>
      </c>
      <c r="E7872" t="s" s="4">
        <v>119</v>
      </c>
      <c r="F7872" t="s" s="4">
        <v>119</v>
      </c>
    </row>
    <row r="7873" ht="45.0" customHeight="true">
      <c r="A7873" t="s" s="4">
        <v>2482</v>
      </c>
      <c r="B7873" t="s" s="4">
        <v>11114</v>
      </c>
      <c r="C7873" t="s" s="4">
        <v>134</v>
      </c>
      <c r="D7873" t="s" s="4">
        <v>134</v>
      </c>
      <c r="E7873" t="s" s="4">
        <v>119</v>
      </c>
      <c r="F7873" t="s" s="4">
        <v>119</v>
      </c>
    </row>
    <row r="7874" ht="45.0" customHeight="true">
      <c r="A7874" t="s" s="4">
        <v>2482</v>
      </c>
      <c r="B7874" t="s" s="4">
        <v>11115</v>
      </c>
      <c r="C7874" t="s" s="4">
        <v>134</v>
      </c>
      <c r="D7874" t="s" s="4">
        <v>134</v>
      </c>
      <c r="E7874" t="s" s="4">
        <v>119</v>
      </c>
      <c r="F7874" t="s" s="4">
        <v>119</v>
      </c>
    </row>
    <row r="7875" ht="45.0" customHeight="true">
      <c r="A7875" t="s" s="4">
        <v>2482</v>
      </c>
      <c r="B7875" t="s" s="4">
        <v>11116</v>
      </c>
      <c r="C7875" t="s" s="4">
        <v>134</v>
      </c>
      <c r="D7875" t="s" s="4">
        <v>134</v>
      </c>
      <c r="E7875" t="s" s="4">
        <v>119</v>
      </c>
      <c r="F7875" t="s" s="4">
        <v>119</v>
      </c>
    </row>
    <row r="7876" ht="45.0" customHeight="true">
      <c r="A7876" t="s" s="4">
        <v>2482</v>
      </c>
      <c r="B7876" t="s" s="4">
        <v>11117</v>
      </c>
      <c r="C7876" t="s" s="4">
        <v>134</v>
      </c>
      <c r="D7876" t="s" s="4">
        <v>134</v>
      </c>
      <c r="E7876" t="s" s="4">
        <v>119</v>
      </c>
      <c r="F7876" t="s" s="4">
        <v>119</v>
      </c>
    </row>
    <row r="7877" ht="45.0" customHeight="true">
      <c r="A7877" t="s" s="4">
        <v>2482</v>
      </c>
      <c r="B7877" t="s" s="4">
        <v>11118</v>
      </c>
      <c r="C7877" t="s" s="4">
        <v>134</v>
      </c>
      <c r="D7877" t="s" s="4">
        <v>134</v>
      </c>
      <c r="E7877" t="s" s="4">
        <v>119</v>
      </c>
      <c r="F7877" t="s" s="4">
        <v>119</v>
      </c>
    </row>
    <row r="7878" ht="45.0" customHeight="true">
      <c r="A7878" t="s" s="4">
        <v>2482</v>
      </c>
      <c r="B7878" t="s" s="4">
        <v>11119</v>
      </c>
      <c r="C7878" t="s" s="4">
        <v>134</v>
      </c>
      <c r="D7878" t="s" s="4">
        <v>134</v>
      </c>
      <c r="E7878" t="s" s="4">
        <v>119</v>
      </c>
      <c r="F7878" t="s" s="4">
        <v>119</v>
      </c>
    </row>
    <row r="7879" ht="45.0" customHeight="true">
      <c r="A7879" t="s" s="4">
        <v>2482</v>
      </c>
      <c r="B7879" t="s" s="4">
        <v>11120</v>
      </c>
      <c r="C7879" t="s" s="4">
        <v>134</v>
      </c>
      <c r="D7879" t="s" s="4">
        <v>134</v>
      </c>
      <c r="E7879" t="s" s="4">
        <v>119</v>
      </c>
      <c r="F7879" t="s" s="4">
        <v>119</v>
      </c>
    </row>
    <row r="7880" ht="45.0" customHeight="true">
      <c r="A7880" t="s" s="4">
        <v>2482</v>
      </c>
      <c r="B7880" t="s" s="4">
        <v>11121</v>
      </c>
      <c r="C7880" t="s" s="4">
        <v>134</v>
      </c>
      <c r="D7880" t="s" s="4">
        <v>134</v>
      </c>
      <c r="E7880" t="s" s="4">
        <v>119</v>
      </c>
      <c r="F7880" t="s" s="4">
        <v>119</v>
      </c>
    </row>
    <row r="7881" ht="45.0" customHeight="true">
      <c r="A7881" t="s" s="4">
        <v>2482</v>
      </c>
      <c r="B7881" t="s" s="4">
        <v>11122</v>
      </c>
      <c r="C7881" t="s" s="4">
        <v>134</v>
      </c>
      <c r="D7881" t="s" s="4">
        <v>134</v>
      </c>
      <c r="E7881" t="s" s="4">
        <v>119</v>
      </c>
      <c r="F7881" t="s" s="4">
        <v>119</v>
      </c>
    </row>
    <row r="7882" ht="45.0" customHeight="true">
      <c r="A7882" t="s" s="4">
        <v>2482</v>
      </c>
      <c r="B7882" t="s" s="4">
        <v>11123</v>
      </c>
      <c r="C7882" t="s" s="4">
        <v>134</v>
      </c>
      <c r="D7882" t="s" s="4">
        <v>134</v>
      </c>
      <c r="E7882" t="s" s="4">
        <v>119</v>
      </c>
      <c r="F7882" t="s" s="4">
        <v>119</v>
      </c>
    </row>
    <row r="7883" ht="45.0" customHeight="true">
      <c r="A7883" t="s" s="4">
        <v>2482</v>
      </c>
      <c r="B7883" t="s" s="4">
        <v>11124</v>
      </c>
      <c r="C7883" t="s" s="4">
        <v>134</v>
      </c>
      <c r="D7883" t="s" s="4">
        <v>134</v>
      </c>
      <c r="E7883" t="s" s="4">
        <v>119</v>
      </c>
      <c r="F7883" t="s" s="4">
        <v>119</v>
      </c>
    </row>
    <row r="7884" ht="45.0" customHeight="true">
      <c r="A7884" t="s" s="4">
        <v>2482</v>
      </c>
      <c r="B7884" t="s" s="4">
        <v>11125</v>
      </c>
      <c r="C7884" t="s" s="4">
        <v>134</v>
      </c>
      <c r="D7884" t="s" s="4">
        <v>134</v>
      </c>
      <c r="E7884" t="s" s="4">
        <v>119</v>
      </c>
      <c r="F7884" t="s" s="4">
        <v>119</v>
      </c>
    </row>
    <row r="7885" ht="45.0" customHeight="true">
      <c r="A7885" t="s" s="4">
        <v>2482</v>
      </c>
      <c r="B7885" t="s" s="4">
        <v>11126</v>
      </c>
      <c r="C7885" t="s" s="4">
        <v>134</v>
      </c>
      <c r="D7885" t="s" s="4">
        <v>134</v>
      </c>
      <c r="E7885" t="s" s="4">
        <v>119</v>
      </c>
      <c r="F7885" t="s" s="4">
        <v>119</v>
      </c>
    </row>
    <row r="7886" ht="45.0" customHeight="true">
      <c r="A7886" t="s" s="4">
        <v>2482</v>
      </c>
      <c r="B7886" t="s" s="4">
        <v>11127</v>
      </c>
      <c r="C7886" t="s" s="4">
        <v>134</v>
      </c>
      <c r="D7886" t="s" s="4">
        <v>134</v>
      </c>
      <c r="E7886" t="s" s="4">
        <v>119</v>
      </c>
      <c r="F7886" t="s" s="4">
        <v>119</v>
      </c>
    </row>
    <row r="7887" ht="45.0" customHeight="true">
      <c r="A7887" t="s" s="4">
        <v>2482</v>
      </c>
      <c r="B7887" t="s" s="4">
        <v>11128</v>
      </c>
      <c r="C7887" t="s" s="4">
        <v>134</v>
      </c>
      <c r="D7887" t="s" s="4">
        <v>134</v>
      </c>
      <c r="E7887" t="s" s="4">
        <v>119</v>
      </c>
      <c r="F7887" t="s" s="4">
        <v>119</v>
      </c>
    </row>
    <row r="7888" ht="45.0" customHeight="true">
      <c r="A7888" t="s" s="4">
        <v>2482</v>
      </c>
      <c r="B7888" t="s" s="4">
        <v>11129</v>
      </c>
      <c r="C7888" t="s" s="4">
        <v>134</v>
      </c>
      <c r="D7888" t="s" s="4">
        <v>134</v>
      </c>
      <c r="E7888" t="s" s="4">
        <v>119</v>
      </c>
      <c r="F7888" t="s" s="4">
        <v>119</v>
      </c>
    </row>
    <row r="7889" ht="45.0" customHeight="true">
      <c r="A7889" t="s" s="4">
        <v>2482</v>
      </c>
      <c r="B7889" t="s" s="4">
        <v>11130</v>
      </c>
      <c r="C7889" t="s" s="4">
        <v>134</v>
      </c>
      <c r="D7889" t="s" s="4">
        <v>134</v>
      </c>
      <c r="E7889" t="s" s="4">
        <v>119</v>
      </c>
      <c r="F7889" t="s" s="4">
        <v>119</v>
      </c>
    </row>
    <row r="7890" ht="45.0" customHeight="true">
      <c r="A7890" t="s" s="4">
        <v>2482</v>
      </c>
      <c r="B7890" t="s" s="4">
        <v>11131</v>
      </c>
      <c r="C7890" t="s" s="4">
        <v>134</v>
      </c>
      <c r="D7890" t="s" s="4">
        <v>134</v>
      </c>
      <c r="E7890" t="s" s="4">
        <v>119</v>
      </c>
      <c r="F7890" t="s" s="4">
        <v>119</v>
      </c>
    </row>
    <row r="7891" ht="45.0" customHeight="true">
      <c r="A7891" t="s" s="4">
        <v>2482</v>
      </c>
      <c r="B7891" t="s" s="4">
        <v>11132</v>
      </c>
      <c r="C7891" t="s" s="4">
        <v>134</v>
      </c>
      <c r="D7891" t="s" s="4">
        <v>134</v>
      </c>
      <c r="E7891" t="s" s="4">
        <v>119</v>
      </c>
      <c r="F7891" t="s" s="4">
        <v>119</v>
      </c>
    </row>
    <row r="7892" ht="45.0" customHeight="true">
      <c r="A7892" t="s" s="4">
        <v>2482</v>
      </c>
      <c r="B7892" t="s" s="4">
        <v>11133</v>
      </c>
      <c r="C7892" t="s" s="4">
        <v>134</v>
      </c>
      <c r="D7892" t="s" s="4">
        <v>134</v>
      </c>
      <c r="E7892" t="s" s="4">
        <v>119</v>
      </c>
      <c r="F7892" t="s" s="4">
        <v>119</v>
      </c>
    </row>
    <row r="7893" ht="45.0" customHeight="true">
      <c r="A7893" t="s" s="4">
        <v>2482</v>
      </c>
      <c r="B7893" t="s" s="4">
        <v>11134</v>
      </c>
      <c r="C7893" t="s" s="4">
        <v>134</v>
      </c>
      <c r="D7893" t="s" s="4">
        <v>134</v>
      </c>
      <c r="E7893" t="s" s="4">
        <v>119</v>
      </c>
      <c r="F7893" t="s" s="4">
        <v>119</v>
      </c>
    </row>
    <row r="7894" ht="45.0" customHeight="true">
      <c r="A7894" t="s" s="4">
        <v>2482</v>
      </c>
      <c r="B7894" t="s" s="4">
        <v>11135</v>
      </c>
      <c r="C7894" t="s" s="4">
        <v>134</v>
      </c>
      <c r="D7894" t="s" s="4">
        <v>134</v>
      </c>
      <c r="E7894" t="s" s="4">
        <v>119</v>
      </c>
      <c r="F7894" t="s" s="4">
        <v>119</v>
      </c>
    </row>
    <row r="7895" ht="45.0" customHeight="true">
      <c r="A7895" t="s" s="4">
        <v>2482</v>
      </c>
      <c r="B7895" t="s" s="4">
        <v>11136</v>
      </c>
      <c r="C7895" t="s" s="4">
        <v>134</v>
      </c>
      <c r="D7895" t="s" s="4">
        <v>134</v>
      </c>
      <c r="E7895" t="s" s="4">
        <v>119</v>
      </c>
      <c r="F7895" t="s" s="4">
        <v>119</v>
      </c>
    </row>
    <row r="7896" ht="45.0" customHeight="true">
      <c r="A7896" t="s" s="4">
        <v>2482</v>
      </c>
      <c r="B7896" t="s" s="4">
        <v>11137</v>
      </c>
      <c r="C7896" t="s" s="4">
        <v>134</v>
      </c>
      <c r="D7896" t="s" s="4">
        <v>134</v>
      </c>
      <c r="E7896" t="s" s="4">
        <v>119</v>
      </c>
      <c r="F7896" t="s" s="4">
        <v>119</v>
      </c>
    </row>
    <row r="7897" ht="45.0" customHeight="true">
      <c r="A7897" t="s" s="4">
        <v>2482</v>
      </c>
      <c r="B7897" t="s" s="4">
        <v>11138</v>
      </c>
      <c r="C7897" t="s" s="4">
        <v>134</v>
      </c>
      <c r="D7897" t="s" s="4">
        <v>134</v>
      </c>
      <c r="E7897" t="s" s="4">
        <v>119</v>
      </c>
      <c r="F7897" t="s" s="4">
        <v>119</v>
      </c>
    </row>
    <row r="7898" ht="45.0" customHeight="true">
      <c r="A7898" t="s" s="4">
        <v>2482</v>
      </c>
      <c r="B7898" t="s" s="4">
        <v>11139</v>
      </c>
      <c r="C7898" t="s" s="4">
        <v>134</v>
      </c>
      <c r="D7898" t="s" s="4">
        <v>134</v>
      </c>
      <c r="E7898" t="s" s="4">
        <v>119</v>
      </c>
      <c r="F7898" t="s" s="4">
        <v>119</v>
      </c>
    </row>
    <row r="7899" ht="45.0" customHeight="true">
      <c r="A7899" t="s" s="4">
        <v>2482</v>
      </c>
      <c r="B7899" t="s" s="4">
        <v>11140</v>
      </c>
      <c r="C7899" t="s" s="4">
        <v>134</v>
      </c>
      <c r="D7899" t="s" s="4">
        <v>134</v>
      </c>
      <c r="E7899" t="s" s="4">
        <v>119</v>
      </c>
      <c r="F7899" t="s" s="4">
        <v>119</v>
      </c>
    </row>
    <row r="7900" ht="45.0" customHeight="true">
      <c r="A7900" t="s" s="4">
        <v>2482</v>
      </c>
      <c r="B7900" t="s" s="4">
        <v>11141</v>
      </c>
      <c r="C7900" t="s" s="4">
        <v>134</v>
      </c>
      <c r="D7900" t="s" s="4">
        <v>134</v>
      </c>
      <c r="E7900" t="s" s="4">
        <v>119</v>
      </c>
      <c r="F7900" t="s" s="4">
        <v>119</v>
      </c>
    </row>
    <row r="7901" ht="45.0" customHeight="true">
      <c r="A7901" t="s" s="4">
        <v>2482</v>
      </c>
      <c r="B7901" t="s" s="4">
        <v>11142</v>
      </c>
      <c r="C7901" t="s" s="4">
        <v>134</v>
      </c>
      <c r="D7901" t="s" s="4">
        <v>134</v>
      </c>
      <c r="E7901" t="s" s="4">
        <v>119</v>
      </c>
      <c r="F7901" t="s" s="4">
        <v>119</v>
      </c>
    </row>
    <row r="7902" ht="45.0" customHeight="true">
      <c r="A7902" t="s" s="4">
        <v>2490</v>
      </c>
      <c r="B7902" t="s" s="4">
        <v>11143</v>
      </c>
      <c r="C7902" t="s" s="4">
        <v>134</v>
      </c>
      <c r="D7902" t="s" s="4">
        <v>134</v>
      </c>
      <c r="E7902" t="s" s="4">
        <v>119</v>
      </c>
      <c r="F7902" t="s" s="4">
        <v>119</v>
      </c>
    </row>
    <row r="7903" ht="45.0" customHeight="true">
      <c r="A7903" t="s" s="4">
        <v>2490</v>
      </c>
      <c r="B7903" t="s" s="4">
        <v>11144</v>
      </c>
      <c r="C7903" t="s" s="4">
        <v>134</v>
      </c>
      <c r="D7903" t="s" s="4">
        <v>134</v>
      </c>
      <c r="E7903" t="s" s="4">
        <v>119</v>
      </c>
      <c r="F7903" t="s" s="4">
        <v>119</v>
      </c>
    </row>
    <row r="7904" ht="45.0" customHeight="true">
      <c r="A7904" t="s" s="4">
        <v>2490</v>
      </c>
      <c r="B7904" t="s" s="4">
        <v>11145</v>
      </c>
      <c r="C7904" t="s" s="4">
        <v>134</v>
      </c>
      <c r="D7904" t="s" s="4">
        <v>134</v>
      </c>
      <c r="E7904" t="s" s="4">
        <v>119</v>
      </c>
      <c r="F7904" t="s" s="4">
        <v>119</v>
      </c>
    </row>
    <row r="7905" ht="45.0" customHeight="true">
      <c r="A7905" t="s" s="4">
        <v>2490</v>
      </c>
      <c r="B7905" t="s" s="4">
        <v>11146</v>
      </c>
      <c r="C7905" t="s" s="4">
        <v>134</v>
      </c>
      <c r="D7905" t="s" s="4">
        <v>134</v>
      </c>
      <c r="E7905" t="s" s="4">
        <v>119</v>
      </c>
      <c r="F7905" t="s" s="4">
        <v>119</v>
      </c>
    </row>
    <row r="7906" ht="45.0" customHeight="true">
      <c r="A7906" t="s" s="4">
        <v>2490</v>
      </c>
      <c r="B7906" t="s" s="4">
        <v>11147</v>
      </c>
      <c r="C7906" t="s" s="4">
        <v>134</v>
      </c>
      <c r="D7906" t="s" s="4">
        <v>134</v>
      </c>
      <c r="E7906" t="s" s="4">
        <v>119</v>
      </c>
      <c r="F7906" t="s" s="4">
        <v>119</v>
      </c>
    </row>
    <row r="7907" ht="45.0" customHeight="true">
      <c r="A7907" t="s" s="4">
        <v>2490</v>
      </c>
      <c r="B7907" t="s" s="4">
        <v>11148</v>
      </c>
      <c r="C7907" t="s" s="4">
        <v>134</v>
      </c>
      <c r="D7907" t="s" s="4">
        <v>134</v>
      </c>
      <c r="E7907" t="s" s="4">
        <v>119</v>
      </c>
      <c r="F7907" t="s" s="4">
        <v>119</v>
      </c>
    </row>
    <row r="7908" ht="45.0" customHeight="true">
      <c r="A7908" t="s" s="4">
        <v>2490</v>
      </c>
      <c r="B7908" t="s" s="4">
        <v>11149</v>
      </c>
      <c r="C7908" t="s" s="4">
        <v>134</v>
      </c>
      <c r="D7908" t="s" s="4">
        <v>134</v>
      </c>
      <c r="E7908" t="s" s="4">
        <v>119</v>
      </c>
      <c r="F7908" t="s" s="4">
        <v>119</v>
      </c>
    </row>
    <row r="7909" ht="45.0" customHeight="true">
      <c r="A7909" t="s" s="4">
        <v>2490</v>
      </c>
      <c r="B7909" t="s" s="4">
        <v>11150</v>
      </c>
      <c r="C7909" t="s" s="4">
        <v>134</v>
      </c>
      <c r="D7909" t="s" s="4">
        <v>134</v>
      </c>
      <c r="E7909" t="s" s="4">
        <v>119</v>
      </c>
      <c r="F7909" t="s" s="4">
        <v>119</v>
      </c>
    </row>
    <row r="7910" ht="45.0" customHeight="true">
      <c r="A7910" t="s" s="4">
        <v>2490</v>
      </c>
      <c r="B7910" t="s" s="4">
        <v>11151</v>
      </c>
      <c r="C7910" t="s" s="4">
        <v>134</v>
      </c>
      <c r="D7910" t="s" s="4">
        <v>134</v>
      </c>
      <c r="E7910" t="s" s="4">
        <v>119</v>
      </c>
      <c r="F7910" t="s" s="4">
        <v>119</v>
      </c>
    </row>
    <row r="7911" ht="45.0" customHeight="true">
      <c r="A7911" t="s" s="4">
        <v>2490</v>
      </c>
      <c r="B7911" t="s" s="4">
        <v>11152</v>
      </c>
      <c r="C7911" t="s" s="4">
        <v>134</v>
      </c>
      <c r="D7911" t="s" s="4">
        <v>134</v>
      </c>
      <c r="E7911" t="s" s="4">
        <v>119</v>
      </c>
      <c r="F7911" t="s" s="4">
        <v>119</v>
      </c>
    </row>
    <row r="7912" ht="45.0" customHeight="true">
      <c r="A7912" t="s" s="4">
        <v>2490</v>
      </c>
      <c r="B7912" t="s" s="4">
        <v>11153</v>
      </c>
      <c r="C7912" t="s" s="4">
        <v>134</v>
      </c>
      <c r="D7912" t="s" s="4">
        <v>134</v>
      </c>
      <c r="E7912" t="s" s="4">
        <v>119</v>
      </c>
      <c r="F7912" t="s" s="4">
        <v>119</v>
      </c>
    </row>
    <row r="7913" ht="45.0" customHeight="true">
      <c r="A7913" t="s" s="4">
        <v>2490</v>
      </c>
      <c r="B7913" t="s" s="4">
        <v>11154</v>
      </c>
      <c r="C7913" t="s" s="4">
        <v>134</v>
      </c>
      <c r="D7913" t="s" s="4">
        <v>134</v>
      </c>
      <c r="E7913" t="s" s="4">
        <v>119</v>
      </c>
      <c r="F7913" t="s" s="4">
        <v>119</v>
      </c>
    </row>
    <row r="7914" ht="45.0" customHeight="true">
      <c r="A7914" t="s" s="4">
        <v>2490</v>
      </c>
      <c r="B7914" t="s" s="4">
        <v>11155</v>
      </c>
      <c r="C7914" t="s" s="4">
        <v>134</v>
      </c>
      <c r="D7914" t="s" s="4">
        <v>134</v>
      </c>
      <c r="E7914" t="s" s="4">
        <v>119</v>
      </c>
      <c r="F7914" t="s" s="4">
        <v>119</v>
      </c>
    </row>
    <row r="7915" ht="45.0" customHeight="true">
      <c r="A7915" t="s" s="4">
        <v>2490</v>
      </c>
      <c r="B7915" t="s" s="4">
        <v>11156</v>
      </c>
      <c r="C7915" t="s" s="4">
        <v>134</v>
      </c>
      <c r="D7915" t="s" s="4">
        <v>134</v>
      </c>
      <c r="E7915" t="s" s="4">
        <v>119</v>
      </c>
      <c r="F7915" t="s" s="4">
        <v>119</v>
      </c>
    </row>
    <row r="7916" ht="45.0" customHeight="true">
      <c r="A7916" t="s" s="4">
        <v>2490</v>
      </c>
      <c r="B7916" t="s" s="4">
        <v>11157</v>
      </c>
      <c r="C7916" t="s" s="4">
        <v>134</v>
      </c>
      <c r="D7916" t="s" s="4">
        <v>134</v>
      </c>
      <c r="E7916" t="s" s="4">
        <v>119</v>
      </c>
      <c r="F7916" t="s" s="4">
        <v>119</v>
      </c>
    </row>
    <row r="7917" ht="45.0" customHeight="true">
      <c r="A7917" t="s" s="4">
        <v>2490</v>
      </c>
      <c r="B7917" t="s" s="4">
        <v>11158</v>
      </c>
      <c r="C7917" t="s" s="4">
        <v>134</v>
      </c>
      <c r="D7917" t="s" s="4">
        <v>134</v>
      </c>
      <c r="E7917" t="s" s="4">
        <v>119</v>
      </c>
      <c r="F7917" t="s" s="4">
        <v>119</v>
      </c>
    </row>
    <row r="7918" ht="45.0" customHeight="true">
      <c r="A7918" t="s" s="4">
        <v>2490</v>
      </c>
      <c r="B7918" t="s" s="4">
        <v>11159</v>
      </c>
      <c r="C7918" t="s" s="4">
        <v>134</v>
      </c>
      <c r="D7918" t="s" s="4">
        <v>134</v>
      </c>
      <c r="E7918" t="s" s="4">
        <v>119</v>
      </c>
      <c r="F7918" t="s" s="4">
        <v>119</v>
      </c>
    </row>
    <row r="7919" ht="45.0" customHeight="true">
      <c r="A7919" t="s" s="4">
        <v>2490</v>
      </c>
      <c r="B7919" t="s" s="4">
        <v>11160</v>
      </c>
      <c r="C7919" t="s" s="4">
        <v>134</v>
      </c>
      <c r="D7919" t="s" s="4">
        <v>134</v>
      </c>
      <c r="E7919" t="s" s="4">
        <v>119</v>
      </c>
      <c r="F7919" t="s" s="4">
        <v>119</v>
      </c>
    </row>
    <row r="7920" ht="45.0" customHeight="true">
      <c r="A7920" t="s" s="4">
        <v>2490</v>
      </c>
      <c r="B7920" t="s" s="4">
        <v>11161</v>
      </c>
      <c r="C7920" t="s" s="4">
        <v>134</v>
      </c>
      <c r="D7920" t="s" s="4">
        <v>134</v>
      </c>
      <c r="E7920" t="s" s="4">
        <v>119</v>
      </c>
      <c r="F7920" t="s" s="4">
        <v>119</v>
      </c>
    </row>
    <row r="7921" ht="45.0" customHeight="true">
      <c r="A7921" t="s" s="4">
        <v>2490</v>
      </c>
      <c r="B7921" t="s" s="4">
        <v>11162</v>
      </c>
      <c r="C7921" t="s" s="4">
        <v>134</v>
      </c>
      <c r="D7921" t="s" s="4">
        <v>134</v>
      </c>
      <c r="E7921" t="s" s="4">
        <v>119</v>
      </c>
      <c r="F7921" t="s" s="4">
        <v>119</v>
      </c>
    </row>
    <row r="7922" ht="45.0" customHeight="true">
      <c r="A7922" t="s" s="4">
        <v>2490</v>
      </c>
      <c r="B7922" t="s" s="4">
        <v>11163</v>
      </c>
      <c r="C7922" t="s" s="4">
        <v>134</v>
      </c>
      <c r="D7922" t="s" s="4">
        <v>134</v>
      </c>
      <c r="E7922" t="s" s="4">
        <v>119</v>
      </c>
      <c r="F7922" t="s" s="4">
        <v>119</v>
      </c>
    </row>
    <row r="7923" ht="45.0" customHeight="true">
      <c r="A7923" t="s" s="4">
        <v>2490</v>
      </c>
      <c r="B7923" t="s" s="4">
        <v>11164</v>
      </c>
      <c r="C7923" t="s" s="4">
        <v>134</v>
      </c>
      <c r="D7923" t="s" s="4">
        <v>134</v>
      </c>
      <c r="E7923" t="s" s="4">
        <v>119</v>
      </c>
      <c r="F7923" t="s" s="4">
        <v>119</v>
      </c>
    </row>
    <row r="7924" ht="45.0" customHeight="true">
      <c r="A7924" t="s" s="4">
        <v>2490</v>
      </c>
      <c r="B7924" t="s" s="4">
        <v>11165</v>
      </c>
      <c r="C7924" t="s" s="4">
        <v>134</v>
      </c>
      <c r="D7924" t="s" s="4">
        <v>134</v>
      </c>
      <c r="E7924" t="s" s="4">
        <v>119</v>
      </c>
      <c r="F7924" t="s" s="4">
        <v>119</v>
      </c>
    </row>
    <row r="7925" ht="45.0" customHeight="true">
      <c r="A7925" t="s" s="4">
        <v>2490</v>
      </c>
      <c r="B7925" t="s" s="4">
        <v>11166</v>
      </c>
      <c r="C7925" t="s" s="4">
        <v>134</v>
      </c>
      <c r="D7925" t="s" s="4">
        <v>134</v>
      </c>
      <c r="E7925" t="s" s="4">
        <v>119</v>
      </c>
      <c r="F7925" t="s" s="4">
        <v>119</v>
      </c>
    </row>
    <row r="7926" ht="45.0" customHeight="true">
      <c r="A7926" t="s" s="4">
        <v>2490</v>
      </c>
      <c r="B7926" t="s" s="4">
        <v>11167</v>
      </c>
      <c r="C7926" t="s" s="4">
        <v>134</v>
      </c>
      <c r="D7926" t="s" s="4">
        <v>134</v>
      </c>
      <c r="E7926" t="s" s="4">
        <v>119</v>
      </c>
      <c r="F7926" t="s" s="4">
        <v>119</v>
      </c>
    </row>
    <row r="7927" ht="45.0" customHeight="true">
      <c r="A7927" t="s" s="4">
        <v>2490</v>
      </c>
      <c r="B7927" t="s" s="4">
        <v>11168</v>
      </c>
      <c r="C7927" t="s" s="4">
        <v>134</v>
      </c>
      <c r="D7927" t="s" s="4">
        <v>134</v>
      </c>
      <c r="E7927" t="s" s="4">
        <v>119</v>
      </c>
      <c r="F7927" t="s" s="4">
        <v>119</v>
      </c>
    </row>
    <row r="7928" ht="45.0" customHeight="true">
      <c r="A7928" t="s" s="4">
        <v>2490</v>
      </c>
      <c r="B7928" t="s" s="4">
        <v>11169</v>
      </c>
      <c r="C7928" t="s" s="4">
        <v>134</v>
      </c>
      <c r="D7928" t="s" s="4">
        <v>134</v>
      </c>
      <c r="E7928" t="s" s="4">
        <v>119</v>
      </c>
      <c r="F7928" t="s" s="4">
        <v>119</v>
      </c>
    </row>
    <row r="7929" ht="45.0" customHeight="true">
      <c r="A7929" t="s" s="4">
        <v>2490</v>
      </c>
      <c r="B7929" t="s" s="4">
        <v>11170</v>
      </c>
      <c r="C7929" t="s" s="4">
        <v>134</v>
      </c>
      <c r="D7929" t="s" s="4">
        <v>134</v>
      </c>
      <c r="E7929" t="s" s="4">
        <v>119</v>
      </c>
      <c r="F7929" t="s" s="4">
        <v>119</v>
      </c>
    </row>
    <row r="7930" ht="45.0" customHeight="true">
      <c r="A7930" t="s" s="4">
        <v>2490</v>
      </c>
      <c r="B7930" t="s" s="4">
        <v>11171</v>
      </c>
      <c r="C7930" t="s" s="4">
        <v>134</v>
      </c>
      <c r="D7930" t="s" s="4">
        <v>134</v>
      </c>
      <c r="E7930" t="s" s="4">
        <v>119</v>
      </c>
      <c r="F7930" t="s" s="4">
        <v>119</v>
      </c>
    </row>
    <row r="7931" ht="45.0" customHeight="true">
      <c r="A7931" t="s" s="4">
        <v>2490</v>
      </c>
      <c r="B7931" t="s" s="4">
        <v>11172</v>
      </c>
      <c r="C7931" t="s" s="4">
        <v>134</v>
      </c>
      <c r="D7931" t="s" s="4">
        <v>134</v>
      </c>
      <c r="E7931" t="s" s="4">
        <v>119</v>
      </c>
      <c r="F7931" t="s" s="4">
        <v>119</v>
      </c>
    </row>
    <row r="7932" ht="45.0" customHeight="true">
      <c r="A7932" t="s" s="4">
        <v>2490</v>
      </c>
      <c r="B7932" t="s" s="4">
        <v>11173</v>
      </c>
      <c r="C7932" t="s" s="4">
        <v>134</v>
      </c>
      <c r="D7932" t="s" s="4">
        <v>134</v>
      </c>
      <c r="E7932" t="s" s="4">
        <v>119</v>
      </c>
      <c r="F7932" t="s" s="4">
        <v>119</v>
      </c>
    </row>
    <row r="7933" ht="45.0" customHeight="true">
      <c r="A7933" t="s" s="4">
        <v>2490</v>
      </c>
      <c r="B7933" t="s" s="4">
        <v>11174</v>
      </c>
      <c r="C7933" t="s" s="4">
        <v>134</v>
      </c>
      <c r="D7933" t="s" s="4">
        <v>134</v>
      </c>
      <c r="E7933" t="s" s="4">
        <v>119</v>
      </c>
      <c r="F7933" t="s" s="4">
        <v>119</v>
      </c>
    </row>
    <row r="7934" ht="45.0" customHeight="true">
      <c r="A7934" t="s" s="4">
        <v>2490</v>
      </c>
      <c r="B7934" t="s" s="4">
        <v>11175</v>
      </c>
      <c r="C7934" t="s" s="4">
        <v>134</v>
      </c>
      <c r="D7934" t="s" s="4">
        <v>134</v>
      </c>
      <c r="E7934" t="s" s="4">
        <v>119</v>
      </c>
      <c r="F7934" t="s" s="4">
        <v>119</v>
      </c>
    </row>
    <row r="7935" ht="45.0" customHeight="true">
      <c r="A7935" t="s" s="4">
        <v>2490</v>
      </c>
      <c r="B7935" t="s" s="4">
        <v>11176</v>
      </c>
      <c r="C7935" t="s" s="4">
        <v>134</v>
      </c>
      <c r="D7935" t="s" s="4">
        <v>134</v>
      </c>
      <c r="E7935" t="s" s="4">
        <v>119</v>
      </c>
      <c r="F7935" t="s" s="4">
        <v>119</v>
      </c>
    </row>
    <row r="7936" ht="45.0" customHeight="true">
      <c r="A7936" t="s" s="4">
        <v>2490</v>
      </c>
      <c r="B7936" t="s" s="4">
        <v>11177</v>
      </c>
      <c r="C7936" t="s" s="4">
        <v>134</v>
      </c>
      <c r="D7936" t="s" s="4">
        <v>134</v>
      </c>
      <c r="E7936" t="s" s="4">
        <v>119</v>
      </c>
      <c r="F7936" t="s" s="4">
        <v>119</v>
      </c>
    </row>
    <row r="7937" ht="45.0" customHeight="true">
      <c r="A7937" t="s" s="4">
        <v>2490</v>
      </c>
      <c r="B7937" t="s" s="4">
        <v>11178</v>
      </c>
      <c r="C7937" t="s" s="4">
        <v>134</v>
      </c>
      <c r="D7937" t="s" s="4">
        <v>134</v>
      </c>
      <c r="E7937" t="s" s="4">
        <v>119</v>
      </c>
      <c r="F7937" t="s" s="4">
        <v>119</v>
      </c>
    </row>
    <row r="7938" ht="45.0" customHeight="true">
      <c r="A7938" t="s" s="4">
        <v>2490</v>
      </c>
      <c r="B7938" t="s" s="4">
        <v>11179</v>
      </c>
      <c r="C7938" t="s" s="4">
        <v>134</v>
      </c>
      <c r="D7938" t="s" s="4">
        <v>134</v>
      </c>
      <c r="E7938" t="s" s="4">
        <v>119</v>
      </c>
      <c r="F7938" t="s" s="4">
        <v>119</v>
      </c>
    </row>
    <row r="7939" ht="45.0" customHeight="true">
      <c r="A7939" t="s" s="4">
        <v>2490</v>
      </c>
      <c r="B7939" t="s" s="4">
        <v>11180</v>
      </c>
      <c r="C7939" t="s" s="4">
        <v>134</v>
      </c>
      <c r="D7939" t="s" s="4">
        <v>134</v>
      </c>
      <c r="E7939" t="s" s="4">
        <v>119</v>
      </c>
      <c r="F7939" t="s" s="4">
        <v>119</v>
      </c>
    </row>
    <row r="7940" ht="45.0" customHeight="true">
      <c r="A7940" t="s" s="4">
        <v>2490</v>
      </c>
      <c r="B7940" t="s" s="4">
        <v>11181</v>
      </c>
      <c r="C7940" t="s" s="4">
        <v>134</v>
      </c>
      <c r="D7940" t="s" s="4">
        <v>134</v>
      </c>
      <c r="E7940" t="s" s="4">
        <v>119</v>
      </c>
      <c r="F7940" t="s" s="4">
        <v>119</v>
      </c>
    </row>
    <row r="7941" ht="45.0" customHeight="true">
      <c r="A7941" t="s" s="4">
        <v>2490</v>
      </c>
      <c r="B7941" t="s" s="4">
        <v>11182</v>
      </c>
      <c r="C7941" t="s" s="4">
        <v>134</v>
      </c>
      <c r="D7941" t="s" s="4">
        <v>134</v>
      </c>
      <c r="E7941" t="s" s="4">
        <v>119</v>
      </c>
      <c r="F7941" t="s" s="4">
        <v>119</v>
      </c>
    </row>
    <row r="7942" ht="45.0" customHeight="true">
      <c r="A7942" t="s" s="4">
        <v>2490</v>
      </c>
      <c r="B7942" t="s" s="4">
        <v>11183</v>
      </c>
      <c r="C7942" t="s" s="4">
        <v>134</v>
      </c>
      <c r="D7942" t="s" s="4">
        <v>134</v>
      </c>
      <c r="E7942" t="s" s="4">
        <v>119</v>
      </c>
      <c r="F7942" t="s" s="4">
        <v>119</v>
      </c>
    </row>
    <row r="7943" ht="45.0" customHeight="true">
      <c r="A7943" t="s" s="4">
        <v>2490</v>
      </c>
      <c r="B7943" t="s" s="4">
        <v>11184</v>
      </c>
      <c r="C7943" t="s" s="4">
        <v>134</v>
      </c>
      <c r="D7943" t="s" s="4">
        <v>134</v>
      </c>
      <c r="E7943" t="s" s="4">
        <v>119</v>
      </c>
      <c r="F7943" t="s" s="4">
        <v>119</v>
      </c>
    </row>
    <row r="7944" ht="45.0" customHeight="true">
      <c r="A7944" t="s" s="4">
        <v>2490</v>
      </c>
      <c r="B7944" t="s" s="4">
        <v>11185</v>
      </c>
      <c r="C7944" t="s" s="4">
        <v>134</v>
      </c>
      <c r="D7944" t="s" s="4">
        <v>134</v>
      </c>
      <c r="E7944" t="s" s="4">
        <v>119</v>
      </c>
      <c r="F7944" t="s" s="4">
        <v>119</v>
      </c>
    </row>
    <row r="7945" ht="45.0" customHeight="true">
      <c r="A7945" t="s" s="4">
        <v>2490</v>
      </c>
      <c r="B7945" t="s" s="4">
        <v>11186</v>
      </c>
      <c r="C7945" t="s" s="4">
        <v>134</v>
      </c>
      <c r="D7945" t="s" s="4">
        <v>134</v>
      </c>
      <c r="E7945" t="s" s="4">
        <v>119</v>
      </c>
      <c r="F7945" t="s" s="4">
        <v>119</v>
      </c>
    </row>
    <row r="7946" ht="45.0" customHeight="true">
      <c r="A7946" t="s" s="4">
        <v>2497</v>
      </c>
      <c r="B7946" t="s" s="4">
        <v>11187</v>
      </c>
      <c r="C7946" t="s" s="4">
        <v>134</v>
      </c>
      <c r="D7946" t="s" s="4">
        <v>134</v>
      </c>
      <c r="E7946" t="s" s="4">
        <v>119</v>
      </c>
      <c r="F7946" t="s" s="4">
        <v>119</v>
      </c>
    </row>
    <row r="7947" ht="45.0" customHeight="true">
      <c r="A7947" t="s" s="4">
        <v>2497</v>
      </c>
      <c r="B7947" t="s" s="4">
        <v>11188</v>
      </c>
      <c r="C7947" t="s" s="4">
        <v>134</v>
      </c>
      <c r="D7947" t="s" s="4">
        <v>134</v>
      </c>
      <c r="E7947" t="s" s="4">
        <v>119</v>
      </c>
      <c r="F7947" t="s" s="4">
        <v>119</v>
      </c>
    </row>
    <row r="7948" ht="45.0" customHeight="true">
      <c r="A7948" t="s" s="4">
        <v>2497</v>
      </c>
      <c r="B7948" t="s" s="4">
        <v>11189</v>
      </c>
      <c r="C7948" t="s" s="4">
        <v>134</v>
      </c>
      <c r="D7948" t="s" s="4">
        <v>134</v>
      </c>
      <c r="E7948" t="s" s="4">
        <v>119</v>
      </c>
      <c r="F7948" t="s" s="4">
        <v>119</v>
      </c>
    </row>
    <row r="7949" ht="45.0" customHeight="true">
      <c r="A7949" t="s" s="4">
        <v>2497</v>
      </c>
      <c r="B7949" t="s" s="4">
        <v>11190</v>
      </c>
      <c r="C7949" t="s" s="4">
        <v>134</v>
      </c>
      <c r="D7949" t="s" s="4">
        <v>134</v>
      </c>
      <c r="E7949" t="s" s="4">
        <v>119</v>
      </c>
      <c r="F7949" t="s" s="4">
        <v>119</v>
      </c>
    </row>
    <row r="7950" ht="45.0" customHeight="true">
      <c r="A7950" t="s" s="4">
        <v>2497</v>
      </c>
      <c r="B7950" t="s" s="4">
        <v>11191</v>
      </c>
      <c r="C7950" t="s" s="4">
        <v>134</v>
      </c>
      <c r="D7950" t="s" s="4">
        <v>134</v>
      </c>
      <c r="E7950" t="s" s="4">
        <v>119</v>
      </c>
      <c r="F7950" t="s" s="4">
        <v>119</v>
      </c>
    </row>
    <row r="7951" ht="45.0" customHeight="true">
      <c r="A7951" t="s" s="4">
        <v>2497</v>
      </c>
      <c r="B7951" t="s" s="4">
        <v>11192</v>
      </c>
      <c r="C7951" t="s" s="4">
        <v>134</v>
      </c>
      <c r="D7951" t="s" s="4">
        <v>134</v>
      </c>
      <c r="E7951" t="s" s="4">
        <v>119</v>
      </c>
      <c r="F7951" t="s" s="4">
        <v>119</v>
      </c>
    </row>
    <row r="7952" ht="45.0" customHeight="true">
      <c r="A7952" t="s" s="4">
        <v>2497</v>
      </c>
      <c r="B7952" t="s" s="4">
        <v>11193</v>
      </c>
      <c r="C7952" t="s" s="4">
        <v>134</v>
      </c>
      <c r="D7952" t="s" s="4">
        <v>134</v>
      </c>
      <c r="E7952" t="s" s="4">
        <v>119</v>
      </c>
      <c r="F7952" t="s" s="4">
        <v>119</v>
      </c>
    </row>
    <row r="7953" ht="45.0" customHeight="true">
      <c r="A7953" t="s" s="4">
        <v>2497</v>
      </c>
      <c r="B7953" t="s" s="4">
        <v>11194</v>
      </c>
      <c r="C7953" t="s" s="4">
        <v>134</v>
      </c>
      <c r="D7953" t="s" s="4">
        <v>134</v>
      </c>
      <c r="E7953" t="s" s="4">
        <v>119</v>
      </c>
      <c r="F7953" t="s" s="4">
        <v>119</v>
      </c>
    </row>
    <row r="7954" ht="45.0" customHeight="true">
      <c r="A7954" t="s" s="4">
        <v>2497</v>
      </c>
      <c r="B7954" t="s" s="4">
        <v>11195</v>
      </c>
      <c r="C7954" t="s" s="4">
        <v>134</v>
      </c>
      <c r="D7954" t="s" s="4">
        <v>134</v>
      </c>
      <c r="E7954" t="s" s="4">
        <v>119</v>
      </c>
      <c r="F7954" t="s" s="4">
        <v>119</v>
      </c>
    </row>
    <row r="7955" ht="45.0" customHeight="true">
      <c r="A7955" t="s" s="4">
        <v>2497</v>
      </c>
      <c r="B7955" t="s" s="4">
        <v>11196</v>
      </c>
      <c r="C7955" t="s" s="4">
        <v>134</v>
      </c>
      <c r="D7955" t="s" s="4">
        <v>134</v>
      </c>
      <c r="E7955" t="s" s="4">
        <v>119</v>
      </c>
      <c r="F7955" t="s" s="4">
        <v>119</v>
      </c>
    </row>
    <row r="7956" ht="45.0" customHeight="true">
      <c r="A7956" t="s" s="4">
        <v>2497</v>
      </c>
      <c r="B7956" t="s" s="4">
        <v>11197</v>
      </c>
      <c r="C7956" t="s" s="4">
        <v>134</v>
      </c>
      <c r="D7956" t="s" s="4">
        <v>134</v>
      </c>
      <c r="E7956" t="s" s="4">
        <v>119</v>
      </c>
      <c r="F7956" t="s" s="4">
        <v>119</v>
      </c>
    </row>
    <row r="7957" ht="45.0" customHeight="true">
      <c r="A7957" t="s" s="4">
        <v>2497</v>
      </c>
      <c r="B7957" t="s" s="4">
        <v>11198</v>
      </c>
      <c r="C7957" t="s" s="4">
        <v>134</v>
      </c>
      <c r="D7957" t="s" s="4">
        <v>134</v>
      </c>
      <c r="E7957" t="s" s="4">
        <v>119</v>
      </c>
      <c r="F7957" t="s" s="4">
        <v>119</v>
      </c>
    </row>
    <row r="7958" ht="45.0" customHeight="true">
      <c r="A7958" t="s" s="4">
        <v>2497</v>
      </c>
      <c r="B7958" t="s" s="4">
        <v>11199</v>
      </c>
      <c r="C7958" t="s" s="4">
        <v>134</v>
      </c>
      <c r="D7958" t="s" s="4">
        <v>134</v>
      </c>
      <c r="E7958" t="s" s="4">
        <v>119</v>
      </c>
      <c r="F7958" t="s" s="4">
        <v>119</v>
      </c>
    </row>
    <row r="7959" ht="45.0" customHeight="true">
      <c r="A7959" t="s" s="4">
        <v>2497</v>
      </c>
      <c r="B7959" t="s" s="4">
        <v>11200</v>
      </c>
      <c r="C7959" t="s" s="4">
        <v>134</v>
      </c>
      <c r="D7959" t="s" s="4">
        <v>134</v>
      </c>
      <c r="E7959" t="s" s="4">
        <v>119</v>
      </c>
      <c r="F7959" t="s" s="4">
        <v>119</v>
      </c>
    </row>
    <row r="7960" ht="45.0" customHeight="true">
      <c r="A7960" t="s" s="4">
        <v>2497</v>
      </c>
      <c r="B7960" t="s" s="4">
        <v>11201</v>
      </c>
      <c r="C7960" t="s" s="4">
        <v>134</v>
      </c>
      <c r="D7960" t="s" s="4">
        <v>134</v>
      </c>
      <c r="E7960" t="s" s="4">
        <v>119</v>
      </c>
      <c r="F7960" t="s" s="4">
        <v>119</v>
      </c>
    </row>
    <row r="7961" ht="45.0" customHeight="true">
      <c r="A7961" t="s" s="4">
        <v>2497</v>
      </c>
      <c r="B7961" t="s" s="4">
        <v>11202</v>
      </c>
      <c r="C7961" t="s" s="4">
        <v>134</v>
      </c>
      <c r="D7961" t="s" s="4">
        <v>134</v>
      </c>
      <c r="E7961" t="s" s="4">
        <v>119</v>
      </c>
      <c r="F7961" t="s" s="4">
        <v>119</v>
      </c>
    </row>
    <row r="7962" ht="45.0" customHeight="true">
      <c r="A7962" t="s" s="4">
        <v>2497</v>
      </c>
      <c r="B7962" t="s" s="4">
        <v>11203</v>
      </c>
      <c r="C7962" t="s" s="4">
        <v>134</v>
      </c>
      <c r="D7962" t="s" s="4">
        <v>134</v>
      </c>
      <c r="E7962" t="s" s="4">
        <v>119</v>
      </c>
      <c r="F7962" t="s" s="4">
        <v>119</v>
      </c>
    </row>
    <row r="7963" ht="45.0" customHeight="true">
      <c r="A7963" t="s" s="4">
        <v>2497</v>
      </c>
      <c r="B7963" t="s" s="4">
        <v>11204</v>
      </c>
      <c r="C7963" t="s" s="4">
        <v>134</v>
      </c>
      <c r="D7963" t="s" s="4">
        <v>134</v>
      </c>
      <c r="E7963" t="s" s="4">
        <v>119</v>
      </c>
      <c r="F7963" t="s" s="4">
        <v>119</v>
      </c>
    </row>
    <row r="7964" ht="45.0" customHeight="true">
      <c r="A7964" t="s" s="4">
        <v>2497</v>
      </c>
      <c r="B7964" t="s" s="4">
        <v>11205</v>
      </c>
      <c r="C7964" t="s" s="4">
        <v>134</v>
      </c>
      <c r="D7964" t="s" s="4">
        <v>134</v>
      </c>
      <c r="E7964" t="s" s="4">
        <v>119</v>
      </c>
      <c r="F7964" t="s" s="4">
        <v>119</v>
      </c>
    </row>
    <row r="7965" ht="45.0" customHeight="true">
      <c r="A7965" t="s" s="4">
        <v>2497</v>
      </c>
      <c r="B7965" t="s" s="4">
        <v>11206</v>
      </c>
      <c r="C7965" t="s" s="4">
        <v>134</v>
      </c>
      <c r="D7965" t="s" s="4">
        <v>134</v>
      </c>
      <c r="E7965" t="s" s="4">
        <v>119</v>
      </c>
      <c r="F7965" t="s" s="4">
        <v>119</v>
      </c>
    </row>
    <row r="7966" ht="45.0" customHeight="true">
      <c r="A7966" t="s" s="4">
        <v>2497</v>
      </c>
      <c r="B7966" t="s" s="4">
        <v>11207</v>
      </c>
      <c r="C7966" t="s" s="4">
        <v>134</v>
      </c>
      <c r="D7966" t="s" s="4">
        <v>134</v>
      </c>
      <c r="E7966" t="s" s="4">
        <v>119</v>
      </c>
      <c r="F7966" t="s" s="4">
        <v>119</v>
      </c>
    </row>
    <row r="7967" ht="45.0" customHeight="true">
      <c r="A7967" t="s" s="4">
        <v>2497</v>
      </c>
      <c r="B7967" t="s" s="4">
        <v>11208</v>
      </c>
      <c r="C7967" t="s" s="4">
        <v>134</v>
      </c>
      <c r="D7967" t="s" s="4">
        <v>134</v>
      </c>
      <c r="E7967" t="s" s="4">
        <v>119</v>
      </c>
      <c r="F7967" t="s" s="4">
        <v>119</v>
      </c>
    </row>
    <row r="7968" ht="45.0" customHeight="true">
      <c r="A7968" t="s" s="4">
        <v>2497</v>
      </c>
      <c r="B7968" t="s" s="4">
        <v>11209</v>
      </c>
      <c r="C7968" t="s" s="4">
        <v>134</v>
      </c>
      <c r="D7968" t="s" s="4">
        <v>134</v>
      </c>
      <c r="E7968" t="s" s="4">
        <v>119</v>
      </c>
      <c r="F7968" t="s" s="4">
        <v>119</v>
      </c>
    </row>
    <row r="7969" ht="45.0" customHeight="true">
      <c r="A7969" t="s" s="4">
        <v>2497</v>
      </c>
      <c r="B7969" t="s" s="4">
        <v>11210</v>
      </c>
      <c r="C7969" t="s" s="4">
        <v>134</v>
      </c>
      <c r="D7969" t="s" s="4">
        <v>134</v>
      </c>
      <c r="E7969" t="s" s="4">
        <v>119</v>
      </c>
      <c r="F7969" t="s" s="4">
        <v>119</v>
      </c>
    </row>
    <row r="7970" ht="45.0" customHeight="true">
      <c r="A7970" t="s" s="4">
        <v>2497</v>
      </c>
      <c r="B7970" t="s" s="4">
        <v>11211</v>
      </c>
      <c r="C7970" t="s" s="4">
        <v>134</v>
      </c>
      <c r="D7970" t="s" s="4">
        <v>134</v>
      </c>
      <c r="E7970" t="s" s="4">
        <v>119</v>
      </c>
      <c r="F7970" t="s" s="4">
        <v>119</v>
      </c>
    </row>
    <row r="7971" ht="45.0" customHeight="true">
      <c r="A7971" t="s" s="4">
        <v>2497</v>
      </c>
      <c r="B7971" t="s" s="4">
        <v>11212</v>
      </c>
      <c r="C7971" t="s" s="4">
        <v>134</v>
      </c>
      <c r="D7971" t="s" s="4">
        <v>134</v>
      </c>
      <c r="E7971" t="s" s="4">
        <v>119</v>
      </c>
      <c r="F7971" t="s" s="4">
        <v>119</v>
      </c>
    </row>
    <row r="7972" ht="45.0" customHeight="true">
      <c r="A7972" t="s" s="4">
        <v>2497</v>
      </c>
      <c r="B7972" t="s" s="4">
        <v>11213</v>
      </c>
      <c r="C7972" t="s" s="4">
        <v>134</v>
      </c>
      <c r="D7972" t="s" s="4">
        <v>134</v>
      </c>
      <c r="E7972" t="s" s="4">
        <v>119</v>
      </c>
      <c r="F7972" t="s" s="4">
        <v>119</v>
      </c>
    </row>
    <row r="7973" ht="45.0" customHeight="true">
      <c r="A7973" t="s" s="4">
        <v>2497</v>
      </c>
      <c r="B7973" t="s" s="4">
        <v>11214</v>
      </c>
      <c r="C7973" t="s" s="4">
        <v>134</v>
      </c>
      <c r="D7973" t="s" s="4">
        <v>134</v>
      </c>
      <c r="E7973" t="s" s="4">
        <v>119</v>
      </c>
      <c r="F7973" t="s" s="4">
        <v>119</v>
      </c>
    </row>
    <row r="7974" ht="45.0" customHeight="true">
      <c r="A7974" t="s" s="4">
        <v>2497</v>
      </c>
      <c r="B7974" t="s" s="4">
        <v>11215</v>
      </c>
      <c r="C7974" t="s" s="4">
        <v>134</v>
      </c>
      <c r="D7974" t="s" s="4">
        <v>134</v>
      </c>
      <c r="E7974" t="s" s="4">
        <v>119</v>
      </c>
      <c r="F7974" t="s" s="4">
        <v>119</v>
      </c>
    </row>
    <row r="7975" ht="45.0" customHeight="true">
      <c r="A7975" t="s" s="4">
        <v>2497</v>
      </c>
      <c r="B7975" t="s" s="4">
        <v>11216</v>
      </c>
      <c r="C7975" t="s" s="4">
        <v>134</v>
      </c>
      <c r="D7975" t="s" s="4">
        <v>134</v>
      </c>
      <c r="E7975" t="s" s="4">
        <v>119</v>
      </c>
      <c r="F7975" t="s" s="4">
        <v>119</v>
      </c>
    </row>
    <row r="7976" ht="45.0" customHeight="true">
      <c r="A7976" t="s" s="4">
        <v>2497</v>
      </c>
      <c r="B7976" t="s" s="4">
        <v>11217</v>
      </c>
      <c r="C7976" t="s" s="4">
        <v>134</v>
      </c>
      <c r="D7976" t="s" s="4">
        <v>134</v>
      </c>
      <c r="E7976" t="s" s="4">
        <v>119</v>
      </c>
      <c r="F7976" t="s" s="4">
        <v>119</v>
      </c>
    </row>
    <row r="7977" ht="45.0" customHeight="true">
      <c r="A7977" t="s" s="4">
        <v>2497</v>
      </c>
      <c r="B7977" t="s" s="4">
        <v>11218</v>
      </c>
      <c r="C7977" t="s" s="4">
        <v>134</v>
      </c>
      <c r="D7977" t="s" s="4">
        <v>134</v>
      </c>
      <c r="E7977" t="s" s="4">
        <v>119</v>
      </c>
      <c r="F7977" t="s" s="4">
        <v>119</v>
      </c>
    </row>
    <row r="7978" ht="45.0" customHeight="true">
      <c r="A7978" t="s" s="4">
        <v>2497</v>
      </c>
      <c r="B7978" t="s" s="4">
        <v>11219</v>
      </c>
      <c r="C7978" t="s" s="4">
        <v>134</v>
      </c>
      <c r="D7978" t="s" s="4">
        <v>134</v>
      </c>
      <c r="E7978" t="s" s="4">
        <v>119</v>
      </c>
      <c r="F7978" t="s" s="4">
        <v>119</v>
      </c>
    </row>
    <row r="7979" ht="45.0" customHeight="true">
      <c r="A7979" t="s" s="4">
        <v>2497</v>
      </c>
      <c r="B7979" t="s" s="4">
        <v>11220</v>
      </c>
      <c r="C7979" t="s" s="4">
        <v>134</v>
      </c>
      <c r="D7979" t="s" s="4">
        <v>134</v>
      </c>
      <c r="E7979" t="s" s="4">
        <v>119</v>
      </c>
      <c r="F7979" t="s" s="4">
        <v>119</v>
      </c>
    </row>
    <row r="7980" ht="45.0" customHeight="true">
      <c r="A7980" t="s" s="4">
        <v>2497</v>
      </c>
      <c r="B7980" t="s" s="4">
        <v>11221</v>
      </c>
      <c r="C7980" t="s" s="4">
        <v>134</v>
      </c>
      <c r="D7980" t="s" s="4">
        <v>134</v>
      </c>
      <c r="E7980" t="s" s="4">
        <v>119</v>
      </c>
      <c r="F7980" t="s" s="4">
        <v>119</v>
      </c>
    </row>
    <row r="7981" ht="45.0" customHeight="true">
      <c r="A7981" t="s" s="4">
        <v>2497</v>
      </c>
      <c r="B7981" t="s" s="4">
        <v>11222</v>
      </c>
      <c r="C7981" t="s" s="4">
        <v>134</v>
      </c>
      <c r="D7981" t="s" s="4">
        <v>134</v>
      </c>
      <c r="E7981" t="s" s="4">
        <v>119</v>
      </c>
      <c r="F7981" t="s" s="4">
        <v>119</v>
      </c>
    </row>
    <row r="7982" ht="45.0" customHeight="true">
      <c r="A7982" t="s" s="4">
        <v>2497</v>
      </c>
      <c r="B7982" t="s" s="4">
        <v>11223</v>
      </c>
      <c r="C7982" t="s" s="4">
        <v>134</v>
      </c>
      <c r="D7982" t="s" s="4">
        <v>134</v>
      </c>
      <c r="E7982" t="s" s="4">
        <v>119</v>
      </c>
      <c r="F7982" t="s" s="4">
        <v>119</v>
      </c>
    </row>
    <row r="7983" ht="45.0" customHeight="true">
      <c r="A7983" t="s" s="4">
        <v>2497</v>
      </c>
      <c r="B7983" t="s" s="4">
        <v>11224</v>
      </c>
      <c r="C7983" t="s" s="4">
        <v>134</v>
      </c>
      <c r="D7983" t="s" s="4">
        <v>134</v>
      </c>
      <c r="E7983" t="s" s="4">
        <v>119</v>
      </c>
      <c r="F7983" t="s" s="4">
        <v>119</v>
      </c>
    </row>
    <row r="7984" ht="45.0" customHeight="true">
      <c r="A7984" t="s" s="4">
        <v>2497</v>
      </c>
      <c r="B7984" t="s" s="4">
        <v>11225</v>
      </c>
      <c r="C7984" t="s" s="4">
        <v>134</v>
      </c>
      <c r="D7984" t="s" s="4">
        <v>134</v>
      </c>
      <c r="E7984" t="s" s="4">
        <v>119</v>
      </c>
      <c r="F7984" t="s" s="4">
        <v>119</v>
      </c>
    </row>
    <row r="7985" ht="45.0" customHeight="true">
      <c r="A7985" t="s" s="4">
        <v>2497</v>
      </c>
      <c r="B7985" t="s" s="4">
        <v>11226</v>
      </c>
      <c r="C7985" t="s" s="4">
        <v>134</v>
      </c>
      <c r="D7985" t="s" s="4">
        <v>134</v>
      </c>
      <c r="E7985" t="s" s="4">
        <v>119</v>
      </c>
      <c r="F7985" t="s" s="4">
        <v>119</v>
      </c>
    </row>
    <row r="7986" ht="45.0" customHeight="true">
      <c r="A7986" t="s" s="4">
        <v>2497</v>
      </c>
      <c r="B7986" t="s" s="4">
        <v>11227</v>
      </c>
      <c r="C7986" t="s" s="4">
        <v>134</v>
      </c>
      <c r="D7986" t="s" s="4">
        <v>134</v>
      </c>
      <c r="E7986" t="s" s="4">
        <v>119</v>
      </c>
      <c r="F7986" t="s" s="4">
        <v>119</v>
      </c>
    </row>
    <row r="7987" ht="45.0" customHeight="true">
      <c r="A7987" t="s" s="4">
        <v>2497</v>
      </c>
      <c r="B7987" t="s" s="4">
        <v>11228</v>
      </c>
      <c r="C7987" t="s" s="4">
        <v>134</v>
      </c>
      <c r="D7987" t="s" s="4">
        <v>134</v>
      </c>
      <c r="E7987" t="s" s="4">
        <v>119</v>
      </c>
      <c r="F7987" t="s" s="4">
        <v>119</v>
      </c>
    </row>
    <row r="7988" ht="45.0" customHeight="true">
      <c r="A7988" t="s" s="4">
        <v>2497</v>
      </c>
      <c r="B7988" t="s" s="4">
        <v>11229</v>
      </c>
      <c r="C7988" t="s" s="4">
        <v>134</v>
      </c>
      <c r="D7988" t="s" s="4">
        <v>134</v>
      </c>
      <c r="E7988" t="s" s="4">
        <v>119</v>
      </c>
      <c r="F7988" t="s" s="4">
        <v>119</v>
      </c>
    </row>
    <row r="7989" ht="45.0" customHeight="true">
      <c r="A7989" t="s" s="4">
        <v>2497</v>
      </c>
      <c r="B7989" t="s" s="4">
        <v>11230</v>
      </c>
      <c r="C7989" t="s" s="4">
        <v>134</v>
      </c>
      <c r="D7989" t="s" s="4">
        <v>134</v>
      </c>
      <c r="E7989" t="s" s="4">
        <v>119</v>
      </c>
      <c r="F7989" t="s" s="4">
        <v>119</v>
      </c>
    </row>
    <row r="7990" ht="45.0" customHeight="true">
      <c r="A7990" t="s" s="4">
        <v>2504</v>
      </c>
      <c r="B7990" t="s" s="4">
        <v>11231</v>
      </c>
      <c r="C7990" t="s" s="4">
        <v>134</v>
      </c>
      <c r="D7990" t="s" s="4">
        <v>134</v>
      </c>
      <c r="E7990" t="s" s="4">
        <v>119</v>
      </c>
      <c r="F7990" t="s" s="4">
        <v>119</v>
      </c>
    </row>
    <row r="7991" ht="45.0" customHeight="true">
      <c r="A7991" t="s" s="4">
        <v>2504</v>
      </c>
      <c r="B7991" t="s" s="4">
        <v>11232</v>
      </c>
      <c r="C7991" t="s" s="4">
        <v>134</v>
      </c>
      <c r="D7991" t="s" s="4">
        <v>134</v>
      </c>
      <c r="E7991" t="s" s="4">
        <v>119</v>
      </c>
      <c r="F7991" t="s" s="4">
        <v>119</v>
      </c>
    </row>
    <row r="7992" ht="45.0" customHeight="true">
      <c r="A7992" t="s" s="4">
        <v>2504</v>
      </c>
      <c r="B7992" t="s" s="4">
        <v>11233</v>
      </c>
      <c r="C7992" t="s" s="4">
        <v>134</v>
      </c>
      <c r="D7992" t="s" s="4">
        <v>134</v>
      </c>
      <c r="E7992" t="s" s="4">
        <v>119</v>
      </c>
      <c r="F7992" t="s" s="4">
        <v>119</v>
      </c>
    </row>
    <row r="7993" ht="45.0" customHeight="true">
      <c r="A7993" t="s" s="4">
        <v>2504</v>
      </c>
      <c r="B7993" t="s" s="4">
        <v>11234</v>
      </c>
      <c r="C7993" t="s" s="4">
        <v>134</v>
      </c>
      <c r="D7993" t="s" s="4">
        <v>134</v>
      </c>
      <c r="E7993" t="s" s="4">
        <v>119</v>
      </c>
      <c r="F7993" t="s" s="4">
        <v>119</v>
      </c>
    </row>
    <row r="7994" ht="45.0" customHeight="true">
      <c r="A7994" t="s" s="4">
        <v>2504</v>
      </c>
      <c r="B7994" t="s" s="4">
        <v>11235</v>
      </c>
      <c r="C7994" t="s" s="4">
        <v>134</v>
      </c>
      <c r="D7994" t="s" s="4">
        <v>134</v>
      </c>
      <c r="E7994" t="s" s="4">
        <v>119</v>
      </c>
      <c r="F7994" t="s" s="4">
        <v>119</v>
      </c>
    </row>
    <row r="7995" ht="45.0" customHeight="true">
      <c r="A7995" t="s" s="4">
        <v>2504</v>
      </c>
      <c r="B7995" t="s" s="4">
        <v>11236</v>
      </c>
      <c r="C7995" t="s" s="4">
        <v>134</v>
      </c>
      <c r="D7995" t="s" s="4">
        <v>134</v>
      </c>
      <c r="E7995" t="s" s="4">
        <v>119</v>
      </c>
      <c r="F7995" t="s" s="4">
        <v>119</v>
      </c>
    </row>
    <row r="7996" ht="45.0" customHeight="true">
      <c r="A7996" t="s" s="4">
        <v>2504</v>
      </c>
      <c r="B7996" t="s" s="4">
        <v>11237</v>
      </c>
      <c r="C7996" t="s" s="4">
        <v>134</v>
      </c>
      <c r="D7996" t="s" s="4">
        <v>134</v>
      </c>
      <c r="E7996" t="s" s="4">
        <v>119</v>
      </c>
      <c r="F7996" t="s" s="4">
        <v>119</v>
      </c>
    </row>
    <row r="7997" ht="45.0" customHeight="true">
      <c r="A7997" t="s" s="4">
        <v>2504</v>
      </c>
      <c r="B7997" t="s" s="4">
        <v>11238</v>
      </c>
      <c r="C7997" t="s" s="4">
        <v>134</v>
      </c>
      <c r="D7997" t="s" s="4">
        <v>134</v>
      </c>
      <c r="E7997" t="s" s="4">
        <v>119</v>
      </c>
      <c r="F7997" t="s" s="4">
        <v>119</v>
      </c>
    </row>
    <row r="7998" ht="45.0" customHeight="true">
      <c r="A7998" t="s" s="4">
        <v>2504</v>
      </c>
      <c r="B7998" t="s" s="4">
        <v>11239</v>
      </c>
      <c r="C7998" t="s" s="4">
        <v>134</v>
      </c>
      <c r="D7998" t="s" s="4">
        <v>134</v>
      </c>
      <c r="E7998" t="s" s="4">
        <v>119</v>
      </c>
      <c r="F7998" t="s" s="4">
        <v>119</v>
      </c>
    </row>
    <row r="7999" ht="45.0" customHeight="true">
      <c r="A7999" t="s" s="4">
        <v>2504</v>
      </c>
      <c r="B7999" t="s" s="4">
        <v>11240</v>
      </c>
      <c r="C7999" t="s" s="4">
        <v>134</v>
      </c>
      <c r="D7999" t="s" s="4">
        <v>134</v>
      </c>
      <c r="E7999" t="s" s="4">
        <v>119</v>
      </c>
      <c r="F7999" t="s" s="4">
        <v>119</v>
      </c>
    </row>
    <row r="8000" ht="45.0" customHeight="true">
      <c r="A8000" t="s" s="4">
        <v>2504</v>
      </c>
      <c r="B8000" t="s" s="4">
        <v>11241</v>
      </c>
      <c r="C8000" t="s" s="4">
        <v>134</v>
      </c>
      <c r="D8000" t="s" s="4">
        <v>134</v>
      </c>
      <c r="E8000" t="s" s="4">
        <v>119</v>
      </c>
      <c r="F8000" t="s" s="4">
        <v>119</v>
      </c>
    </row>
    <row r="8001" ht="45.0" customHeight="true">
      <c r="A8001" t="s" s="4">
        <v>2504</v>
      </c>
      <c r="B8001" t="s" s="4">
        <v>11242</v>
      </c>
      <c r="C8001" t="s" s="4">
        <v>134</v>
      </c>
      <c r="D8001" t="s" s="4">
        <v>134</v>
      </c>
      <c r="E8001" t="s" s="4">
        <v>119</v>
      </c>
      <c r="F8001" t="s" s="4">
        <v>119</v>
      </c>
    </row>
    <row r="8002" ht="45.0" customHeight="true">
      <c r="A8002" t="s" s="4">
        <v>2504</v>
      </c>
      <c r="B8002" t="s" s="4">
        <v>11243</v>
      </c>
      <c r="C8002" t="s" s="4">
        <v>134</v>
      </c>
      <c r="D8002" t="s" s="4">
        <v>134</v>
      </c>
      <c r="E8002" t="s" s="4">
        <v>119</v>
      </c>
      <c r="F8002" t="s" s="4">
        <v>119</v>
      </c>
    </row>
    <row r="8003" ht="45.0" customHeight="true">
      <c r="A8003" t="s" s="4">
        <v>2504</v>
      </c>
      <c r="B8003" t="s" s="4">
        <v>11244</v>
      </c>
      <c r="C8003" t="s" s="4">
        <v>134</v>
      </c>
      <c r="D8003" t="s" s="4">
        <v>134</v>
      </c>
      <c r="E8003" t="s" s="4">
        <v>119</v>
      </c>
      <c r="F8003" t="s" s="4">
        <v>119</v>
      </c>
    </row>
    <row r="8004" ht="45.0" customHeight="true">
      <c r="A8004" t="s" s="4">
        <v>2504</v>
      </c>
      <c r="B8004" t="s" s="4">
        <v>11245</v>
      </c>
      <c r="C8004" t="s" s="4">
        <v>134</v>
      </c>
      <c r="D8004" t="s" s="4">
        <v>134</v>
      </c>
      <c r="E8004" t="s" s="4">
        <v>119</v>
      </c>
      <c r="F8004" t="s" s="4">
        <v>119</v>
      </c>
    </row>
    <row r="8005" ht="45.0" customHeight="true">
      <c r="A8005" t="s" s="4">
        <v>2504</v>
      </c>
      <c r="B8005" t="s" s="4">
        <v>11246</v>
      </c>
      <c r="C8005" t="s" s="4">
        <v>134</v>
      </c>
      <c r="D8005" t="s" s="4">
        <v>134</v>
      </c>
      <c r="E8005" t="s" s="4">
        <v>119</v>
      </c>
      <c r="F8005" t="s" s="4">
        <v>119</v>
      </c>
    </row>
    <row r="8006" ht="45.0" customHeight="true">
      <c r="A8006" t="s" s="4">
        <v>2504</v>
      </c>
      <c r="B8006" t="s" s="4">
        <v>11247</v>
      </c>
      <c r="C8006" t="s" s="4">
        <v>134</v>
      </c>
      <c r="D8006" t="s" s="4">
        <v>134</v>
      </c>
      <c r="E8006" t="s" s="4">
        <v>119</v>
      </c>
      <c r="F8006" t="s" s="4">
        <v>119</v>
      </c>
    </row>
    <row r="8007" ht="45.0" customHeight="true">
      <c r="A8007" t="s" s="4">
        <v>2504</v>
      </c>
      <c r="B8007" t="s" s="4">
        <v>11248</v>
      </c>
      <c r="C8007" t="s" s="4">
        <v>134</v>
      </c>
      <c r="D8007" t="s" s="4">
        <v>134</v>
      </c>
      <c r="E8007" t="s" s="4">
        <v>119</v>
      </c>
      <c r="F8007" t="s" s="4">
        <v>119</v>
      </c>
    </row>
    <row r="8008" ht="45.0" customHeight="true">
      <c r="A8008" t="s" s="4">
        <v>2504</v>
      </c>
      <c r="B8008" t="s" s="4">
        <v>11249</v>
      </c>
      <c r="C8008" t="s" s="4">
        <v>134</v>
      </c>
      <c r="D8008" t="s" s="4">
        <v>134</v>
      </c>
      <c r="E8008" t="s" s="4">
        <v>119</v>
      </c>
      <c r="F8008" t="s" s="4">
        <v>119</v>
      </c>
    </row>
    <row r="8009" ht="45.0" customHeight="true">
      <c r="A8009" t="s" s="4">
        <v>2504</v>
      </c>
      <c r="B8009" t="s" s="4">
        <v>11250</v>
      </c>
      <c r="C8009" t="s" s="4">
        <v>134</v>
      </c>
      <c r="D8009" t="s" s="4">
        <v>134</v>
      </c>
      <c r="E8009" t="s" s="4">
        <v>119</v>
      </c>
      <c r="F8009" t="s" s="4">
        <v>119</v>
      </c>
    </row>
    <row r="8010" ht="45.0" customHeight="true">
      <c r="A8010" t="s" s="4">
        <v>2504</v>
      </c>
      <c r="B8010" t="s" s="4">
        <v>11251</v>
      </c>
      <c r="C8010" t="s" s="4">
        <v>134</v>
      </c>
      <c r="D8010" t="s" s="4">
        <v>134</v>
      </c>
      <c r="E8010" t="s" s="4">
        <v>119</v>
      </c>
      <c r="F8010" t="s" s="4">
        <v>119</v>
      </c>
    </row>
    <row r="8011" ht="45.0" customHeight="true">
      <c r="A8011" t="s" s="4">
        <v>2504</v>
      </c>
      <c r="B8011" t="s" s="4">
        <v>11252</v>
      </c>
      <c r="C8011" t="s" s="4">
        <v>134</v>
      </c>
      <c r="D8011" t="s" s="4">
        <v>134</v>
      </c>
      <c r="E8011" t="s" s="4">
        <v>119</v>
      </c>
      <c r="F8011" t="s" s="4">
        <v>119</v>
      </c>
    </row>
    <row r="8012" ht="45.0" customHeight="true">
      <c r="A8012" t="s" s="4">
        <v>2504</v>
      </c>
      <c r="B8012" t="s" s="4">
        <v>11253</v>
      </c>
      <c r="C8012" t="s" s="4">
        <v>134</v>
      </c>
      <c r="D8012" t="s" s="4">
        <v>134</v>
      </c>
      <c r="E8012" t="s" s="4">
        <v>119</v>
      </c>
      <c r="F8012" t="s" s="4">
        <v>119</v>
      </c>
    </row>
    <row r="8013" ht="45.0" customHeight="true">
      <c r="A8013" t="s" s="4">
        <v>2504</v>
      </c>
      <c r="B8013" t="s" s="4">
        <v>11254</v>
      </c>
      <c r="C8013" t="s" s="4">
        <v>134</v>
      </c>
      <c r="D8013" t="s" s="4">
        <v>134</v>
      </c>
      <c r="E8013" t="s" s="4">
        <v>119</v>
      </c>
      <c r="F8013" t="s" s="4">
        <v>119</v>
      </c>
    </row>
    <row r="8014" ht="45.0" customHeight="true">
      <c r="A8014" t="s" s="4">
        <v>2504</v>
      </c>
      <c r="B8014" t="s" s="4">
        <v>11255</v>
      </c>
      <c r="C8014" t="s" s="4">
        <v>134</v>
      </c>
      <c r="D8014" t="s" s="4">
        <v>134</v>
      </c>
      <c r="E8014" t="s" s="4">
        <v>119</v>
      </c>
      <c r="F8014" t="s" s="4">
        <v>119</v>
      </c>
    </row>
    <row r="8015" ht="45.0" customHeight="true">
      <c r="A8015" t="s" s="4">
        <v>2504</v>
      </c>
      <c r="B8015" t="s" s="4">
        <v>11256</v>
      </c>
      <c r="C8015" t="s" s="4">
        <v>134</v>
      </c>
      <c r="D8015" t="s" s="4">
        <v>134</v>
      </c>
      <c r="E8015" t="s" s="4">
        <v>119</v>
      </c>
      <c r="F8015" t="s" s="4">
        <v>119</v>
      </c>
    </row>
    <row r="8016" ht="45.0" customHeight="true">
      <c r="A8016" t="s" s="4">
        <v>2504</v>
      </c>
      <c r="B8016" t="s" s="4">
        <v>11257</v>
      </c>
      <c r="C8016" t="s" s="4">
        <v>134</v>
      </c>
      <c r="D8016" t="s" s="4">
        <v>134</v>
      </c>
      <c r="E8016" t="s" s="4">
        <v>119</v>
      </c>
      <c r="F8016" t="s" s="4">
        <v>119</v>
      </c>
    </row>
    <row r="8017" ht="45.0" customHeight="true">
      <c r="A8017" t="s" s="4">
        <v>2504</v>
      </c>
      <c r="B8017" t="s" s="4">
        <v>11258</v>
      </c>
      <c r="C8017" t="s" s="4">
        <v>134</v>
      </c>
      <c r="D8017" t="s" s="4">
        <v>134</v>
      </c>
      <c r="E8017" t="s" s="4">
        <v>119</v>
      </c>
      <c r="F8017" t="s" s="4">
        <v>119</v>
      </c>
    </row>
    <row r="8018" ht="45.0" customHeight="true">
      <c r="A8018" t="s" s="4">
        <v>2504</v>
      </c>
      <c r="B8018" t="s" s="4">
        <v>11259</v>
      </c>
      <c r="C8018" t="s" s="4">
        <v>134</v>
      </c>
      <c r="D8018" t="s" s="4">
        <v>134</v>
      </c>
      <c r="E8018" t="s" s="4">
        <v>119</v>
      </c>
      <c r="F8018" t="s" s="4">
        <v>119</v>
      </c>
    </row>
    <row r="8019" ht="45.0" customHeight="true">
      <c r="A8019" t="s" s="4">
        <v>2504</v>
      </c>
      <c r="B8019" t="s" s="4">
        <v>11260</v>
      </c>
      <c r="C8019" t="s" s="4">
        <v>134</v>
      </c>
      <c r="D8019" t="s" s="4">
        <v>134</v>
      </c>
      <c r="E8019" t="s" s="4">
        <v>119</v>
      </c>
      <c r="F8019" t="s" s="4">
        <v>119</v>
      </c>
    </row>
    <row r="8020" ht="45.0" customHeight="true">
      <c r="A8020" t="s" s="4">
        <v>2504</v>
      </c>
      <c r="B8020" t="s" s="4">
        <v>11261</v>
      </c>
      <c r="C8020" t="s" s="4">
        <v>134</v>
      </c>
      <c r="D8020" t="s" s="4">
        <v>134</v>
      </c>
      <c r="E8020" t="s" s="4">
        <v>119</v>
      </c>
      <c r="F8020" t="s" s="4">
        <v>119</v>
      </c>
    </row>
    <row r="8021" ht="45.0" customHeight="true">
      <c r="A8021" t="s" s="4">
        <v>2504</v>
      </c>
      <c r="B8021" t="s" s="4">
        <v>11262</v>
      </c>
      <c r="C8021" t="s" s="4">
        <v>134</v>
      </c>
      <c r="D8021" t="s" s="4">
        <v>134</v>
      </c>
      <c r="E8021" t="s" s="4">
        <v>119</v>
      </c>
      <c r="F8021" t="s" s="4">
        <v>119</v>
      </c>
    </row>
    <row r="8022" ht="45.0" customHeight="true">
      <c r="A8022" t="s" s="4">
        <v>2504</v>
      </c>
      <c r="B8022" t="s" s="4">
        <v>11263</v>
      </c>
      <c r="C8022" t="s" s="4">
        <v>134</v>
      </c>
      <c r="D8022" t="s" s="4">
        <v>134</v>
      </c>
      <c r="E8022" t="s" s="4">
        <v>119</v>
      </c>
      <c r="F8022" t="s" s="4">
        <v>119</v>
      </c>
    </row>
    <row r="8023" ht="45.0" customHeight="true">
      <c r="A8023" t="s" s="4">
        <v>2504</v>
      </c>
      <c r="B8023" t="s" s="4">
        <v>11264</v>
      </c>
      <c r="C8023" t="s" s="4">
        <v>134</v>
      </c>
      <c r="D8023" t="s" s="4">
        <v>134</v>
      </c>
      <c r="E8023" t="s" s="4">
        <v>119</v>
      </c>
      <c r="F8023" t="s" s="4">
        <v>119</v>
      </c>
    </row>
    <row r="8024" ht="45.0" customHeight="true">
      <c r="A8024" t="s" s="4">
        <v>2504</v>
      </c>
      <c r="B8024" t="s" s="4">
        <v>11265</v>
      </c>
      <c r="C8024" t="s" s="4">
        <v>134</v>
      </c>
      <c r="D8024" t="s" s="4">
        <v>134</v>
      </c>
      <c r="E8024" t="s" s="4">
        <v>119</v>
      </c>
      <c r="F8024" t="s" s="4">
        <v>119</v>
      </c>
    </row>
    <row r="8025" ht="45.0" customHeight="true">
      <c r="A8025" t="s" s="4">
        <v>2504</v>
      </c>
      <c r="B8025" t="s" s="4">
        <v>11266</v>
      </c>
      <c r="C8025" t="s" s="4">
        <v>134</v>
      </c>
      <c r="D8025" t="s" s="4">
        <v>134</v>
      </c>
      <c r="E8025" t="s" s="4">
        <v>119</v>
      </c>
      <c r="F8025" t="s" s="4">
        <v>119</v>
      </c>
    </row>
    <row r="8026" ht="45.0" customHeight="true">
      <c r="A8026" t="s" s="4">
        <v>2504</v>
      </c>
      <c r="B8026" t="s" s="4">
        <v>11267</v>
      </c>
      <c r="C8026" t="s" s="4">
        <v>134</v>
      </c>
      <c r="D8026" t="s" s="4">
        <v>134</v>
      </c>
      <c r="E8026" t="s" s="4">
        <v>119</v>
      </c>
      <c r="F8026" t="s" s="4">
        <v>119</v>
      </c>
    </row>
    <row r="8027" ht="45.0" customHeight="true">
      <c r="A8027" t="s" s="4">
        <v>2504</v>
      </c>
      <c r="B8027" t="s" s="4">
        <v>11268</v>
      </c>
      <c r="C8027" t="s" s="4">
        <v>134</v>
      </c>
      <c r="D8027" t="s" s="4">
        <v>134</v>
      </c>
      <c r="E8027" t="s" s="4">
        <v>119</v>
      </c>
      <c r="F8027" t="s" s="4">
        <v>119</v>
      </c>
    </row>
    <row r="8028" ht="45.0" customHeight="true">
      <c r="A8028" t="s" s="4">
        <v>2504</v>
      </c>
      <c r="B8028" t="s" s="4">
        <v>11269</v>
      </c>
      <c r="C8028" t="s" s="4">
        <v>134</v>
      </c>
      <c r="D8028" t="s" s="4">
        <v>134</v>
      </c>
      <c r="E8028" t="s" s="4">
        <v>119</v>
      </c>
      <c r="F8028" t="s" s="4">
        <v>119</v>
      </c>
    </row>
    <row r="8029" ht="45.0" customHeight="true">
      <c r="A8029" t="s" s="4">
        <v>2504</v>
      </c>
      <c r="B8029" t="s" s="4">
        <v>11270</v>
      </c>
      <c r="C8029" t="s" s="4">
        <v>134</v>
      </c>
      <c r="D8029" t="s" s="4">
        <v>134</v>
      </c>
      <c r="E8029" t="s" s="4">
        <v>119</v>
      </c>
      <c r="F8029" t="s" s="4">
        <v>119</v>
      </c>
    </row>
    <row r="8030" ht="45.0" customHeight="true">
      <c r="A8030" t="s" s="4">
        <v>2504</v>
      </c>
      <c r="B8030" t="s" s="4">
        <v>11271</v>
      </c>
      <c r="C8030" t="s" s="4">
        <v>134</v>
      </c>
      <c r="D8030" t="s" s="4">
        <v>134</v>
      </c>
      <c r="E8030" t="s" s="4">
        <v>119</v>
      </c>
      <c r="F8030" t="s" s="4">
        <v>119</v>
      </c>
    </row>
    <row r="8031" ht="45.0" customHeight="true">
      <c r="A8031" t="s" s="4">
        <v>2504</v>
      </c>
      <c r="B8031" t="s" s="4">
        <v>11272</v>
      </c>
      <c r="C8031" t="s" s="4">
        <v>134</v>
      </c>
      <c r="D8031" t="s" s="4">
        <v>134</v>
      </c>
      <c r="E8031" t="s" s="4">
        <v>119</v>
      </c>
      <c r="F8031" t="s" s="4">
        <v>119</v>
      </c>
    </row>
    <row r="8032" ht="45.0" customHeight="true">
      <c r="A8032" t="s" s="4">
        <v>2504</v>
      </c>
      <c r="B8032" t="s" s="4">
        <v>11273</v>
      </c>
      <c r="C8032" t="s" s="4">
        <v>134</v>
      </c>
      <c r="D8032" t="s" s="4">
        <v>134</v>
      </c>
      <c r="E8032" t="s" s="4">
        <v>119</v>
      </c>
      <c r="F8032" t="s" s="4">
        <v>119</v>
      </c>
    </row>
    <row r="8033" ht="45.0" customHeight="true">
      <c r="A8033" t="s" s="4">
        <v>2504</v>
      </c>
      <c r="B8033" t="s" s="4">
        <v>11274</v>
      </c>
      <c r="C8033" t="s" s="4">
        <v>134</v>
      </c>
      <c r="D8033" t="s" s="4">
        <v>134</v>
      </c>
      <c r="E8033" t="s" s="4">
        <v>119</v>
      </c>
      <c r="F8033" t="s" s="4">
        <v>119</v>
      </c>
    </row>
    <row r="8034" ht="45.0" customHeight="true">
      <c r="A8034" t="s" s="4">
        <v>2512</v>
      </c>
      <c r="B8034" t="s" s="4">
        <v>11275</v>
      </c>
      <c r="C8034" t="s" s="4">
        <v>134</v>
      </c>
      <c r="D8034" t="s" s="4">
        <v>134</v>
      </c>
      <c r="E8034" t="s" s="4">
        <v>119</v>
      </c>
      <c r="F8034" t="s" s="4">
        <v>119</v>
      </c>
    </row>
    <row r="8035" ht="45.0" customHeight="true">
      <c r="A8035" t="s" s="4">
        <v>2512</v>
      </c>
      <c r="B8035" t="s" s="4">
        <v>11276</v>
      </c>
      <c r="C8035" t="s" s="4">
        <v>134</v>
      </c>
      <c r="D8035" t="s" s="4">
        <v>134</v>
      </c>
      <c r="E8035" t="s" s="4">
        <v>119</v>
      </c>
      <c r="F8035" t="s" s="4">
        <v>119</v>
      </c>
    </row>
    <row r="8036" ht="45.0" customHeight="true">
      <c r="A8036" t="s" s="4">
        <v>2512</v>
      </c>
      <c r="B8036" t="s" s="4">
        <v>11277</v>
      </c>
      <c r="C8036" t="s" s="4">
        <v>134</v>
      </c>
      <c r="D8036" t="s" s="4">
        <v>134</v>
      </c>
      <c r="E8036" t="s" s="4">
        <v>119</v>
      </c>
      <c r="F8036" t="s" s="4">
        <v>119</v>
      </c>
    </row>
    <row r="8037" ht="45.0" customHeight="true">
      <c r="A8037" t="s" s="4">
        <v>2512</v>
      </c>
      <c r="B8037" t="s" s="4">
        <v>11278</v>
      </c>
      <c r="C8037" t="s" s="4">
        <v>134</v>
      </c>
      <c r="D8037" t="s" s="4">
        <v>134</v>
      </c>
      <c r="E8037" t="s" s="4">
        <v>119</v>
      </c>
      <c r="F8037" t="s" s="4">
        <v>119</v>
      </c>
    </row>
    <row r="8038" ht="45.0" customHeight="true">
      <c r="A8038" t="s" s="4">
        <v>2512</v>
      </c>
      <c r="B8038" t="s" s="4">
        <v>11279</v>
      </c>
      <c r="C8038" t="s" s="4">
        <v>134</v>
      </c>
      <c r="D8038" t="s" s="4">
        <v>134</v>
      </c>
      <c r="E8038" t="s" s="4">
        <v>119</v>
      </c>
      <c r="F8038" t="s" s="4">
        <v>119</v>
      </c>
    </row>
    <row r="8039" ht="45.0" customHeight="true">
      <c r="A8039" t="s" s="4">
        <v>2512</v>
      </c>
      <c r="B8039" t="s" s="4">
        <v>11280</v>
      </c>
      <c r="C8039" t="s" s="4">
        <v>134</v>
      </c>
      <c r="D8039" t="s" s="4">
        <v>134</v>
      </c>
      <c r="E8039" t="s" s="4">
        <v>119</v>
      </c>
      <c r="F8039" t="s" s="4">
        <v>119</v>
      </c>
    </row>
    <row r="8040" ht="45.0" customHeight="true">
      <c r="A8040" t="s" s="4">
        <v>2512</v>
      </c>
      <c r="B8040" t="s" s="4">
        <v>11281</v>
      </c>
      <c r="C8040" t="s" s="4">
        <v>134</v>
      </c>
      <c r="D8040" t="s" s="4">
        <v>134</v>
      </c>
      <c r="E8040" t="s" s="4">
        <v>119</v>
      </c>
      <c r="F8040" t="s" s="4">
        <v>119</v>
      </c>
    </row>
    <row r="8041" ht="45.0" customHeight="true">
      <c r="A8041" t="s" s="4">
        <v>2512</v>
      </c>
      <c r="B8041" t="s" s="4">
        <v>11282</v>
      </c>
      <c r="C8041" t="s" s="4">
        <v>134</v>
      </c>
      <c r="D8041" t="s" s="4">
        <v>134</v>
      </c>
      <c r="E8041" t="s" s="4">
        <v>119</v>
      </c>
      <c r="F8041" t="s" s="4">
        <v>119</v>
      </c>
    </row>
    <row r="8042" ht="45.0" customHeight="true">
      <c r="A8042" t="s" s="4">
        <v>2512</v>
      </c>
      <c r="B8042" t="s" s="4">
        <v>11283</v>
      </c>
      <c r="C8042" t="s" s="4">
        <v>134</v>
      </c>
      <c r="D8042" t="s" s="4">
        <v>134</v>
      </c>
      <c r="E8042" t="s" s="4">
        <v>119</v>
      </c>
      <c r="F8042" t="s" s="4">
        <v>119</v>
      </c>
    </row>
    <row r="8043" ht="45.0" customHeight="true">
      <c r="A8043" t="s" s="4">
        <v>2512</v>
      </c>
      <c r="B8043" t="s" s="4">
        <v>11284</v>
      </c>
      <c r="C8043" t="s" s="4">
        <v>134</v>
      </c>
      <c r="D8043" t="s" s="4">
        <v>134</v>
      </c>
      <c r="E8043" t="s" s="4">
        <v>119</v>
      </c>
      <c r="F8043" t="s" s="4">
        <v>119</v>
      </c>
    </row>
    <row r="8044" ht="45.0" customHeight="true">
      <c r="A8044" t="s" s="4">
        <v>2512</v>
      </c>
      <c r="B8044" t="s" s="4">
        <v>11285</v>
      </c>
      <c r="C8044" t="s" s="4">
        <v>134</v>
      </c>
      <c r="D8044" t="s" s="4">
        <v>134</v>
      </c>
      <c r="E8044" t="s" s="4">
        <v>119</v>
      </c>
      <c r="F8044" t="s" s="4">
        <v>119</v>
      </c>
    </row>
    <row r="8045" ht="45.0" customHeight="true">
      <c r="A8045" t="s" s="4">
        <v>2512</v>
      </c>
      <c r="B8045" t="s" s="4">
        <v>11286</v>
      </c>
      <c r="C8045" t="s" s="4">
        <v>134</v>
      </c>
      <c r="D8045" t="s" s="4">
        <v>134</v>
      </c>
      <c r="E8045" t="s" s="4">
        <v>119</v>
      </c>
      <c r="F8045" t="s" s="4">
        <v>119</v>
      </c>
    </row>
    <row r="8046" ht="45.0" customHeight="true">
      <c r="A8046" t="s" s="4">
        <v>2512</v>
      </c>
      <c r="B8046" t="s" s="4">
        <v>11287</v>
      </c>
      <c r="C8046" t="s" s="4">
        <v>134</v>
      </c>
      <c r="D8046" t="s" s="4">
        <v>134</v>
      </c>
      <c r="E8046" t="s" s="4">
        <v>119</v>
      </c>
      <c r="F8046" t="s" s="4">
        <v>119</v>
      </c>
    </row>
    <row r="8047" ht="45.0" customHeight="true">
      <c r="A8047" t="s" s="4">
        <v>2512</v>
      </c>
      <c r="B8047" t="s" s="4">
        <v>11288</v>
      </c>
      <c r="C8047" t="s" s="4">
        <v>134</v>
      </c>
      <c r="D8047" t="s" s="4">
        <v>134</v>
      </c>
      <c r="E8047" t="s" s="4">
        <v>119</v>
      </c>
      <c r="F8047" t="s" s="4">
        <v>119</v>
      </c>
    </row>
    <row r="8048" ht="45.0" customHeight="true">
      <c r="A8048" t="s" s="4">
        <v>2512</v>
      </c>
      <c r="B8048" t="s" s="4">
        <v>11289</v>
      </c>
      <c r="C8048" t="s" s="4">
        <v>134</v>
      </c>
      <c r="D8048" t="s" s="4">
        <v>134</v>
      </c>
      <c r="E8048" t="s" s="4">
        <v>119</v>
      </c>
      <c r="F8048" t="s" s="4">
        <v>119</v>
      </c>
    </row>
    <row r="8049" ht="45.0" customHeight="true">
      <c r="A8049" t="s" s="4">
        <v>2512</v>
      </c>
      <c r="B8049" t="s" s="4">
        <v>11290</v>
      </c>
      <c r="C8049" t="s" s="4">
        <v>134</v>
      </c>
      <c r="D8049" t="s" s="4">
        <v>134</v>
      </c>
      <c r="E8049" t="s" s="4">
        <v>119</v>
      </c>
      <c r="F8049" t="s" s="4">
        <v>119</v>
      </c>
    </row>
    <row r="8050" ht="45.0" customHeight="true">
      <c r="A8050" t="s" s="4">
        <v>2512</v>
      </c>
      <c r="B8050" t="s" s="4">
        <v>11291</v>
      </c>
      <c r="C8050" t="s" s="4">
        <v>134</v>
      </c>
      <c r="D8050" t="s" s="4">
        <v>134</v>
      </c>
      <c r="E8050" t="s" s="4">
        <v>119</v>
      </c>
      <c r="F8050" t="s" s="4">
        <v>119</v>
      </c>
    </row>
    <row r="8051" ht="45.0" customHeight="true">
      <c r="A8051" t="s" s="4">
        <v>2512</v>
      </c>
      <c r="B8051" t="s" s="4">
        <v>11292</v>
      </c>
      <c r="C8051" t="s" s="4">
        <v>134</v>
      </c>
      <c r="D8051" t="s" s="4">
        <v>134</v>
      </c>
      <c r="E8051" t="s" s="4">
        <v>119</v>
      </c>
      <c r="F8051" t="s" s="4">
        <v>119</v>
      </c>
    </row>
    <row r="8052" ht="45.0" customHeight="true">
      <c r="A8052" t="s" s="4">
        <v>2512</v>
      </c>
      <c r="B8052" t="s" s="4">
        <v>11293</v>
      </c>
      <c r="C8052" t="s" s="4">
        <v>134</v>
      </c>
      <c r="D8052" t="s" s="4">
        <v>134</v>
      </c>
      <c r="E8052" t="s" s="4">
        <v>119</v>
      </c>
      <c r="F8052" t="s" s="4">
        <v>119</v>
      </c>
    </row>
    <row r="8053" ht="45.0" customHeight="true">
      <c r="A8053" t="s" s="4">
        <v>2512</v>
      </c>
      <c r="B8053" t="s" s="4">
        <v>11294</v>
      </c>
      <c r="C8053" t="s" s="4">
        <v>134</v>
      </c>
      <c r="D8053" t="s" s="4">
        <v>134</v>
      </c>
      <c r="E8053" t="s" s="4">
        <v>119</v>
      </c>
      <c r="F8053" t="s" s="4">
        <v>119</v>
      </c>
    </row>
    <row r="8054" ht="45.0" customHeight="true">
      <c r="A8054" t="s" s="4">
        <v>2512</v>
      </c>
      <c r="B8054" t="s" s="4">
        <v>11295</v>
      </c>
      <c r="C8054" t="s" s="4">
        <v>134</v>
      </c>
      <c r="D8054" t="s" s="4">
        <v>134</v>
      </c>
      <c r="E8054" t="s" s="4">
        <v>119</v>
      </c>
      <c r="F8054" t="s" s="4">
        <v>119</v>
      </c>
    </row>
    <row r="8055" ht="45.0" customHeight="true">
      <c r="A8055" t="s" s="4">
        <v>2512</v>
      </c>
      <c r="B8055" t="s" s="4">
        <v>11296</v>
      </c>
      <c r="C8055" t="s" s="4">
        <v>134</v>
      </c>
      <c r="D8055" t="s" s="4">
        <v>134</v>
      </c>
      <c r="E8055" t="s" s="4">
        <v>119</v>
      </c>
      <c r="F8055" t="s" s="4">
        <v>119</v>
      </c>
    </row>
    <row r="8056" ht="45.0" customHeight="true">
      <c r="A8056" t="s" s="4">
        <v>2512</v>
      </c>
      <c r="B8056" t="s" s="4">
        <v>11297</v>
      </c>
      <c r="C8056" t="s" s="4">
        <v>134</v>
      </c>
      <c r="D8056" t="s" s="4">
        <v>134</v>
      </c>
      <c r="E8056" t="s" s="4">
        <v>119</v>
      </c>
      <c r="F8056" t="s" s="4">
        <v>119</v>
      </c>
    </row>
    <row r="8057" ht="45.0" customHeight="true">
      <c r="A8057" t="s" s="4">
        <v>2512</v>
      </c>
      <c r="B8057" t="s" s="4">
        <v>11298</v>
      </c>
      <c r="C8057" t="s" s="4">
        <v>134</v>
      </c>
      <c r="D8057" t="s" s="4">
        <v>134</v>
      </c>
      <c r="E8057" t="s" s="4">
        <v>119</v>
      </c>
      <c r="F8057" t="s" s="4">
        <v>119</v>
      </c>
    </row>
    <row r="8058" ht="45.0" customHeight="true">
      <c r="A8058" t="s" s="4">
        <v>2512</v>
      </c>
      <c r="B8058" t="s" s="4">
        <v>11299</v>
      </c>
      <c r="C8058" t="s" s="4">
        <v>134</v>
      </c>
      <c r="D8058" t="s" s="4">
        <v>134</v>
      </c>
      <c r="E8058" t="s" s="4">
        <v>119</v>
      </c>
      <c r="F8058" t="s" s="4">
        <v>119</v>
      </c>
    </row>
    <row r="8059" ht="45.0" customHeight="true">
      <c r="A8059" t="s" s="4">
        <v>2512</v>
      </c>
      <c r="B8059" t="s" s="4">
        <v>11300</v>
      </c>
      <c r="C8059" t="s" s="4">
        <v>134</v>
      </c>
      <c r="D8059" t="s" s="4">
        <v>134</v>
      </c>
      <c r="E8059" t="s" s="4">
        <v>119</v>
      </c>
      <c r="F8059" t="s" s="4">
        <v>119</v>
      </c>
    </row>
    <row r="8060" ht="45.0" customHeight="true">
      <c r="A8060" t="s" s="4">
        <v>2512</v>
      </c>
      <c r="B8060" t="s" s="4">
        <v>11301</v>
      </c>
      <c r="C8060" t="s" s="4">
        <v>134</v>
      </c>
      <c r="D8060" t="s" s="4">
        <v>134</v>
      </c>
      <c r="E8060" t="s" s="4">
        <v>119</v>
      </c>
      <c r="F8060" t="s" s="4">
        <v>119</v>
      </c>
    </row>
    <row r="8061" ht="45.0" customHeight="true">
      <c r="A8061" t="s" s="4">
        <v>2512</v>
      </c>
      <c r="B8061" t="s" s="4">
        <v>11302</v>
      </c>
      <c r="C8061" t="s" s="4">
        <v>134</v>
      </c>
      <c r="D8061" t="s" s="4">
        <v>134</v>
      </c>
      <c r="E8061" t="s" s="4">
        <v>119</v>
      </c>
      <c r="F8061" t="s" s="4">
        <v>119</v>
      </c>
    </row>
    <row r="8062" ht="45.0" customHeight="true">
      <c r="A8062" t="s" s="4">
        <v>2512</v>
      </c>
      <c r="B8062" t="s" s="4">
        <v>11303</v>
      </c>
      <c r="C8062" t="s" s="4">
        <v>134</v>
      </c>
      <c r="D8062" t="s" s="4">
        <v>134</v>
      </c>
      <c r="E8062" t="s" s="4">
        <v>119</v>
      </c>
      <c r="F8062" t="s" s="4">
        <v>119</v>
      </c>
    </row>
    <row r="8063" ht="45.0" customHeight="true">
      <c r="A8063" t="s" s="4">
        <v>2512</v>
      </c>
      <c r="B8063" t="s" s="4">
        <v>11304</v>
      </c>
      <c r="C8063" t="s" s="4">
        <v>134</v>
      </c>
      <c r="D8063" t="s" s="4">
        <v>134</v>
      </c>
      <c r="E8063" t="s" s="4">
        <v>119</v>
      </c>
      <c r="F8063" t="s" s="4">
        <v>119</v>
      </c>
    </row>
    <row r="8064" ht="45.0" customHeight="true">
      <c r="A8064" t="s" s="4">
        <v>2512</v>
      </c>
      <c r="B8064" t="s" s="4">
        <v>11305</v>
      </c>
      <c r="C8064" t="s" s="4">
        <v>134</v>
      </c>
      <c r="D8064" t="s" s="4">
        <v>134</v>
      </c>
      <c r="E8064" t="s" s="4">
        <v>119</v>
      </c>
      <c r="F8064" t="s" s="4">
        <v>119</v>
      </c>
    </row>
    <row r="8065" ht="45.0" customHeight="true">
      <c r="A8065" t="s" s="4">
        <v>2512</v>
      </c>
      <c r="B8065" t="s" s="4">
        <v>11306</v>
      </c>
      <c r="C8065" t="s" s="4">
        <v>134</v>
      </c>
      <c r="D8065" t="s" s="4">
        <v>134</v>
      </c>
      <c r="E8065" t="s" s="4">
        <v>119</v>
      </c>
      <c r="F8065" t="s" s="4">
        <v>119</v>
      </c>
    </row>
    <row r="8066" ht="45.0" customHeight="true">
      <c r="A8066" t="s" s="4">
        <v>2512</v>
      </c>
      <c r="B8066" t="s" s="4">
        <v>11307</v>
      </c>
      <c r="C8066" t="s" s="4">
        <v>134</v>
      </c>
      <c r="D8066" t="s" s="4">
        <v>134</v>
      </c>
      <c r="E8066" t="s" s="4">
        <v>119</v>
      </c>
      <c r="F8066" t="s" s="4">
        <v>119</v>
      </c>
    </row>
    <row r="8067" ht="45.0" customHeight="true">
      <c r="A8067" t="s" s="4">
        <v>2512</v>
      </c>
      <c r="B8067" t="s" s="4">
        <v>11308</v>
      </c>
      <c r="C8067" t="s" s="4">
        <v>134</v>
      </c>
      <c r="D8067" t="s" s="4">
        <v>134</v>
      </c>
      <c r="E8067" t="s" s="4">
        <v>119</v>
      </c>
      <c r="F8067" t="s" s="4">
        <v>119</v>
      </c>
    </row>
    <row r="8068" ht="45.0" customHeight="true">
      <c r="A8068" t="s" s="4">
        <v>2512</v>
      </c>
      <c r="B8068" t="s" s="4">
        <v>11309</v>
      </c>
      <c r="C8068" t="s" s="4">
        <v>134</v>
      </c>
      <c r="D8068" t="s" s="4">
        <v>134</v>
      </c>
      <c r="E8068" t="s" s="4">
        <v>119</v>
      </c>
      <c r="F8068" t="s" s="4">
        <v>119</v>
      </c>
    </row>
    <row r="8069" ht="45.0" customHeight="true">
      <c r="A8069" t="s" s="4">
        <v>2512</v>
      </c>
      <c r="B8069" t="s" s="4">
        <v>11310</v>
      </c>
      <c r="C8069" t="s" s="4">
        <v>134</v>
      </c>
      <c r="D8069" t="s" s="4">
        <v>134</v>
      </c>
      <c r="E8069" t="s" s="4">
        <v>119</v>
      </c>
      <c r="F8069" t="s" s="4">
        <v>119</v>
      </c>
    </row>
    <row r="8070" ht="45.0" customHeight="true">
      <c r="A8070" t="s" s="4">
        <v>2512</v>
      </c>
      <c r="B8070" t="s" s="4">
        <v>11311</v>
      </c>
      <c r="C8070" t="s" s="4">
        <v>134</v>
      </c>
      <c r="D8070" t="s" s="4">
        <v>134</v>
      </c>
      <c r="E8070" t="s" s="4">
        <v>119</v>
      </c>
      <c r="F8070" t="s" s="4">
        <v>119</v>
      </c>
    </row>
    <row r="8071" ht="45.0" customHeight="true">
      <c r="A8071" t="s" s="4">
        <v>2512</v>
      </c>
      <c r="B8071" t="s" s="4">
        <v>11312</v>
      </c>
      <c r="C8071" t="s" s="4">
        <v>134</v>
      </c>
      <c r="D8071" t="s" s="4">
        <v>134</v>
      </c>
      <c r="E8071" t="s" s="4">
        <v>119</v>
      </c>
      <c r="F8071" t="s" s="4">
        <v>119</v>
      </c>
    </row>
    <row r="8072" ht="45.0" customHeight="true">
      <c r="A8072" t="s" s="4">
        <v>2512</v>
      </c>
      <c r="B8072" t="s" s="4">
        <v>11313</v>
      </c>
      <c r="C8072" t="s" s="4">
        <v>134</v>
      </c>
      <c r="D8072" t="s" s="4">
        <v>134</v>
      </c>
      <c r="E8072" t="s" s="4">
        <v>119</v>
      </c>
      <c r="F8072" t="s" s="4">
        <v>119</v>
      </c>
    </row>
    <row r="8073" ht="45.0" customHeight="true">
      <c r="A8073" t="s" s="4">
        <v>2512</v>
      </c>
      <c r="B8073" t="s" s="4">
        <v>11314</v>
      </c>
      <c r="C8073" t="s" s="4">
        <v>134</v>
      </c>
      <c r="D8073" t="s" s="4">
        <v>134</v>
      </c>
      <c r="E8073" t="s" s="4">
        <v>119</v>
      </c>
      <c r="F8073" t="s" s="4">
        <v>119</v>
      </c>
    </row>
    <row r="8074" ht="45.0" customHeight="true">
      <c r="A8074" t="s" s="4">
        <v>2512</v>
      </c>
      <c r="B8074" t="s" s="4">
        <v>11315</v>
      </c>
      <c r="C8074" t="s" s="4">
        <v>134</v>
      </c>
      <c r="D8074" t="s" s="4">
        <v>134</v>
      </c>
      <c r="E8074" t="s" s="4">
        <v>119</v>
      </c>
      <c r="F8074" t="s" s="4">
        <v>119</v>
      </c>
    </row>
    <row r="8075" ht="45.0" customHeight="true">
      <c r="A8075" t="s" s="4">
        <v>2512</v>
      </c>
      <c r="B8075" t="s" s="4">
        <v>11316</v>
      </c>
      <c r="C8075" t="s" s="4">
        <v>134</v>
      </c>
      <c r="D8075" t="s" s="4">
        <v>134</v>
      </c>
      <c r="E8075" t="s" s="4">
        <v>119</v>
      </c>
      <c r="F8075" t="s" s="4">
        <v>119</v>
      </c>
    </row>
    <row r="8076" ht="45.0" customHeight="true">
      <c r="A8076" t="s" s="4">
        <v>2512</v>
      </c>
      <c r="B8076" t="s" s="4">
        <v>11317</v>
      </c>
      <c r="C8076" t="s" s="4">
        <v>134</v>
      </c>
      <c r="D8076" t="s" s="4">
        <v>134</v>
      </c>
      <c r="E8076" t="s" s="4">
        <v>119</v>
      </c>
      <c r="F8076" t="s" s="4">
        <v>119</v>
      </c>
    </row>
    <row r="8077" ht="45.0" customHeight="true">
      <c r="A8077" t="s" s="4">
        <v>2512</v>
      </c>
      <c r="B8077" t="s" s="4">
        <v>11318</v>
      </c>
      <c r="C8077" t="s" s="4">
        <v>134</v>
      </c>
      <c r="D8077" t="s" s="4">
        <v>134</v>
      </c>
      <c r="E8077" t="s" s="4">
        <v>119</v>
      </c>
      <c r="F8077" t="s" s="4">
        <v>119</v>
      </c>
    </row>
    <row r="8078" ht="45.0" customHeight="true">
      <c r="A8078" t="s" s="4">
        <v>2520</v>
      </c>
      <c r="B8078" t="s" s="4">
        <v>11319</v>
      </c>
      <c r="C8078" t="s" s="4">
        <v>134</v>
      </c>
      <c r="D8078" t="s" s="4">
        <v>134</v>
      </c>
      <c r="E8078" t="s" s="4">
        <v>119</v>
      </c>
      <c r="F8078" t="s" s="4">
        <v>119</v>
      </c>
    </row>
    <row r="8079" ht="45.0" customHeight="true">
      <c r="A8079" t="s" s="4">
        <v>2520</v>
      </c>
      <c r="B8079" t="s" s="4">
        <v>11320</v>
      </c>
      <c r="C8079" t="s" s="4">
        <v>134</v>
      </c>
      <c r="D8079" t="s" s="4">
        <v>134</v>
      </c>
      <c r="E8079" t="s" s="4">
        <v>119</v>
      </c>
      <c r="F8079" t="s" s="4">
        <v>119</v>
      </c>
    </row>
    <row r="8080" ht="45.0" customHeight="true">
      <c r="A8080" t="s" s="4">
        <v>2520</v>
      </c>
      <c r="B8080" t="s" s="4">
        <v>11321</v>
      </c>
      <c r="C8080" t="s" s="4">
        <v>134</v>
      </c>
      <c r="D8080" t="s" s="4">
        <v>134</v>
      </c>
      <c r="E8080" t="s" s="4">
        <v>119</v>
      </c>
      <c r="F8080" t="s" s="4">
        <v>119</v>
      </c>
    </row>
    <row r="8081" ht="45.0" customHeight="true">
      <c r="A8081" t="s" s="4">
        <v>2520</v>
      </c>
      <c r="B8081" t="s" s="4">
        <v>11322</v>
      </c>
      <c r="C8081" t="s" s="4">
        <v>134</v>
      </c>
      <c r="D8081" t="s" s="4">
        <v>134</v>
      </c>
      <c r="E8081" t="s" s="4">
        <v>119</v>
      </c>
      <c r="F8081" t="s" s="4">
        <v>119</v>
      </c>
    </row>
    <row r="8082" ht="45.0" customHeight="true">
      <c r="A8082" t="s" s="4">
        <v>2520</v>
      </c>
      <c r="B8082" t="s" s="4">
        <v>11323</v>
      </c>
      <c r="C8082" t="s" s="4">
        <v>134</v>
      </c>
      <c r="D8082" t="s" s="4">
        <v>134</v>
      </c>
      <c r="E8082" t="s" s="4">
        <v>119</v>
      </c>
      <c r="F8082" t="s" s="4">
        <v>119</v>
      </c>
    </row>
    <row r="8083" ht="45.0" customHeight="true">
      <c r="A8083" t="s" s="4">
        <v>2520</v>
      </c>
      <c r="B8083" t="s" s="4">
        <v>11324</v>
      </c>
      <c r="C8083" t="s" s="4">
        <v>134</v>
      </c>
      <c r="D8083" t="s" s="4">
        <v>134</v>
      </c>
      <c r="E8083" t="s" s="4">
        <v>119</v>
      </c>
      <c r="F8083" t="s" s="4">
        <v>119</v>
      </c>
    </row>
    <row r="8084" ht="45.0" customHeight="true">
      <c r="A8084" t="s" s="4">
        <v>2520</v>
      </c>
      <c r="B8084" t="s" s="4">
        <v>11325</v>
      </c>
      <c r="C8084" t="s" s="4">
        <v>134</v>
      </c>
      <c r="D8084" t="s" s="4">
        <v>134</v>
      </c>
      <c r="E8084" t="s" s="4">
        <v>119</v>
      </c>
      <c r="F8084" t="s" s="4">
        <v>119</v>
      </c>
    </row>
    <row r="8085" ht="45.0" customHeight="true">
      <c r="A8085" t="s" s="4">
        <v>2520</v>
      </c>
      <c r="B8085" t="s" s="4">
        <v>11326</v>
      </c>
      <c r="C8085" t="s" s="4">
        <v>134</v>
      </c>
      <c r="D8085" t="s" s="4">
        <v>134</v>
      </c>
      <c r="E8085" t="s" s="4">
        <v>119</v>
      </c>
      <c r="F8085" t="s" s="4">
        <v>119</v>
      </c>
    </row>
    <row r="8086" ht="45.0" customHeight="true">
      <c r="A8086" t="s" s="4">
        <v>2520</v>
      </c>
      <c r="B8086" t="s" s="4">
        <v>11327</v>
      </c>
      <c r="C8086" t="s" s="4">
        <v>134</v>
      </c>
      <c r="D8086" t="s" s="4">
        <v>134</v>
      </c>
      <c r="E8086" t="s" s="4">
        <v>119</v>
      </c>
      <c r="F8086" t="s" s="4">
        <v>119</v>
      </c>
    </row>
    <row r="8087" ht="45.0" customHeight="true">
      <c r="A8087" t="s" s="4">
        <v>2520</v>
      </c>
      <c r="B8087" t="s" s="4">
        <v>11328</v>
      </c>
      <c r="C8087" t="s" s="4">
        <v>134</v>
      </c>
      <c r="D8087" t="s" s="4">
        <v>134</v>
      </c>
      <c r="E8087" t="s" s="4">
        <v>119</v>
      </c>
      <c r="F8087" t="s" s="4">
        <v>119</v>
      </c>
    </row>
    <row r="8088" ht="45.0" customHeight="true">
      <c r="A8088" t="s" s="4">
        <v>2520</v>
      </c>
      <c r="B8088" t="s" s="4">
        <v>11329</v>
      </c>
      <c r="C8088" t="s" s="4">
        <v>134</v>
      </c>
      <c r="D8088" t="s" s="4">
        <v>134</v>
      </c>
      <c r="E8088" t="s" s="4">
        <v>119</v>
      </c>
      <c r="F8088" t="s" s="4">
        <v>119</v>
      </c>
    </row>
    <row r="8089" ht="45.0" customHeight="true">
      <c r="A8089" t="s" s="4">
        <v>2520</v>
      </c>
      <c r="B8089" t="s" s="4">
        <v>11330</v>
      </c>
      <c r="C8089" t="s" s="4">
        <v>134</v>
      </c>
      <c r="D8089" t="s" s="4">
        <v>134</v>
      </c>
      <c r="E8089" t="s" s="4">
        <v>119</v>
      </c>
      <c r="F8089" t="s" s="4">
        <v>119</v>
      </c>
    </row>
    <row r="8090" ht="45.0" customHeight="true">
      <c r="A8090" t="s" s="4">
        <v>2520</v>
      </c>
      <c r="B8090" t="s" s="4">
        <v>11331</v>
      </c>
      <c r="C8090" t="s" s="4">
        <v>134</v>
      </c>
      <c r="D8090" t="s" s="4">
        <v>134</v>
      </c>
      <c r="E8090" t="s" s="4">
        <v>119</v>
      </c>
      <c r="F8090" t="s" s="4">
        <v>119</v>
      </c>
    </row>
    <row r="8091" ht="45.0" customHeight="true">
      <c r="A8091" t="s" s="4">
        <v>2520</v>
      </c>
      <c r="B8091" t="s" s="4">
        <v>11332</v>
      </c>
      <c r="C8091" t="s" s="4">
        <v>134</v>
      </c>
      <c r="D8091" t="s" s="4">
        <v>134</v>
      </c>
      <c r="E8091" t="s" s="4">
        <v>119</v>
      </c>
      <c r="F8091" t="s" s="4">
        <v>119</v>
      </c>
    </row>
    <row r="8092" ht="45.0" customHeight="true">
      <c r="A8092" t="s" s="4">
        <v>2520</v>
      </c>
      <c r="B8092" t="s" s="4">
        <v>11333</v>
      </c>
      <c r="C8092" t="s" s="4">
        <v>134</v>
      </c>
      <c r="D8092" t="s" s="4">
        <v>134</v>
      </c>
      <c r="E8092" t="s" s="4">
        <v>119</v>
      </c>
      <c r="F8092" t="s" s="4">
        <v>119</v>
      </c>
    </row>
    <row r="8093" ht="45.0" customHeight="true">
      <c r="A8093" t="s" s="4">
        <v>2520</v>
      </c>
      <c r="B8093" t="s" s="4">
        <v>11334</v>
      </c>
      <c r="C8093" t="s" s="4">
        <v>134</v>
      </c>
      <c r="D8093" t="s" s="4">
        <v>134</v>
      </c>
      <c r="E8093" t="s" s="4">
        <v>119</v>
      </c>
      <c r="F8093" t="s" s="4">
        <v>119</v>
      </c>
    </row>
    <row r="8094" ht="45.0" customHeight="true">
      <c r="A8094" t="s" s="4">
        <v>2520</v>
      </c>
      <c r="B8094" t="s" s="4">
        <v>11335</v>
      </c>
      <c r="C8094" t="s" s="4">
        <v>134</v>
      </c>
      <c r="D8094" t="s" s="4">
        <v>134</v>
      </c>
      <c r="E8094" t="s" s="4">
        <v>119</v>
      </c>
      <c r="F8094" t="s" s="4">
        <v>119</v>
      </c>
    </row>
    <row r="8095" ht="45.0" customHeight="true">
      <c r="A8095" t="s" s="4">
        <v>2520</v>
      </c>
      <c r="B8095" t="s" s="4">
        <v>11336</v>
      </c>
      <c r="C8095" t="s" s="4">
        <v>134</v>
      </c>
      <c r="D8095" t="s" s="4">
        <v>134</v>
      </c>
      <c r="E8095" t="s" s="4">
        <v>119</v>
      </c>
      <c r="F8095" t="s" s="4">
        <v>119</v>
      </c>
    </row>
    <row r="8096" ht="45.0" customHeight="true">
      <c r="A8096" t="s" s="4">
        <v>2520</v>
      </c>
      <c r="B8096" t="s" s="4">
        <v>11337</v>
      </c>
      <c r="C8096" t="s" s="4">
        <v>134</v>
      </c>
      <c r="D8096" t="s" s="4">
        <v>134</v>
      </c>
      <c r="E8096" t="s" s="4">
        <v>119</v>
      </c>
      <c r="F8096" t="s" s="4">
        <v>119</v>
      </c>
    </row>
    <row r="8097" ht="45.0" customHeight="true">
      <c r="A8097" t="s" s="4">
        <v>2520</v>
      </c>
      <c r="B8097" t="s" s="4">
        <v>11338</v>
      </c>
      <c r="C8097" t="s" s="4">
        <v>134</v>
      </c>
      <c r="D8097" t="s" s="4">
        <v>134</v>
      </c>
      <c r="E8097" t="s" s="4">
        <v>119</v>
      </c>
      <c r="F8097" t="s" s="4">
        <v>119</v>
      </c>
    </row>
    <row r="8098" ht="45.0" customHeight="true">
      <c r="A8098" t="s" s="4">
        <v>2520</v>
      </c>
      <c r="B8098" t="s" s="4">
        <v>11339</v>
      </c>
      <c r="C8098" t="s" s="4">
        <v>134</v>
      </c>
      <c r="D8098" t="s" s="4">
        <v>134</v>
      </c>
      <c r="E8098" t="s" s="4">
        <v>119</v>
      </c>
      <c r="F8098" t="s" s="4">
        <v>119</v>
      </c>
    </row>
    <row r="8099" ht="45.0" customHeight="true">
      <c r="A8099" t="s" s="4">
        <v>2520</v>
      </c>
      <c r="B8099" t="s" s="4">
        <v>11340</v>
      </c>
      <c r="C8099" t="s" s="4">
        <v>134</v>
      </c>
      <c r="D8099" t="s" s="4">
        <v>134</v>
      </c>
      <c r="E8099" t="s" s="4">
        <v>119</v>
      </c>
      <c r="F8099" t="s" s="4">
        <v>119</v>
      </c>
    </row>
    <row r="8100" ht="45.0" customHeight="true">
      <c r="A8100" t="s" s="4">
        <v>2520</v>
      </c>
      <c r="B8100" t="s" s="4">
        <v>11341</v>
      </c>
      <c r="C8100" t="s" s="4">
        <v>134</v>
      </c>
      <c r="D8100" t="s" s="4">
        <v>134</v>
      </c>
      <c r="E8100" t="s" s="4">
        <v>119</v>
      </c>
      <c r="F8100" t="s" s="4">
        <v>119</v>
      </c>
    </row>
    <row r="8101" ht="45.0" customHeight="true">
      <c r="A8101" t="s" s="4">
        <v>2520</v>
      </c>
      <c r="B8101" t="s" s="4">
        <v>11342</v>
      </c>
      <c r="C8101" t="s" s="4">
        <v>134</v>
      </c>
      <c r="D8101" t="s" s="4">
        <v>134</v>
      </c>
      <c r="E8101" t="s" s="4">
        <v>119</v>
      </c>
      <c r="F8101" t="s" s="4">
        <v>119</v>
      </c>
    </row>
    <row r="8102" ht="45.0" customHeight="true">
      <c r="A8102" t="s" s="4">
        <v>2520</v>
      </c>
      <c r="B8102" t="s" s="4">
        <v>11343</v>
      </c>
      <c r="C8102" t="s" s="4">
        <v>134</v>
      </c>
      <c r="D8102" t="s" s="4">
        <v>134</v>
      </c>
      <c r="E8102" t="s" s="4">
        <v>119</v>
      </c>
      <c r="F8102" t="s" s="4">
        <v>119</v>
      </c>
    </row>
    <row r="8103" ht="45.0" customHeight="true">
      <c r="A8103" t="s" s="4">
        <v>2520</v>
      </c>
      <c r="B8103" t="s" s="4">
        <v>11344</v>
      </c>
      <c r="C8103" t="s" s="4">
        <v>134</v>
      </c>
      <c r="D8103" t="s" s="4">
        <v>134</v>
      </c>
      <c r="E8103" t="s" s="4">
        <v>119</v>
      </c>
      <c r="F8103" t="s" s="4">
        <v>119</v>
      </c>
    </row>
    <row r="8104" ht="45.0" customHeight="true">
      <c r="A8104" t="s" s="4">
        <v>2520</v>
      </c>
      <c r="B8104" t="s" s="4">
        <v>11345</v>
      </c>
      <c r="C8104" t="s" s="4">
        <v>134</v>
      </c>
      <c r="D8104" t="s" s="4">
        <v>134</v>
      </c>
      <c r="E8104" t="s" s="4">
        <v>119</v>
      </c>
      <c r="F8104" t="s" s="4">
        <v>119</v>
      </c>
    </row>
    <row r="8105" ht="45.0" customHeight="true">
      <c r="A8105" t="s" s="4">
        <v>2520</v>
      </c>
      <c r="B8105" t="s" s="4">
        <v>11346</v>
      </c>
      <c r="C8105" t="s" s="4">
        <v>134</v>
      </c>
      <c r="D8105" t="s" s="4">
        <v>134</v>
      </c>
      <c r="E8105" t="s" s="4">
        <v>119</v>
      </c>
      <c r="F8105" t="s" s="4">
        <v>119</v>
      </c>
    </row>
    <row r="8106" ht="45.0" customHeight="true">
      <c r="A8106" t="s" s="4">
        <v>2520</v>
      </c>
      <c r="B8106" t="s" s="4">
        <v>11347</v>
      </c>
      <c r="C8106" t="s" s="4">
        <v>134</v>
      </c>
      <c r="D8106" t="s" s="4">
        <v>134</v>
      </c>
      <c r="E8106" t="s" s="4">
        <v>119</v>
      </c>
      <c r="F8106" t="s" s="4">
        <v>119</v>
      </c>
    </row>
    <row r="8107" ht="45.0" customHeight="true">
      <c r="A8107" t="s" s="4">
        <v>2520</v>
      </c>
      <c r="B8107" t="s" s="4">
        <v>11348</v>
      </c>
      <c r="C8107" t="s" s="4">
        <v>134</v>
      </c>
      <c r="D8107" t="s" s="4">
        <v>134</v>
      </c>
      <c r="E8107" t="s" s="4">
        <v>119</v>
      </c>
      <c r="F8107" t="s" s="4">
        <v>119</v>
      </c>
    </row>
    <row r="8108" ht="45.0" customHeight="true">
      <c r="A8108" t="s" s="4">
        <v>2520</v>
      </c>
      <c r="B8108" t="s" s="4">
        <v>11349</v>
      </c>
      <c r="C8108" t="s" s="4">
        <v>134</v>
      </c>
      <c r="D8108" t="s" s="4">
        <v>134</v>
      </c>
      <c r="E8108" t="s" s="4">
        <v>119</v>
      </c>
      <c r="F8108" t="s" s="4">
        <v>119</v>
      </c>
    </row>
    <row r="8109" ht="45.0" customHeight="true">
      <c r="A8109" t="s" s="4">
        <v>2520</v>
      </c>
      <c r="B8109" t="s" s="4">
        <v>11350</v>
      </c>
      <c r="C8109" t="s" s="4">
        <v>134</v>
      </c>
      <c r="D8109" t="s" s="4">
        <v>134</v>
      </c>
      <c r="E8109" t="s" s="4">
        <v>119</v>
      </c>
      <c r="F8109" t="s" s="4">
        <v>119</v>
      </c>
    </row>
    <row r="8110" ht="45.0" customHeight="true">
      <c r="A8110" t="s" s="4">
        <v>2520</v>
      </c>
      <c r="B8110" t="s" s="4">
        <v>11351</v>
      </c>
      <c r="C8110" t="s" s="4">
        <v>134</v>
      </c>
      <c r="D8110" t="s" s="4">
        <v>134</v>
      </c>
      <c r="E8110" t="s" s="4">
        <v>119</v>
      </c>
      <c r="F8110" t="s" s="4">
        <v>119</v>
      </c>
    </row>
    <row r="8111" ht="45.0" customHeight="true">
      <c r="A8111" t="s" s="4">
        <v>2520</v>
      </c>
      <c r="B8111" t="s" s="4">
        <v>11352</v>
      </c>
      <c r="C8111" t="s" s="4">
        <v>134</v>
      </c>
      <c r="D8111" t="s" s="4">
        <v>134</v>
      </c>
      <c r="E8111" t="s" s="4">
        <v>119</v>
      </c>
      <c r="F8111" t="s" s="4">
        <v>119</v>
      </c>
    </row>
    <row r="8112" ht="45.0" customHeight="true">
      <c r="A8112" t="s" s="4">
        <v>2520</v>
      </c>
      <c r="B8112" t="s" s="4">
        <v>11353</v>
      </c>
      <c r="C8112" t="s" s="4">
        <v>134</v>
      </c>
      <c r="D8112" t="s" s="4">
        <v>134</v>
      </c>
      <c r="E8112" t="s" s="4">
        <v>119</v>
      </c>
      <c r="F8112" t="s" s="4">
        <v>119</v>
      </c>
    </row>
    <row r="8113" ht="45.0" customHeight="true">
      <c r="A8113" t="s" s="4">
        <v>2520</v>
      </c>
      <c r="B8113" t="s" s="4">
        <v>11354</v>
      </c>
      <c r="C8113" t="s" s="4">
        <v>134</v>
      </c>
      <c r="D8113" t="s" s="4">
        <v>134</v>
      </c>
      <c r="E8113" t="s" s="4">
        <v>119</v>
      </c>
      <c r="F8113" t="s" s="4">
        <v>119</v>
      </c>
    </row>
    <row r="8114" ht="45.0" customHeight="true">
      <c r="A8114" t="s" s="4">
        <v>2520</v>
      </c>
      <c r="B8114" t="s" s="4">
        <v>11355</v>
      </c>
      <c r="C8114" t="s" s="4">
        <v>134</v>
      </c>
      <c r="D8114" t="s" s="4">
        <v>134</v>
      </c>
      <c r="E8114" t="s" s="4">
        <v>119</v>
      </c>
      <c r="F8114" t="s" s="4">
        <v>119</v>
      </c>
    </row>
    <row r="8115" ht="45.0" customHeight="true">
      <c r="A8115" t="s" s="4">
        <v>2520</v>
      </c>
      <c r="B8115" t="s" s="4">
        <v>11356</v>
      </c>
      <c r="C8115" t="s" s="4">
        <v>134</v>
      </c>
      <c r="D8115" t="s" s="4">
        <v>134</v>
      </c>
      <c r="E8115" t="s" s="4">
        <v>119</v>
      </c>
      <c r="F8115" t="s" s="4">
        <v>119</v>
      </c>
    </row>
    <row r="8116" ht="45.0" customHeight="true">
      <c r="A8116" t="s" s="4">
        <v>2520</v>
      </c>
      <c r="B8116" t="s" s="4">
        <v>11357</v>
      </c>
      <c r="C8116" t="s" s="4">
        <v>134</v>
      </c>
      <c r="D8116" t="s" s="4">
        <v>134</v>
      </c>
      <c r="E8116" t="s" s="4">
        <v>119</v>
      </c>
      <c r="F8116" t="s" s="4">
        <v>119</v>
      </c>
    </row>
    <row r="8117" ht="45.0" customHeight="true">
      <c r="A8117" t="s" s="4">
        <v>2520</v>
      </c>
      <c r="B8117" t="s" s="4">
        <v>11358</v>
      </c>
      <c r="C8117" t="s" s="4">
        <v>134</v>
      </c>
      <c r="D8117" t="s" s="4">
        <v>134</v>
      </c>
      <c r="E8117" t="s" s="4">
        <v>119</v>
      </c>
      <c r="F8117" t="s" s="4">
        <v>119</v>
      </c>
    </row>
    <row r="8118" ht="45.0" customHeight="true">
      <c r="A8118" t="s" s="4">
        <v>2520</v>
      </c>
      <c r="B8118" t="s" s="4">
        <v>11359</v>
      </c>
      <c r="C8118" t="s" s="4">
        <v>134</v>
      </c>
      <c r="D8118" t="s" s="4">
        <v>134</v>
      </c>
      <c r="E8118" t="s" s="4">
        <v>119</v>
      </c>
      <c r="F8118" t="s" s="4">
        <v>119</v>
      </c>
    </row>
    <row r="8119" ht="45.0" customHeight="true">
      <c r="A8119" t="s" s="4">
        <v>2520</v>
      </c>
      <c r="B8119" t="s" s="4">
        <v>11360</v>
      </c>
      <c r="C8119" t="s" s="4">
        <v>134</v>
      </c>
      <c r="D8119" t="s" s="4">
        <v>134</v>
      </c>
      <c r="E8119" t="s" s="4">
        <v>119</v>
      </c>
      <c r="F8119" t="s" s="4">
        <v>119</v>
      </c>
    </row>
    <row r="8120" ht="45.0" customHeight="true">
      <c r="A8120" t="s" s="4">
        <v>2520</v>
      </c>
      <c r="B8120" t="s" s="4">
        <v>11361</v>
      </c>
      <c r="C8120" t="s" s="4">
        <v>134</v>
      </c>
      <c r="D8120" t="s" s="4">
        <v>134</v>
      </c>
      <c r="E8120" t="s" s="4">
        <v>119</v>
      </c>
      <c r="F8120" t="s" s="4">
        <v>119</v>
      </c>
    </row>
    <row r="8121" ht="45.0" customHeight="true">
      <c r="A8121" t="s" s="4">
        <v>2520</v>
      </c>
      <c r="B8121" t="s" s="4">
        <v>11362</v>
      </c>
      <c r="C8121" t="s" s="4">
        <v>134</v>
      </c>
      <c r="D8121" t="s" s="4">
        <v>134</v>
      </c>
      <c r="E8121" t="s" s="4">
        <v>119</v>
      </c>
      <c r="F8121" t="s" s="4">
        <v>119</v>
      </c>
    </row>
    <row r="8122" ht="45.0" customHeight="true">
      <c r="A8122" t="s" s="4">
        <v>2528</v>
      </c>
      <c r="B8122" t="s" s="4">
        <v>11363</v>
      </c>
      <c r="C8122" t="s" s="4">
        <v>134</v>
      </c>
      <c r="D8122" t="s" s="4">
        <v>134</v>
      </c>
      <c r="E8122" t="s" s="4">
        <v>119</v>
      </c>
      <c r="F8122" t="s" s="4">
        <v>119</v>
      </c>
    </row>
    <row r="8123" ht="45.0" customHeight="true">
      <c r="A8123" t="s" s="4">
        <v>2528</v>
      </c>
      <c r="B8123" t="s" s="4">
        <v>11364</v>
      </c>
      <c r="C8123" t="s" s="4">
        <v>134</v>
      </c>
      <c r="D8123" t="s" s="4">
        <v>134</v>
      </c>
      <c r="E8123" t="s" s="4">
        <v>119</v>
      </c>
      <c r="F8123" t="s" s="4">
        <v>119</v>
      </c>
    </row>
    <row r="8124" ht="45.0" customHeight="true">
      <c r="A8124" t="s" s="4">
        <v>2528</v>
      </c>
      <c r="B8124" t="s" s="4">
        <v>11365</v>
      </c>
      <c r="C8124" t="s" s="4">
        <v>134</v>
      </c>
      <c r="D8124" t="s" s="4">
        <v>134</v>
      </c>
      <c r="E8124" t="s" s="4">
        <v>119</v>
      </c>
      <c r="F8124" t="s" s="4">
        <v>119</v>
      </c>
    </row>
    <row r="8125" ht="45.0" customHeight="true">
      <c r="A8125" t="s" s="4">
        <v>2528</v>
      </c>
      <c r="B8125" t="s" s="4">
        <v>11366</v>
      </c>
      <c r="C8125" t="s" s="4">
        <v>134</v>
      </c>
      <c r="D8125" t="s" s="4">
        <v>134</v>
      </c>
      <c r="E8125" t="s" s="4">
        <v>119</v>
      </c>
      <c r="F8125" t="s" s="4">
        <v>119</v>
      </c>
    </row>
    <row r="8126" ht="45.0" customHeight="true">
      <c r="A8126" t="s" s="4">
        <v>2528</v>
      </c>
      <c r="B8126" t="s" s="4">
        <v>11367</v>
      </c>
      <c r="C8126" t="s" s="4">
        <v>134</v>
      </c>
      <c r="D8126" t="s" s="4">
        <v>134</v>
      </c>
      <c r="E8126" t="s" s="4">
        <v>119</v>
      </c>
      <c r="F8126" t="s" s="4">
        <v>119</v>
      </c>
    </row>
    <row r="8127" ht="45.0" customHeight="true">
      <c r="A8127" t="s" s="4">
        <v>2528</v>
      </c>
      <c r="B8127" t="s" s="4">
        <v>11368</v>
      </c>
      <c r="C8127" t="s" s="4">
        <v>134</v>
      </c>
      <c r="D8127" t="s" s="4">
        <v>134</v>
      </c>
      <c r="E8127" t="s" s="4">
        <v>119</v>
      </c>
      <c r="F8127" t="s" s="4">
        <v>119</v>
      </c>
    </row>
    <row r="8128" ht="45.0" customHeight="true">
      <c r="A8128" t="s" s="4">
        <v>2528</v>
      </c>
      <c r="B8128" t="s" s="4">
        <v>11369</v>
      </c>
      <c r="C8128" t="s" s="4">
        <v>134</v>
      </c>
      <c r="D8128" t="s" s="4">
        <v>134</v>
      </c>
      <c r="E8128" t="s" s="4">
        <v>119</v>
      </c>
      <c r="F8128" t="s" s="4">
        <v>119</v>
      </c>
    </row>
    <row r="8129" ht="45.0" customHeight="true">
      <c r="A8129" t="s" s="4">
        <v>2528</v>
      </c>
      <c r="B8129" t="s" s="4">
        <v>11370</v>
      </c>
      <c r="C8129" t="s" s="4">
        <v>134</v>
      </c>
      <c r="D8129" t="s" s="4">
        <v>134</v>
      </c>
      <c r="E8129" t="s" s="4">
        <v>119</v>
      </c>
      <c r="F8129" t="s" s="4">
        <v>119</v>
      </c>
    </row>
    <row r="8130" ht="45.0" customHeight="true">
      <c r="A8130" t="s" s="4">
        <v>2528</v>
      </c>
      <c r="B8130" t="s" s="4">
        <v>11371</v>
      </c>
      <c r="C8130" t="s" s="4">
        <v>134</v>
      </c>
      <c r="D8130" t="s" s="4">
        <v>134</v>
      </c>
      <c r="E8130" t="s" s="4">
        <v>119</v>
      </c>
      <c r="F8130" t="s" s="4">
        <v>119</v>
      </c>
    </row>
    <row r="8131" ht="45.0" customHeight="true">
      <c r="A8131" t="s" s="4">
        <v>2528</v>
      </c>
      <c r="B8131" t="s" s="4">
        <v>11372</v>
      </c>
      <c r="C8131" t="s" s="4">
        <v>134</v>
      </c>
      <c r="D8131" t="s" s="4">
        <v>134</v>
      </c>
      <c r="E8131" t="s" s="4">
        <v>119</v>
      </c>
      <c r="F8131" t="s" s="4">
        <v>119</v>
      </c>
    </row>
    <row r="8132" ht="45.0" customHeight="true">
      <c r="A8132" t="s" s="4">
        <v>2528</v>
      </c>
      <c r="B8132" t="s" s="4">
        <v>11373</v>
      </c>
      <c r="C8132" t="s" s="4">
        <v>134</v>
      </c>
      <c r="D8132" t="s" s="4">
        <v>134</v>
      </c>
      <c r="E8132" t="s" s="4">
        <v>119</v>
      </c>
      <c r="F8132" t="s" s="4">
        <v>119</v>
      </c>
    </row>
    <row r="8133" ht="45.0" customHeight="true">
      <c r="A8133" t="s" s="4">
        <v>2528</v>
      </c>
      <c r="B8133" t="s" s="4">
        <v>11374</v>
      </c>
      <c r="C8133" t="s" s="4">
        <v>134</v>
      </c>
      <c r="D8133" t="s" s="4">
        <v>134</v>
      </c>
      <c r="E8133" t="s" s="4">
        <v>119</v>
      </c>
      <c r="F8133" t="s" s="4">
        <v>119</v>
      </c>
    </row>
    <row r="8134" ht="45.0" customHeight="true">
      <c r="A8134" t="s" s="4">
        <v>2528</v>
      </c>
      <c r="B8134" t="s" s="4">
        <v>11375</v>
      </c>
      <c r="C8134" t="s" s="4">
        <v>134</v>
      </c>
      <c r="D8134" t="s" s="4">
        <v>134</v>
      </c>
      <c r="E8134" t="s" s="4">
        <v>119</v>
      </c>
      <c r="F8134" t="s" s="4">
        <v>119</v>
      </c>
    </row>
    <row r="8135" ht="45.0" customHeight="true">
      <c r="A8135" t="s" s="4">
        <v>2528</v>
      </c>
      <c r="B8135" t="s" s="4">
        <v>11376</v>
      </c>
      <c r="C8135" t="s" s="4">
        <v>134</v>
      </c>
      <c r="D8135" t="s" s="4">
        <v>134</v>
      </c>
      <c r="E8135" t="s" s="4">
        <v>119</v>
      </c>
      <c r="F8135" t="s" s="4">
        <v>119</v>
      </c>
    </row>
    <row r="8136" ht="45.0" customHeight="true">
      <c r="A8136" t="s" s="4">
        <v>2528</v>
      </c>
      <c r="B8136" t="s" s="4">
        <v>11377</v>
      </c>
      <c r="C8136" t="s" s="4">
        <v>134</v>
      </c>
      <c r="D8136" t="s" s="4">
        <v>134</v>
      </c>
      <c r="E8136" t="s" s="4">
        <v>119</v>
      </c>
      <c r="F8136" t="s" s="4">
        <v>119</v>
      </c>
    </row>
    <row r="8137" ht="45.0" customHeight="true">
      <c r="A8137" t="s" s="4">
        <v>2528</v>
      </c>
      <c r="B8137" t="s" s="4">
        <v>11378</v>
      </c>
      <c r="C8137" t="s" s="4">
        <v>134</v>
      </c>
      <c r="D8137" t="s" s="4">
        <v>134</v>
      </c>
      <c r="E8137" t="s" s="4">
        <v>119</v>
      </c>
      <c r="F8137" t="s" s="4">
        <v>119</v>
      </c>
    </row>
    <row r="8138" ht="45.0" customHeight="true">
      <c r="A8138" t="s" s="4">
        <v>2528</v>
      </c>
      <c r="B8138" t="s" s="4">
        <v>11379</v>
      </c>
      <c r="C8138" t="s" s="4">
        <v>134</v>
      </c>
      <c r="D8138" t="s" s="4">
        <v>134</v>
      </c>
      <c r="E8138" t="s" s="4">
        <v>119</v>
      </c>
      <c r="F8138" t="s" s="4">
        <v>119</v>
      </c>
    </row>
    <row r="8139" ht="45.0" customHeight="true">
      <c r="A8139" t="s" s="4">
        <v>2528</v>
      </c>
      <c r="B8139" t="s" s="4">
        <v>11380</v>
      </c>
      <c r="C8139" t="s" s="4">
        <v>134</v>
      </c>
      <c r="D8139" t="s" s="4">
        <v>134</v>
      </c>
      <c r="E8139" t="s" s="4">
        <v>119</v>
      </c>
      <c r="F8139" t="s" s="4">
        <v>119</v>
      </c>
    </row>
    <row r="8140" ht="45.0" customHeight="true">
      <c r="A8140" t="s" s="4">
        <v>2528</v>
      </c>
      <c r="B8140" t="s" s="4">
        <v>11381</v>
      </c>
      <c r="C8140" t="s" s="4">
        <v>134</v>
      </c>
      <c r="D8140" t="s" s="4">
        <v>134</v>
      </c>
      <c r="E8140" t="s" s="4">
        <v>119</v>
      </c>
      <c r="F8140" t="s" s="4">
        <v>119</v>
      </c>
    </row>
    <row r="8141" ht="45.0" customHeight="true">
      <c r="A8141" t="s" s="4">
        <v>2528</v>
      </c>
      <c r="B8141" t="s" s="4">
        <v>11382</v>
      </c>
      <c r="C8141" t="s" s="4">
        <v>134</v>
      </c>
      <c r="D8141" t="s" s="4">
        <v>134</v>
      </c>
      <c r="E8141" t="s" s="4">
        <v>119</v>
      </c>
      <c r="F8141" t="s" s="4">
        <v>119</v>
      </c>
    </row>
    <row r="8142" ht="45.0" customHeight="true">
      <c r="A8142" t="s" s="4">
        <v>2528</v>
      </c>
      <c r="B8142" t="s" s="4">
        <v>11383</v>
      </c>
      <c r="C8142" t="s" s="4">
        <v>134</v>
      </c>
      <c r="D8142" t="s" s="4">
        <v>134</v>
      </c>
      <c r="E8142" t="s" s="4">
        <v>119</v>
      </c>
      <c r="F8142" t="s" s="4">
        <v>119</v>
      </c>
    </row>
    <row r="8143" ht="45.0" customHeight="true">
      <c r="A8143" t="s" s="4">
        <v>2528</v>
      </c>
      <c r="B8143" t="s" s="4">
        <v>11384</v>
      </c>
      <c r="C8143" t="s" s="4">
        <v>134</v>
      </c>
      <c r="D8143" t="s" s="4">
        <v>134</v>
      </c>
      <c r="E8143" t="s" s="4">
        <v>119</v>
      </c>
      <c r="F8143" t="s" s="4">
        <v>119</v>
      </c>
    </row>
    <row r="8144" ht="45.0" customHeight="true">
      <c r="A8144" t="s" s="4">
        <v>2528</v>
      </c>
      <c r="B8144" t="s" s="4">
        <v>11385</v>
      </c>
      <c r="C8144" t="s" s="4">
        <v>134</v>
      </c>
      <c r="D8144" t="s" s="4">
        <v>134</v>
      </c>
      <c r="E8144" t="s" s="4">
        <v>119</v>
      </c>
      <c r="F8144" t="s" s="4">
        <v>119</v>
      </c>
    </row>
    <row r="8145" ht="45.0" customHeight="true">
      <c r="A8145" t="s" s="4">
        <v>2528</v>
      </c>
      <c r="B8145" t="s" s="4">
        <v>11386</v>
      </c>
      <c r="C8145" t="s" s="4">
        <v>134</v>
      </c>
      <c r="D8145" t="s" s="4">
        <v>134</v>
      </c>
      <c r="E8145" t="s" s="4">
        <v>119</v>
      </c>
      <c r="F8145" t="s" s="4">
        <v>119</v>
      </c>
    </row>
    <row r="8146" ht="45.0" customHeight="true">
      <c r="A8146" t="s" s="4">
        <v>2528</v>
      </c>
      <c r="B8146" t="s" s="4">
        <v>11387</v>
      </c>
      <c r="C8146" t="s" s="4">
        <v>134</v>
      </c>
      <c r="D8146" t="s" s="4">
        <v>134</v>
      </c>
      <c r="E8146" t="s" s="4">
        <v>119</v>
      </c>
      <c r="F8146" t="s" s="4">
        <v>119</v>
      </c>
    </row>
    <row r="8147" ht="45.0" customHeight="true">
      <c r="A8147" t="s" s="4">
        <v>2528</v>
      </c>
      <c r="B8147" t="s" s="4">
        <v>11388</v>
      </c>
      <c r="C8147" t="s" s="4">
        <v>134</v>
      </c>
      <c r="D8147" t="s" s="4">
        <v>134</v>
      </c>
      <c r="E8147" t="s" s="4">
        <v>119</v>
      </c>
      <c r="F8147" t="s" s="4">
        <v>119</v>
      </c>
    </row>
    <row r="8148" ht="45.0" customHeight="true">
      <c r="A8148" t="s" s="4">
        <v>2528</v>
      </c>
      <c r="B8148" t="s" s="4">
        <v>11389</v>
      </c>
      <c r="C8148" t="s" s="4">
        <v>134</v>
      </c>
      <c r="D8148" t="s" s="4">
        <v>134</v>
      </c>
      <c r="E8148" t="s" s="4">
        <v>119</v>
      </c>
      <c r="F8148" t="s" s="4">
        <v>119</v>
      </c>
    </row>
    <row r="8149" ht="45.0" customHeight="true">
      <c r="A8149" t="s" s="4">
        <v>2528</v>
      </c>
      <c r="B8149" t="s" s="4">
        <v>11390</v>
      </c>
      <c r="C8149" t="s" s="4">
        <v>134</v>
      </c>
      <c r="D8149" t="s" s="4">
        <v>134</v>
      </c>
      <c r="E8149" t="s" s="4">
        <v>119</v>
      </c>
      <c r="F8149" t="s" s="4">
        <v>119</v>
      </c>
    </row>
    <row r="8150" ht="45.0" customHeight="true">
      <c r="A8150" t="s" s="4">
        <v>2528</v>
      </c>
      <c r="B8150" t="s" s="4">
        <v>11391</v>
      </c>
      <c r="C8150" t="s" s="4">
        <v>134</v>
      </c>
      <c r="D8150" t="s" s="4">
        <v>134</v>
      </c>
      <c r="E8150" t="s" s="4">
        <v>119</v>
      </c>
      <c r="F8150" t="s" s="4">
        <v>119</v>
      </c>
    </row>
    <row r="8151" ht="45.0" customHeight="true">
      <c r="A8151" t="s" s="4">
        <v>2528</v>
      </c>
      <c r="B8151" t="s" s="4">
        <v>11392</v>
      </c>
      <c r="C8151" t="s" s="4">
        <v>134</v>
      </c>
      <c r="D8151" t="s" s="4">
        <v>134</v>
      </c>
      <c r="E8151" t="s" s="4">
        <v>119</v>
      </c>
      <c r="F8151" t="s" s="4">
        <v>119</v>
      </c>
    </row>
    <row r="8152" ht="45.0" customHeight="true">
      <c r="A8152" t="s" s="4">
        <v>2528</v>
      </c>
      <c r="B8152" t="s" s="4">
        <v>11393</v>
      </c>
      <c r="C8152" t="s" s="4">
        <v>134</v>
      </c>
      <c r="D8152" t="s" s="4">
        <v>134</v>
      </c>
      <c r="E8152" t="s" s="4">
        <v>119</v>
      </c>
      <c r="F8152" t="s" s="4">
        <v>119</v>
      </c>
    </row>
    <row r="8153" ht="45.0" customHeight="true">
      <c r="A8153" t="s" s="4">
        <v>2528</v>
      </c>
      <c r="B8153" t="s" s="4">
        <v>11394</v>
      </c>
      <c r="C8153" t="s" s="4">
        <v>134</v>
      </c>
      <c r="D8153" t="s" s="4">
        <v>134</v>
      </c>
      <c r="E8153" t="s" s="4">
        <v>119</v>
      </c>
      <c r="F8153" t="s" s="4">
        <v>119</v>
      </c>
    </row>
    <row r="8154" ht="45.0" customHeight="true">
      <c r="A8154" t="s" s="4">
        <v>2528</v>
      </c>
      <c r="B8154" t="s" s="4">
        <v>11395</v>
      </c>
      <c r="C8154" t="s" s="4">
        <v>134</v>
      </c>
      <c r="D8154" t="s" s="4">
        <v>134</v>
      </c>
      <c r="E8154" t="s" s="4">
        <v>119</v>
      </c>
      <c r="F8154" t="s" s="4">
        <v>119</v>
      </c>
    </row>
    <row r="8155" ht="45.0" customHeight="true">
      <c r="A8155" t="s" s="4">
        <v>2528</v>
      </c>
      <c r="B8155" t="s" s="4">
        <v>11396</v>
      </c>
      <c r="C8155" t="s" s="4">
        <v>134</v>
      </c>
      <c r="D8155" t="s" s="4">
        <v>134</v>
      </c>
      <c r="E8155" t="s" s="4">
        <v>119</v>
      </c>
      <c r="F8155" t="s" s="4">
        <v>119</v>
      </c>
    </row>
    <row r="8156" ht="45.0" customHeight="true">
      <c r="A8156" t="s" s="4">
        <v>2528</v>
      </c>
      <c r="B8156" t="s" s="4">
        <v>11397</v>
      </c>
      <c r="C8156" t="s" s="4">
        <v>134</v>
      </c>
      <c r="D8156" t="s" s="4">
        <v>134</v>
      </c>
      <c r="E8156" t="s" s="4">
        <v>119</v>
      </c>
      <c r="F8156" t="s" s="4">
        <v>119</v>
      </c>
    </row>
    <row r="8157" ht="45.0" customHeight="true">
      <c r="A8157" t="s" s="4">
        <v>2528</v>
      </c>
      <c r="B8157" t="s" s="4">
        <v>11398</v>
      </c>
      <c r="C8157" t="s" s="4">
        <v>134</v>
      </c>
      <c r="D8157" t="s" s="4">
        <v>134</v>
      </c>
      <c r="E8157" t="s" s="4">
        <v>119</v>
      </c>
      <c r="F8157" t="s" s="4">
        <v>119</v>
      </c>
    </row>
    <row r="8158" ht="45.0" customHeight="true">
      <c r="A8158" t="s" s="4">
        <v>2528</v>
      </c>
      <c r="B8158" t="s" s="4">
        <v>11399</v>
      </c>
      <c r="C8158" t="s" s="4">
        <v>134</v>
      </c>
      <c r="D8158" t="s" s="4">
        <v>134</v>
      </c>
      <c r="E8158" t="s" s="4">
        <v>119</v>
      </c>
      <c r="F8158" t="s" s="4">
        <v>119</v>
      </c>
    </row>
    <row r="8159" ht="45.0" customHeight="true">
      <c r="A8159" t="s" s="4">
        <v>2528</v>
      </c>
      <c r="B8159" t="s" s="4">
        <v>11400</v>
      </c>
      <c r="C8159" t="s" s="4">
        <v>134</v>
      </c>
      <c r="D8159" t="s" s="4">
        <v>134</v>
      </c>
      <c r="E8159" t="s" s="4">
        <v>119</v>
      </c>
      <c r="F8159" t="s" s="4">
        <v>119</v>
      </c>
    </row>
    <row r="8160" ht="45.0" customHeight="true">
      <c r="A8160" t="s" s="4">
        <v>2528</v>
      </c>
      <c r="B8160" t="s" s="4">
        <v>11401</v>
      </c>
      <c r="C8160" t="s" s="4">
        <v>134</v>
      </c>
      <c r="D8160" t="s" s="4">
        <v>134</v>
      </c>
      <c r="E8160" t="s" s="4">
        <v>119</v>
      </c>
      <c r="F8160" t="s" s="4">
        <v>119</v>
      </c>
    </row>
    <row r="8161" ht="45.0" customHeight="true">
      <c r="A8161" t="s" s="4">
        <v>2528</v>
      </c>
      <c r="B8161" t="s" s="4">
        <v>11402</v>
      </c>
      <c r="C8161" t="s" s="4">
        <v>134</v>
      </c>
      <c r="D8161" t="s" s="4">
        <v>134</v>
      </c>
      <c r="E8161" t="s" s="4">
        <v>119</v>
      </c>
      <c r="F8161" t="s" s="4">
        <v>119</v>
      </c>
    </row>
    <row r="8162" ht="45.0" customHeight="true">
      <c r="A8162" t="s" s="4">
        <v>2528</v>
      </c>
      <c r="B8162" t="s" s="4">
        <v>11403</v>
      </c>
      <c r="C8162" t="s" s="4">
        <v>134</v>
      </c>
      <c r="D8162" t="s" s="4">
        <v>134</v>
      </c>
      <c r="E8162" t="s" s="4">
        <v>119</v>
      </c>
      <c r="F8162" t="s" s="4">
        <v>119</v>
      </c>
    </row>
    <row r="8163" ht="45.0" customHeight="true">
      <c r="A8163" t="s" s="4">
        <v>2528</v>
      </c>
      <c r="B8163" t="s" s="4">
        <v>11404</v>
      </c>
      <c r="C8163" t="s" s="4">
        <v>134</v>
      </c>
      <c r="D8163" t="s" s="4">
        <v>134</v>
      </c>
      <c r="E8163" t="s" s="4">
        <v>119</v>
      </c>
      <c r="F8163" t="s" s="4">
        <v>119</v>
      </c>
    </row>
    <row r="8164" ht="45.0" customHeight="true">
      <c r="A8164" t="s" s="4">
        <v>2528</v>
      </c>
      <c r="B8164" t="s" s="4">
        <v>11405</v>
      </c>
      <c r="C8164" t="s" s="4">
        <v>134</v>
      </c>
      <c r="D8164" t="s" s="4">
        <v>134</v>
      </c>
      <c r="E8164" t="s" s="4">
        <v>119</v>
      </c>
      <c r="F8164" t="s" s="4">
        <v>119</v>
      </c>
    </row>
    <row r="8165" ht="45.0" customHeight="true">
      <c r="A8165" t="s" s="4">
        <v>2528</v>
      </c>
      <c r="B8165" t="s" s="4">
        <v>11406</v>
      </c>
      <c r="C8165" t="s" s="4">
        <v>134</v>
      </c>
      <c r="D8165" t="s" s="4">
        <v>134</v>
      </c>
      <c r="E8165" t="s" s="4">
        <v>119</v>
      </c>
      <c r="F8165" t="s" s="4">
        <v>119</v>
      </c>
    </row>
    <row r="8166" ht="45.0" customHeight="true">
      <c r="A8166" t="s" s="4">
        <v>2537</v>
      </c>
      <c r="B8166" t="s" s="4">
        <v>11407</v>
      </c>
      <c r="C8166" t="s" s="4">
        <v>134</v>
      </c>
      <c r="D8166" t="s" s="4">
        <v>134</v>
      </c>
      <c r="E8166" t="s" s="4">
        <v>119</v>
      </c>
      <c r="F8166" t="s" s="4">
        <v>119</v>
      </c>
    </row>
    <row r="8167" ht="45.0" customHeight="true">
      <c r="A8167" t="s" s="4">
        <v>2537</v>
      </c>
      <c r="B8167" t="s" s="4">
        <v>11408</v>
      </c>
      <c r="C8167" t="s" s="4">
        <v>134</v>
      </c>
      <c r="D8167" t="s" s="4">
        <v>134</v>
      </c>
      <c r="E8167" t="s" s="4">
        <v>119</v>
      </c>
      <c r="F8167" t="s" s="4">
        <v>119</v>
      </c>
    </row>
    <row r="8168" ht="45.0" customHeight="true">
      <c r="A8168" t="s" s="4">
        <v>2537</v>
      </c>
      <c r="B8168" t="s" s="4">
        <v>11409</v>
      </c>
      <c r="C8168" t="s" s="4">
        <v>134</v>
      </c>
      <c r="D8168" t="s" s="4">
        <v>134</v>
      </c>
      <c r="E8168" t="s" s="4">
        <v>119</v>
      </c>
      <c r="F8168" t="s" s="4">
        <v>119</v>
      </c>
    </row>
    <row r="8169" ht="45.0" customHeight="true">
      <c r="A8169" t="s" s="4">
        <v>2537</v>
      </c>
      <c r="B8169" t="s" s="4">
        <v>11410</v>
      </c>
      <c r="C8169" t="s" s="4">
        <v>134</v>
      </c>
      <c r="D8169" t="s" s="4">
        <v>134</v>
      </c>
      <c r="E8169" t="s" s="4">
        <v>119</v>
      </c>
      <c r="F8169" t="s" s="4">
        <v>119</v>
      </c>
    </row>
    <row r="8170" ht="45.0" customHeight="true">
      <c r="A8170" t="s" s="4">
        <v>2537</v>
      </c>
      <c r="B8170" t="s" s="4">
        <v>11411</v>
      </c>
      <c r="C8170" t="s" s="4">
        <v>134</v>
      </c>
      <c r="D8170" t="s" s="4">
        <v>134</v>
      </c>
      <c r="E8170" t="s" s="4">
        <v>119</v>
      </c>
      <c r="F8170" t="s" s="4">
        <v>119</v>
      </c>
    </row>
    <row r="8171" ht="45.0" customHeight="true">
      <c r="A8171" t="s" s="4">
        <v>2537</v>
      </c>
      <c r="B8171" t="s" s="4">
        <v>11412</v>
      </c>
      <c r="C8171" t="s" s="4">
        <v>134</v>
      </c>
      <c r="D8171" t="s" s="4">
        <v>134</v>
      </c>
      <c r="E8171" t="s" s="4">
        <v>119</v>
      </c>
      <c r="F8171" t="s" s="4">
        <v>119</v>
      </c>
    </row>
    <row r="8172" ht="45.0" customHeight="true">
      <c r="A8172" t="s" s="4">
        <v>2537</v>
      </c>
      <c r="B8172" t="s" s="4">
        <v>11413</v>
      </c>
      <c r="C8172" t="s" s="4">
        <v>134</v>
      </c>
      <c r="D8172" t="s" s="4">
        <v>134</v>
      </c>
      <c r="E8172" t="s" s="4">
        <v>119</v>
      </c>
      <c r="F8172" t="s" s="4">
        <v>119</v>
      </c>
    </row>
    <row r="8173" ht="45.0" customHeight="true">
      <c r="A8173" t="s" s="4">
        <v>2537</v>
      </c>
      <c r="B8173" t="s" s="4">
        <v>11414</v>
      </c>
      <c r="C8173" t="s" s="4">
        <v>134</v>
      </c>
      <c r="D8173" t="s" s="4">
        <v>134</v>
      </c>
      <c r="E8173" t="s" s="4">
        <v>119</v>
      </c>
      <c r="F8173" t="s" s="4">
        <v>119</v>
      </c>
    </row>
    <row r="8174" ht="45.0" customHeight="true">
      <c r="A8174" t="s" s="4">
        <v>2537</v>
      </c>
      <c r="B8174" t="s" s="4">
        <v>11415</v>
      </c>
      <c r="C8174" t="s" s="4">
        <v>134</v>
      </c>
      <c r="D8174" t="s" s="4">
        <v>134</v>
      </c>
      <c r="E8174" t="s" s="4">
        <v>119</v>
      </c>
      <c r="F8174" t="s" s="4">
        <v>119</v>
      </c>
    </row>
    <row r="8175" ht="45.0" customHeight="true">
      <c r="A8175" t="s" s="4">
        <v>2537</v>
      </c>
      <c r="B8175" t="s" s="4">
        <v>11416</v>
      </c>
      <c r="C8175" t="s" s="4">
        <v>134</v>
      </c>
      <c r="D8175" t="s" s="4">
        <v>134</v>
      </c>
      <c r="E8175" t="s" s="4">
        <v>119</v>
      </c>
      <c r="F8175" t="s" s="4">
        <v>119</v>
      </c>
    </row>
    <row r="8176" ht="45.0" customHeight="true">
      <c r="A8176" t="s" s="4">
        <v>2537</v>
      </c>
      <c r="B8176" t="s" s="4">
        <v>11417</v>
      </c>
      <c r="C8176" t="s" s="4">
        <v>134</v>
      </c>
      <c r="D8176" t="s" s="4">
        <v>134</v>
      </c>
      <c r="E8176" t="s" s="4">
        <v>119</v>
      </c>
      <c r="F8176" t="s" s="4">
        <v>119</v>
      </c>
    </row>
    <row r="8177" ht="45.0" customHeight="true">
      <c r="A8177" t="s" s="4">
        <v>2537</v>
      </c>
      <c r="B8177" t="s" s="4">
        <v>11418</v>
      </c>
      <c r="C8177" t="s" s="4">
        <v>134</v>
      </c>
      <c r="D8177" t="s" s="4">
        <v>134</v>
      </c>
      <c r="E8177" t="s" s="4">
        <v>119</v>
      </c>
      <c r="F8177" t="s" s="4">
        <v>119</v>
      </c>
    </row>
    <row r="8178" ht="45.0" customHeight="true">
      <c r="A8178" t="s" s="4">
        <v>2537</v>
      </c>
      <c r="B8178" t="s" s="4">
        <v>11419</v>
      </c>
      <c r="C8178" t="s" s="4">
        <v>134</v>
      </c>
      <c r="D8178" t="s" s="4">
        <v>134</v>
      </c>
      <c r="E8178" t="s" s="4">
        <v>119</v>
      </c>
      <c r="F8178" t="s" s="4">
        <v>119</v>
      </c>
    </row>
    <row r="8179" ht="45.0" customHeight="true">
      <c r="A8179" t="s" s="4">
        <v>2537</v>
      </c>
      <c r="B8179" t="s" s="4">
        <v>11420</v>
      </c>
      <c r="C8179" t="s" s="4">
        <v>134</v>
      </c>
      <c r="D8179" t="s" s="4">
        <v>134</v>
      </c>
      <c r="E8179" t="s" s="4">
        <v>119</v>
      </c>
      <c r="F8179" t="s" s="4">
        <v>119</v>
      </c>
    </row>
    <row r="8180" ht="45.0" customHeight="true">
      <c r="A8180" t="s" s="4">
        <v>2537</v>
      </c>
      <c r="B8180" t="s" s="4">
        <v>11421</v>
      </c>
      <c r="C8180" t="s" s="4">
        <v>134</v>
      </c>
      <c r="D8180" t="s" s="4">
        <v>134</v>
      </c>
      <c r="E8180" t="s" s="4">
        <v>119</v>
      </c>
      <c r="F8180" t="s" s="4">
        <v>119</v>
      </c>
    </row>
    <row r="8181" ht="45.0" customHeight="true">
      <c r="A8181" t="s" s="4">
        <v>2537</v>
      </c>
      <c r="B8181" t="s" s="4">
        <v>11422</v>
      </c>
      <c r="C8181" t="s" s="4">
        <v>134</v>
      </c>
      <c r="D8181" t="s" s="4">
        <v>134</v>
      </c>
      <c r="E8181" t="s" s="4">
        <v>119</v>
      </c>
      <c r="F8181" t="s" s="4">
        <v>119</v>
      </c>
    </row>
    <row r="8182" ht="45.0" customHeight="true">
      <c r="A8182" t="s" s="4">
        <v>2537</v>
      </c>
      <c r="B8182" t="s" s="4">
        <v>11423</v>
      </c>
      <c r="C8182" t="s" s="4">
        <v>134</v>
      </c>
      <c r="D8182" t="s" s="4">
        <v>134</v>
      </c>
      <c r="E8182" t="s" s="4">
        <v>119</v>
      </c>
      <c r="F8182" t="s" s="4">
        <v>119</v>
      </c>
    </row>
    <row r="8183" ht="45.0" customHeight="true">
      <c r="A8183" t="s" s="4">
        <v>2537</v>
      </c>
      <c r="B8183" t="s" s="4">
        <v>11424</v>
      </c>
      <c r="C8183" t="s" s="4">
        <v>134</v>
      </c>
      <c r="D8183" t="s" s="4">
        <v>134</v>
      </c>
      <c r="E8183" t="s" s="4">
        <v>119</v>
      </c>
      <c r="F8183" t="s" s="4">
        <v>119</v>
      </c>
    </row>
    <row r="8184" ht="45.0" customHeight="true">
      <c r="A8184" t="s" s="4">
        <v>2537</v>
      </c>
      <c r="B8184" t="s" s="4">
        <v>11425</v>
      </c>
      <c r="C8184" t="s" s="4">
        <v>134</v>
      </c>
      <c r="D8184" t="s" s="4">
        <v>134</v>
      </c>
      <c r="E8184" t="s" s="4">
        <v>119</v>
      </c>
      <c r="F8184" t="s" s="4">
        <v>119</v>
      </c>
    </row>
    <row r="8185" ht="45.0" customHeight="true">
      <c r="A8185" t="s" s="4">
        <v>2537</v>
      </c>
      <c r="B8185" t="s" s="4">
        <v>11426</v>
      </c>
      <c r="C8185" t="s" s="4">
        <v>134</v>
      </c>
      <c r="D8185" t="s" s="4">
        <v>134</v>
      </c>
      <c r="E8185" t="s" s="4">
        <v>119</v>
      </c>
      <c r="F8185" t="s" s="4">
        <v>119</v>
      </c>
    </row>
    <row r="8186" ht="45.0" customHeight="true">
      <c r="A8186" t="s" s="4">
        <v>2537</v>
      </c>
      <c r="B8186" t="s" s="4">
        <v>11427</v>
      </c>
      <c r="C8186" t="s" s="4">
        <v>134</v>
      </c>
      <c r="D8186" t="s" s="4">
        <v>134</v>
      </c>
      <c r="E8186" t="s" s="4">
        <v>119</v>
      </c>
      <c r="F8186" t="s" s="4">
        <v>119</v>
      </c>
    </row>
    <row r="8187" ht="45.0" customHeight="true">
      <c r="A8187" t="s" s="4">
        <v>2537</v>
      </c>
      <c r="B8187" t="s" s="4">
        <v>11428</v>
      </c>
      <c r="C8187" t="s" s="4">
        <v>134</v>
      </c>
      <c r="D8187" t="s" s="4">
        <v>134</v>
      </c>
      <c r="E8187" t="s" s="4">
        <v>119</v>
      </c>
      <c r="F8187" t="s" s="4">
        <v>119</v>
      </c>
    </row>
    <row r="8188" ht="45.0" customHeight="true">
      <c r="A8188" t="s" s="4">
        <v>2537</v>
      </c>
      <c r="B8188" t="s" s="4">
        <v>11429</v>
      </c>
      <c r="C8188" t="s" s="4">
        <v>134</v>
      </c>
      <c r="D8188" t="s" s="4">
        <v>134</v>
      </c>
      <c r="E8188" t="s" s="4">
        <v>119</v>
      </c>
      <c r="F8188" t="s" s="4">
        <v>119</v>
      </c>
    </row>
    <row r="8189" ht="45.0" customHeight="true">
      <c r="A8189" t="s" s="4">
        <v>2537</v>
      </c>
      <c r="B8189" t="s" s="4">
        <v>11430</v>
      </c>
      <c r="C8189" t="s" s="4">
        <v>134</v>
      </c>
      <c r="D8189" t="s" s="4">
        <v>134</v>
      </c>
      <c r="E8189" t="s" s="4">
        <v>119</v>
      </c>
      <c r="F8189" t="s" s="4">
        <v>119</v>
      </c>
    </row>
    <row r="8190" ht="45.0" customHeight="true">
      <c r="A8190" t="s" s="4">
        <v>2537</v>
      </c>
      <c r="B8190" t="s" s="4">
        <v>11431</v>
      </c>
      <c r="C8190" t="s" s="4">
        <v>134</v>
      </c>
      <c r="D8190" t="s" s="4">
        <v>134</v>
      </c>
      <c r="E8190" t="s" s="4">
        <v>119</v>
      </c>
      <c r="F8190" t="s" s="4">
        <v>119</v>
      </c>
    </row>
    <row r="8191" ht="45.0" customHeight="true">
      <c r="A8191" t="s" s="4">
        <v>2537</v>
      </c>
      <c r="B8191" t="s" s="4">
        <v>11432</v>
      </c>
      <c r="C8191" t="s" s="4">
        <v>134</v>
      </c>
      <c r="D8191" t="s" s="4">
        <v>134</v>
      </c>
      <c r="E8191" t="s" s="4">
        <v>119</v>
      </c>
      <c r="F8191" t="s" s="4">
        <v>119</v>
      </c>
    </row>
    <row r="8192" ht="45.0" customHeight="true">
      <c r="A8192" t="s" s="4">
        <v>2537</v>
      </c>
      <c r="B8192" t="s" s="4">
        <v>11433</v>
      </c>
      <c r="C8192" t="s" s="4">
        <v>134</v>
      </c>
      <c r="D8192" t="s" s="4">
        <v>134</v>
      </c>
      <c r="E8192" t="s" s="4">
        <v>119</v>
      </c>
      <c r="F8192" t="s" s="4">
        <v>119</v>
      </c>
    </row>
    <row r="8193" ht="45.0" customHeight="true">
      <c r="A8193" t="s" s="4">
        <v>2537</v>
      </c>
      <c r="B8193" t="s" s="4">
        <v>11434</v>
      </c>
      <c r="C8193" t="s" s="4">
        <v>134</v>
      </c>
      <c r="D8193" t="s" s="4">
        <v>134</v>
      </c>
      <c r="E8193" t="s" s="4">
        <v>119</v>
      </c>
      <c r="F8193" t="s" s="4">
        <v>119</v>
      </c>
    </row>
    <row r="8194" ht="45.0" customHeight="true">
      <c r="A8194" t="s" s="4">
        <v>2537</v>
      </c>
      <c r="B8194" t="s" s="4">
        <v>11435</v>
      </c>
      <c r="C8194" t="s" s="4">
        <v>134</v>
      </c>
      <c r="D8194" t="s" s="4">
        <v>134</v>
      </c>
      <c r="E8194" t="s" s="4">
        <v>119</v>
      </c>
      <c r="F8194" t="s" s="4">
        <v>119</v>
      </c>
    </row>
    <row r="8195" ht="45.0" customHeight="true">
      <c r="A8195" t="s" s="4">
        <v>2537</v>
      </c>
      <c r="B8195" t="s" s="4">
        <v>11436</v>
      </c>
      <c r="C8195" t="s" s="4">
        <v>134</v>
      </c>
      <c r="D8195" t="s" s="4">
        <v>134</v>
      </c>
      <c r="E8195" t="s" s="4">
        <v>119</v>
      </c>
      <c r="F8195" t="s" s="4">
        <v>119</v>
      </c>
    </row>
    <row r="8196" ht="45.0" customHeight="true">
      <c r="A8196" t="s" s="4">
        <v>2537</v>
      </c>
      <c r="B8196" t="s" s="4">
        <v>11437</v>
      </c>
      <c r="C8196" t="s" s="4">
        <v>134</v>
      </c>
      <c r="D8196" t="s" s="4">
        <v>134</v>
      </c>
      <c r="E8196" t="s" s="4">
        <v>119</v>
      </c>
      <c r="F8196" t="s" s="4">
        <v>119</v>
      </c>
    </row>
    <row r="8197" ht="45.0" customHeight="true">
      <c r="A8197" t="s" s="4">
        <v>2537</v>
      </c>
      <c r="B8197" t="s" s="4">
        <v>11438</v>
      </c>
      <c r="C8197" t="s" s="4">
        <v>134</v>
      </c>
      <c r="D8197" t="s" s="4">
        <v>134</v>
      </c>
      <c r="E8197" t="s" s="4">
        <v>119</v>
      </c>
      <c r="F8197" t="s" s="4">
        <v>119</v>
      </c>
    </row>
    <row r="8198" ht="45.0" customHeight="true">
      <c r="A8198" t="s" s="4">
        <v>2537</v>
      </c>
      <c r="B8198" t="s" s="4">
        <v>11439</v>
      </c>
      <c r="C8198" t="s" s="4">
        <v>134</v>
      </c>
      <c r="D8198" t="s" s="4">
        <v>134</v>
      </c>
      <c r="E8198" t="s" s="4">
        <v>119</v>
      </c>
      <c r="F8198" t="s" s="4">
        <v>119</v>
      </c>
    </row>
    <row r="8199" ht="45.0" customHeight="true">
      <c r="A8199" t="s" s="4">
        <v>2537</v>
      </c>
      <c r="B8199" t="s" s="4">
        <v>11440</v>
      </c>
      <c r="C8199" t="s" s="4">
        <v>134</v>
      </c>
      <c r="D8199" t="s" s="4">
        <v>134</v>
      </c>
      <c r="E8199" t="s" s="4">
        <v>119</v>
      </c>
      <c r="F8199" t="s" s="4">
        <v>119</v>
      </c>
    </row>
    <row r="8200" ht="45.0" customHeight="true">
      <c r="A8200" t="s" s="4">
        <v>2537</v>
      </c>
      <c r="B8200" t="s" s="4">
        <v>11441</v>
      </c>
      <c r="C8200" t="s" s="4">
        <v>134</v>
      </c>
      <c r="D8200" t="s" s="4">
        <v>134</v>
      </c>
      <c r="E8200" t="s" s="4">
        <v>119</v>
      </c>
      <c r="F8200" t="s" s="4">
        <v>119</v>
      </c>
    </row>
    <row r="8201" ht="45.0" customHeight="true">
      <c r="A8201" t="s" s="4">
        <v>2537</v>
      </c>
      <c r="B8201" t="s" s="4">
        <v>11442</v>
      </c>
      <c r="C8201" t="s" s="4">
        <v>134</v>
      </c>
      <c r="D8201" t="s" s="4">
        <v>134</v>
      </c>
      <c r="E8201" t="s" s="4">
        <v>119</v>
      </c>
      <c r="F8201" t="s" s="4">
        <v>119</v>
      </c>
    </row>
    <row r="8202" ht="45.0" customHeight="true">
      <c r="A8202" t="s" s="4">
        <v>2537</v>
      </c>
      <c r="B8202" t="s" s="4">
        <v>11443</v>
      </c>
      <c r="C8202" t="s" s="4">
        <v>134</v>
      </c>
      <c r="D8202" t="s" s="4">
        <v>134</v>
      </c>
      <c r="E8202" t="s" s="4">
        <v>119</v>
      </c>
      <c r="F8202" t="s" s="4">
        <v>119</v>
      </c>
    </row>
    <row r="8203" ht="45.0" customHeight="true">
      <c r="A8203" t="s" s="4">
        <v>2537</v>
      </c>
      <c r="B8203" t="s" s="4">
        <v>11444</v>
      </c>
      <c r="C8203" t="s" s="4">
        <v>134</v>
      </c>
      <c r="D8203" t="s" s="4">
        <v>134</v>
      </c>
      <c r="E8203" t="s" s="4">
        <v>119</v>
      </c>
      <c r="F8203" t="s" s="4">
        <v>119</v>
      </c>
    </row>
    <row r="8204" ht="45.0" customHeight="true">
      <c r="A8204" t="s" s="4">
        <v>2537</v>
      </c>
      <c r="B8204" t="s" s="4">
        <v>11445</v>
      </c>
      <c r="C8204" t="s" s="4">
        <v>134</v>
      </c>
      <c r="D8204" t="s" s="4">
        <v>134</v>
      </c>
      <c r="E8204" t="s" s="4">
        <v>119</v>
      </c>
      <c r="F8204" t="s" s="4">
        <v>119</v>
      </c>
    </row>
    <row r="8205" ht="45.0" customHeight="true">
      <c r="A8205" t="s" s="4">
        <v>2537</v>
      </c>
      <c r="B8205" t="s" s="4">
        <v>11446</v>
      </c>
      <c r="C8205" t="s" s="4">
        <v>134</v>
      </c>
      <c r="D8205" t="s" s="4">
        <v>134</v>
      </c>
      <c r="E8205" t="s" s="4">
        <v>119</v>
      </c>
      <c r="F8205" t="s" s="4">
        <v>119</v>
      </c>
    </row>
    <row r="8206" ht="45.0" customHeight="true">
      <c r="A8206" t="s" s="4">
        <v>2537</v>
      </c>
      <c r="B8206" t="s" s="4">
        <v>11447</v>
      </c>
      <c r="C8206" t="s" s="4">
        <v>134</v>
      </c>
      <c r="D8206" t="s" s="4">
        <v>134</v>
      </c>
      <c r="E8206" t="s" s="4">
        <v>119</v>
      </c>
      <c r="F8206" t="s" s="4">
        <v>119</v>
      </c>
    </row>
    <row r="8207" ht="45.0" customHeight="true">
      <c r="A8207" t="s" s="4">
        <v>2537</v>
      </c>
      <c r="B8207" t="s" s="4">
        <v>11448</v>
      </c>
      <c r="C8207" t="s" s="4">
        <v>134</v>
      </c>
      <c r="D8207" t="s" s="4">
        <v>134</v>
      </c>
      <c r="E8207" t="s" s="4">
        <v>119</v>
      </c>
      <c r="F8207" t="s" s="4">
        <v>119</v>
      </c>
    </row>
    <row r="8208" ht="45.0" customHeight="true">
      <c r="A8208" t="s" s="4">
        <v>2537</v>
      </c>
      <c r="B8208" t="s" s="4">
        <v>11449</v>
      </c>
      <c r="C8208" t="s" s="4">
        <v>134</v>
      </c>
      <c r="D8208" t="s" s="4">
        <v>134</v>
      </c>
      <c r="E8208" t="s" s="4">
        <v>119</v>
      </c>
      <c r="F8208" t="s" s="4">
        <v>119</v>
      </c>
    </row>
    <row r="8209" ht="45.0" customHeight="true">
      <c r="A8209" t="s" s="4">
        <v>2537</v>
      </c>
      <c r="B8209" t="s" s="4">
        <v>11450</v>
      </c>
      <c r="C8209" t="s" s="4">
        <v>134</v>
      </c>
      <c r="D8209" t="s" s="4">
        <v>134</v>
      </c>
      <c r="E8209" t="s" s="4">
        <v>119</v>
      </c>
      <c r="F8209" t="s" s="4">
        <v>119</v>
      </c>
    </row>
    <row r="8210" ht="45.0" customHeight="true">
      <c r="A8210" t="s" s="4">
        <v>2546</v>
      </c>
      <c r="B8210" t="s" s="4">
        <v>11451</v>
      </c>
      <c r="C8210" t="s" s="4">
        <v>134</v>
      </c>
      <c r="D8210" t="s" s="4">
        <v>134</v>
      </c>
      <c r="E8210" t="s" s="4">
        <v>119</v>
      </c>
      <c r="F8210" t="s" s="4">
        <v>119</v>
      </c>
    </row>
    <row r="8211" ht="45.0" customHeight="true">
      <c r="A8211" t="s" s="4">
        <v>2546</v>
      </c>
      <c r="B8211" t="s" s="4">
        <v>11452</v>
      </c>
      <c r="C8211" t="s" s="4">
        <v>134</v>
      </c>
      <c r="D8211" t="s" s="4">
        <v>134</v>
      </c>
      <c r="E8211" t="s" s="4">
        <v>119</v>
      </c>
      <c r="F8211" t="s" s="4">
        <v>119</v>
      </c>
    </row>
    <row r="8212" ht="45.0" customHeight="true">
      <c r="A8212" t="s" s="4">
        <v>2546</v>
      </c>
      <c r="B8212" t="s" s="4">
        <v>11453</v>
      </c>
      <c r="C8212" t="s" s="4">
        <v>134</v>
      </c>
      <c r="D8212" t="s" s="4">
        <v>134</v>
      </c>
      <c r="E8212" t="s" s="4">
        <v>119</v>
      </c>
      <c r="F8212" t="s" s="4">
        <v>119</v>
      </c>
    </row>
    <row r="8213" ht="45.0" customHeight="true">
      <c r="A8213" t="s" s="4">
        <v>2546</v>
      </c>
      <c r="B8213" t="s" s="4">
        <v>11454</v>
      </c>
      <c r="C8213" t="s" s="4">
        <v>134</v>
      </c>
      <c r="D8213" t="s" s="4">
        <v>134</v>
      </c>
      <c r="E8213" t="s" s="4">
        <v>119</v>
      </c>
      <c r="F8213" t="s" s="4">
        <v>119</v>
      </c>
    </row>
    <row r="8214" ht="45.0" customHeight="true">
      <c r="A8214" t="s" s="4">
        <v>2546</v>
      </c>
      <c r="B8214" t="s" s="4">
        <v>11455</v>
      </c>
      <c r="C8214" t="s" s="4">
        <v>134</v>
      </c>
      <c r="D8214" t="s" s="4">
        <v>134</v>
      </c>
      <c r="E8214" t="s" s="4">
        <v>119</v>
      </c>
      <c r="F8214" t="s" s="4">
        <v>119</v>
      </c>
    </row>
    <row r="8215" ht="45.0" customHeight="true">
      <c r="A8215" t="s" s="4">
        <v>2546</v>
      </c>
      <c r="B8215" t="s" s="4">
        <v>11456</v>
      </c>
      <c r="C8215" t="s" s="4">
        <v>134</v>
      </c>
      <c r="D8215" t="s" s="4">
        <v>134</v>
      </c>
      <c r="E8215" t="s" s="4">
        <v>119</v>
      </c>
      <c r="F8215" t="s" s="4">
        <v>119</v>
      </c>
    </row>
    <row r="8216" ht="45.0" customHeight="true">
      <c r="A8216" t="s" s="4">
        <v>2546</v>
      </c>
      <c r="B8216" t="s" s="4">
        <v>11457</v>
      </c>
      <c r="C8216" t="s" s="4">
        <v>134</v>
      </c>
      <c r="D8216" t="s" s="4">
        <v>134</v>
      </c>
      <c r="E8216" t="s" s="4">
        <v>119</v>
      </c>
      <c r="F8216" t="s" s="4">
        <v>119</v>
      </c>
    </row>
    <row r="8217" ht="45.0" customHeight="true">
      <c r="A8217" t="s" s="4">
        <v>2546</v>
      </c>
      <c r="B8217" t="s" s="4">
        <v>11458</v>
      </c>
      <c r="C8217" t="s" s="4">
        <v>134</v>
      </c>
      <c r="D8217" t="s" s="4">
        <v>134</v>
      </c>
      <c r="E8217" t="s" s="4">
        <v>119</v>
      </c>
      <c r="F8217" t="s" s="4">
        <v>119</v>
      </c>
    </row>
    <row r="8218" ht="45.0" customHeight="true">
      <c r="A8218" t="s" s="4">
        <v>2546</v>
      </c>
      <c r="B8218" t="s" s="4">
        <v>11459</v>
      </c>
      <c r="C8218" t="s" s="4">
        <v>134</v>
      </c>
      <c r="D8218" t="s" s="4">
        <v>134</v>
      </c>
      <c r="E8218" t="s" s="4">
        <v>119</v>
      </c>
      <c r="F8218" t="s" s="4">
        <v>119</v>
      </c>
    </row>
    <row r="8219" ht="45.0" customHeight="true">
      <c r="A8219" t="s" s="4">
        <v>2546</v>
      </c>
      <c r="B8219" t="s" s="4">
        <v>11460</v>
      </c>
      <c r="C8219" t="s" s="4">
        <v>134</v>
      </c>
      <c r="D8219" t="s" s="4">
        <v>134</v>
      </c>
      <c r="E8219" t="s" s="4">
        <v>119</v>
      </c>
      <c r="F8219" t="s" s="4">
        <v>119</v>
      </c>
    </row>
    <row r="8220" ht="45.0" customHeight="true">
      <c r="A8220" t="s" s="4">
        <v>2546</v>
      </c>
      <c r="B8220" t="s" s="4">
        <v>11461</v>
      </c>
      <c r="C8220" t="s" s="4">
        <v>134</v>
      </c>
      <c r="D8220" t="s" s="4">
        <v>134</v>
      </c>
      <c r="E8220" t="s" s="4">
        <v>119</v>
      </c>
      <c r="F8220" t="s" s="4">
        <v>119</v>
      </c>
    </row>
    <row r="8221" ht="45.0" customHeight="true">
      <c r="A8221" t="s" s="4">
        <v>2546</v>
      </c>
      <c r="B8221" t="s" s="4">
        <v>11462</v>
      </c>
      <c r="C8221" t="s" s="4">
        <v>134</v>
      </c>
      <c r="D8221" t="s" s="4">
        <v>134</v>
      </c>
      <c r="E8221" t="s" s="4">
        <v>119</v>
      </c>
      <c r="F8221" t="s" s="4">
        <v>119</v>
      </c>
    </row>
    <row r="8222" ht="45.0" customHeight="true">
      <c r="A8222" t="s" s="4">
        <v>2546</v>
      </c>
      <c r="B8222" t="s" s="4">
        <v>11463</v>
      </c>
      <c r="C8222" t="s" s="4">
        <v>134</v>
      </c>
      <c r="D8222" t="s" s="4">
        <v>134</v>
      </c>
      <c r="E8222" t="s" s="4">
        <v>119</v>
      </c>
      <c r="F8222" t="s" s="4">
        <v>119</v>
      </c>
    </row>
    <row r="8223" ht="45.0" customHeight="true">
      <c r="A8223" t="s" s="4">
        <v>2546</v>
      </c>
      <c r="B8223" t="s" s="4">
        <v>11464</v>
      </c>
      <c r="C8223" t="s" s="4">
        <v>134</v>
      </c>
      <c r="D8223" t="s" s="4">
        <v>134</v>
      </c>
      <c r="E8223" t="s" s="4">
        <v>119</v>
      </c>
      <c r="F8223" t="s" s="4">
        <v>119</v>
      </c>
    </row>
    <row r="8224" ht="45.0" customHeight="true">
      <c r="A8224" t="s" s="4">
        <v>2546</v>
      </c>
      <c r="B8224" t="s" s="4">
        <v>11465</v>
      </c>
      <c r="C8224" t="s" s="4">
        <v>134</v>
      </c>
      <c r="D8224" t="s" s="4">
        <v>134</v>
      </c>
      <c r="E8224" t="s" s="4">
        <v>119</v>
      </c>
      <c r="F8224" t="s" s="4">
        <v>119</v>
      </c>
    </row>
    <row r="8225" ht="45.0" customHeight="true">
      <c r="A8225" t="s" s="4">
        <v>2546</v>
      </c>
      <c r="B8225" t="s" s="4">
        <v>11466</v>
      </c>
      <c r="C8225" t="s" s="4">
        <v>134</v>
      </c>
      <c r="D8225" t="s" s="4">
        <v>134</v>
      </c>
      <c r="E8225" t="s" s="4">
        <v>119</v>
      </c>
      <c r="F8225" t="s" s="4">
        <v>119</v>
      </c>
    </row>
    <row r="8226" ht="45.0" customHeight="true">
      <c r="A8226" t="s" s="4">
        <v>2546</v>
      </c>
      <c r="B8226" t="s" s="4">
        <v>11467</v>
      </c>
      <c r="C8226" t="s" s="4">
        <v>134</v>
      </c>
      <c r="D8226" t="s" s="4">
        <v>134</v>
      </c>
      <c r="E8226" t="s" s="4">
        <v>119</v>
      </c>
      <c r="F8226" t="s" s="4">
        <v>119</v>
      </c>
    </row>
    <row r="8227" ht="45.0" customHeight="true">
      <c r="A8227" t="s" s="4">
        <v>2546</v>
      </c>
      <c r="B8227" t="s" s="4">
        <v>11468</v>
      </c>
      <c r="C8227" t="s" s="4">
        <v>134</v>
      </c>
      <c r="D8227" t="s" s="4">
        <v>134</v>
      </c>
      <c r="E8227" t="s" s="4">
        <v>119</v>
      </c>
      <c r="F8227" t="s" s="4">
        <v>119</v>
      </c>
    </row>
    <row r="8228" ht="45.0" customHeight="true">
      <c r="A8228" t="s" s="4">
        <v>2546</v>
      </c>
      <c r="B8228" t="s" s="4">
        <v>11469</v>
      </c>
      <c r="C8228" t="s" s="4">
        <v>134</v>
      </c>
      <c r="D8228" t="s" s="4">
        <v>134</v>
      </c>
      <c r="E8228" t="s" s="4">
        <v>119</v>
      </c>
      <c r="F8228" t="s" s="4">
        <v>119</v>
      </c>
    </row>
    <row r="8229" ht="45.0" customHeight="true">
      <c r="A8229" t="s" s="4">
        <v>2546</v>
      </c>
      <c r="B8229" t="s" s="4">
        <v>11470</v>
      </c>
      <c r="C8229" t="s" s="4">
        <v>134</v>
      </c>
      <c r="D8229" t="s" s="4">
        <v>134</v>
      </c>
      <c r="E8229" t="s" s="4">
        <v>119</v>
      </c>
      <c r="F8229" t="s" s="4">
        <v>119</v>
      </c>
    </row>
    <row r="8230" ht="45.0" customHeight="true">
      <c r="A8230" t="s" s="4">
        <v>2546</v>
      </c>
      <c r="B8230" t="s" s="4">
        <v>11471</v>
      </c>
      <c r="C8230" t="s" s="4">
        <v>134</v>
      </c>
      <c r="D8230" t="s" s="4">
        <v>134</v>
      </c>
      <c r="E8230" t="s" s="4">
        <v>119</v>
      </c>
      <c r="F8230" t="s" s="4">
        <v>119</v>
      </c>
    </row>
    <row r="8231" ht="45.0" customHeight="true">
      <c r="A8231" t="s" s="4">
        <v>2546</v>
      </c>
      <c r="B8231" t="s" s="4">
        <v>11472</v>
      </c>
      <c r="C8231" t="s" s="4">
        <v>134</v>
      </c>
      <c r="D8231" t="s" s="4">
        <v>134</v>
      </c>
      <c r="E8231" t="s" s="4">
        <v>119</v>
      </c>
      <c r="F8231" t="s" s="4">
        <v>119</v>
      </c>
    </row>
    <row r="8232" ht="45.0" customHeight="true">
      <c r="A8232" t="s" s="4">
        <v>2546</v>
      </c>
      <c r="B8232" t="s" s="4">
        <v>11473</v>
      </c>
      <c r="C8232" t="s" s="4">
        <v>134</v>
      </c>
      <c r="D8232" t="s" s="4">
        <v>134</v>
      </c>
      <c r="E8232" t="s" s="4">
        <v>119</v>
      </c>
      <c r="F8232" t="s" s="4">
        <v>119</v>
      </c>
    </row>
    <row r="8233" ht="45.0" customHeight="true">
      <c r="A8233" t="s" s="4">
        <v>2546</v>
      </c>
      <c r="B8233" t="s" s="4">
        <v>11474</v>
      </c>
      <c r="C8233" t="s" s="4">
        <v>134</v>
      </c>
      <c r="D8233" t="s" s="4">
        <v>134</v>
      </c>
      <c r="E8233" t="s" s="4">
        <v>119</v>
      </c>
      <c r="F8233" t="s" s="4">
        <v>119</v>
      </c>
    </row>
    <row r="8234" ht="45.0" customHeight="true">
      <c r="A8234" t="s" s="4">
        <v>2546</v>
      </c>
      <c r="B8234" t="s" s="4">
        <v>11475</v>
      </c>
      <c r="C8234" t="s" s="4">
        <v>134</v>
      </c>
      <c r="D8234" t="s" s="4">
        <v>134</v>
      </c>
      <c r="E8234" t="s" s="4">
        <v>119</v>
      </c>
      <c r="F8234" t="s" s="4">
        <v>119</v>
      </c>
    </row>
    <row r="8235" ht="45.0" customHeight="true">
      <c r="A8235" t="s" s="4">
        <v>2546</v>
      </c>
      <c r="B8235" t="s" s="4">
        <v>11476</v>
      </c>
      <c r="C8235" t="s" s="4">
        <v>134</v>
      </c>
      <c r="D8235" t="s" s="4">
        <v>134</v>
      </c>
      <c r="E8235" t="s" s="4">
        <v>119</v>
      </c>
      <c r="F8235" t="s" s="4">
        <v>119</v>
      </c>
    </row>
    <row r="8236" ht="45.0" customHeight="true">
      <c r="A8236" t="s" s="4">
        <v>2546</v>
      </c>
      <c r="B8236" t="s" s="4">
        <v>11477</v>
      </c>
      <c r="C8236" t="s" s="4">
        <v>134</v>
      </c>
      <c r="D8236" t="s" s="4">
        <v>134</v>
      </c>
      <c r="E8236" t="s" s="4">
        <v>119</v>
      </c>
      <c r="F8236" t="s" s="4">
        <v>119</v>
      </c>
    </row>
    <row r="8237" ht="45.0" customHeight="true">
      <c r="A8237" t="s" s="4">
        <v>2546</v>
      </c>
      <c r="B8237" t="s" s="4">
        <v>11478</v>
      </c>
      <c r="C8237" t="s" s="4">
        <v>134</v>
      </c>
      <c r="D8237" t="s" s="4">
        <v>134</v>
      </c>
      <c r="E8237" t="s" s="4">
        <v>119</v>
      </c>
      <c r="F8237" t="s" s="4">
        <v>119</v>
      </c>
    </row>
    <row r="8238" ht="45.0" customHeight="true">
      <c r="A8238" t="s" s="4">
        <v>2546</v>
      </c>
      <c r="B8238" t="s" s="4">
        <v>11479</v>
      </c>
      <c r="C8238" t="s" s="4">
        <v>134</v>
      </c>
      <c r="D8238" t="s" s="4">
        <v>134</v>
      </c>
      <c r="E8238" t="s" s="4">
        <v>119</v>
      </c>
      <c r="F8238" t="s" s="4">
        <v>119</v>
      </c>
    </row>
    <row r="8239" ht="45.0" customHeight="true">
      <c r="A8239" t="s" s="4">
        <v>2546</v>
      </c>
      <c r="B8239" t="s" s="4">
        <v>11480</v>
      </c>
      <c r="C8239" t="s" s="4">
        <v>134</v>
      </c>
      <c r="D8239" t="s" s="4">
        <v>134</v>
      </c>
      <c r="E8239" t="s" s="4">
        <v>119</v>
      </c>
      <c r="F8239" t="s" s="4">
        <v>119</v>
      </c>
    </row>
    <row r="8240" ht="45.0" customHeight="true">
      <c r="A8240" t="s" s="4">
        <v>2546</v>
      </c>
      <c r="B8240" t="s" s="4">
        <v>11481</v>
      </c>
      <c r="C8240" t="s" s="4">
        <v>134</v>
      </c>
      <c r="D8240" t="s" s="4">
        <v>134</v>
      </c>
      <c r="E8240" t="s" s="4">
        <v>119</v>
      </c>
      <c r="F8240" t="s" s="4">
        <v>119</v>
      </c>
    </row>
    <row r="8241" ht="45.0" customHeight="true">
      <c r="A8241" t="s" s="4">
        <v>2546</v>
      </c>
      <c r="B8241" t="s" s="4">
        <v>11482</v>
      </c>
      <c r="C8241" t="s" s="4">
        <v>134</v>
      </c>
      <c r="D8241" t="s" s="4">
        <v>134</v>
      </c>
      <c r="E8241" t="s" s="4">
        <v>119</v>
      </c>
      <c r="F8241" t="s" s="4">
        <v>119</v>
      </c>
    </row>
    <row r="8242" ht="45.0" customHeight="true">
      <c r="A8242" t="s" s="4">
        <v>2546</v>
      </c>
      <c r="B8242" t="s" s="4">
        <v>11483</v>
      </c>
      <c r="C8242" t="s" s="4">
        <v>134</v>
      </c>
      <c r="D8242" t="s" s="4">
        <v>134</v>
      </c>
      <c r="E8242" t="s" s="4">
        <v>119</v>
      </c>
      <c r="F8242" t="s" s="4">
        <v>119</v>
      </c>
    </row>
    <row r="8243" ht="45.0" customHeight="true">
      <c r="A8243" t="s" s="4">
        <v>2546</v>
      </c>
      <c r="B8243" t="s" s="4">
        <v>11484</v>
      </c>
      <c r="C8243" t="s" s="4">
        <v>134</v>
      </c>
      <c r="D8243" t="s" s="4">
        <v>134</v>
      </c>
      <c r="E8243" t="s" s="4">
        <v>119</v>
      </c>
      <c r="F8243" t="s" s="4">
        <v>119</v>
      </c>
    </row>
    <row r="8244" ht="45.0" customHeight="true">
      <c r="A8244" t="s" s="4">
        <v>2546</v>
      </c>
      <c r="B8244" t="s" s="4">
        <v>11485</v>
      </c>
      <c r="C8244" t="s" s="4">
        <v>134</v>
      </c>
      <c r="D8244" t="s" s="4">
        <v>134</v>
      </c>
      <c r="E8244" t="s" s="4">
        <v>119</v>
      </c>
      <c r="F8244" t="s" s="4">
        <v>119</v>
      </c>
    </row>
    <row r="8245" ht="45.0" customHeight="true">
      <c r="A8245" t="s" s="4">
        <v>2546</v>
      </c>
      <c r="B8245" t="s" s="4">
        <v>11486</v>
      </c>
      <c r="C8245" t="s" s="4">
        <v>134</v>
      </c>
      <c r="D8245" t="s" s="4">
        <v>134</v>
      </c>
      <c r="E8245" t="s" s="4">
        <v>119</v>
      </c>
      <c r="F8245" t="s" s="4">
        <v>119</v>
      </c>
    </row>
    <row r="8246" ht="45.0" customHeight="true">
      <c r="A8246" t="s" s="4">
        <v>2546</v>
      </c>
      <c r="B8246" t="s" s="4">
        <v>11487</v>
      </c>
      <c r="C8246" t="s" s="4">
        <v>134</v>
      </c>
      <c r="D8246" t="s" s="4">
        <v>134</v>
      </c>
      <c r="E8246" t="s" s="4">
        <v>119</v>
      </c>
      <c r="F8246" t="s" s="4">
        <v>119</v>
      </c>
    </row>
    <row r="8247" ht="45.0" customHeight="true">
      <c r="A8247" t="s" s="4">
        <v>2546</v>
      </c>
      <c r="B8247" t="s" s="4">
        <v>11488</v>
      </c>
      <c r="C8247" t="s" s="4">
        <v>134</v>
      </c>
      <c r="D8247" t="s" s="4">
        <v>134</v>
      </c>
      <c r="E8247" t="s" s="4">
        <v>119</v>
      </c>
      <c r="F8247" t="s" s="4">
        <v>119</v>
      </c>
    </row>
    <row r="8248" ht="45.0" customHeight="true">
      <c r="A8248" t="s" s="4">
        <v>2546</v>
      </c>
      <c r="B8248" t="s" s="4">
        <v>11489</v>
      </c>
      <c r="C8248" t="s" s="4">
        <v>134</v>
      </c>
      <c r="D8248" t="s" s="4">
        <v>134</v>
      </c>
      <c r="E8248" t="s" s="4">
        <v>119</v>
      </c>
      <c r="F8248" t="s" s="4">
        <v>119</v>
      </c>
    </row>
    <row r="8249" ht="45.0" customHeight="true">
      <c r="A8249" t="s" s="4">
        <v>2546</v>
      </c>
      <c r="B8249" t="s" s="4">
        <v>11490</v>
      </c>
      <c r="C8249" t="s" s="4">
        <v>134</v>
      </c>
      <c r="D8249" t="s" s="4">
        <v>134</v>
      </c>
      <c r="E8249" t="s" s="4">
        <v>119</v>
      </c>
      <c r="F8249" t="s" s="4">
        <v>119</v>
      </c>
    </row>
    <row r="8250" ht="45.0" customHeight="true">
      <c r="A8250" t="s" s="4">
        <v>2546</v>
      </c>
      <c r="B8250" t="s" s="4">
        <v>11491</v>
      </c>
      <c r="C8250" t="s" s="4">
        <v>134</v>
      </c>
      <c r="D8250" t="s" s="4">
        <v>134</v>
      </c>
      <c r="E8250" t="s" s="4">
        <v>119</v>
      </c>
      <c r="F8250" t="s" s="4">
        <v>119</v>
      </c>
    </row>
    <row r="8251" ht="45.0" customHeight="true">
      <c r="A8251" t="s" s="4">
        <v>2546</v>
      </c>
      <c r="B8251" t="s" s="4">
        <v>11492</v>
      </c>
      <c r="C8251" t="s" s="4">
        <v>134</v>
      </c>
      <c r="D8251" t="s" s="4">
        <v>134</v>
      </c>
      <c r="E8251" t="s" s="4">
        <v>119</v>
      </c>
      <c r="F8251" t="s" s="4">
        <v>119</v>
      </c>
    </row>
    <row r="8252" ht="45.0" customHeight="true">
      <c r="A8252" t="s" s="4">
        <v>2546</v>
      </c>
      <c r="B8252" t="s" s="4">
        <v>11493</v>
      </c>
      <c r="C8252" t="s" s="4">
        <v>134</v>
      </c>
      <c r="D8252" t="s" s="4">
        <v>134</v>
      </c>
      <c r="E8252" t="s" s="4">
        <v>119</v>
      </c>
      <c r="F8252" t="s" s="4">
        <v>119</v>
      </c>
    </row>
    <row r="8253" ht="45.0" customHeight="true">
      <c r="A8253" t="s" s="4">
        <v>2546</v>
      </c>
      <c r="B8253" t="s" s="4">
        <v>11494</v>
      </c>
      <c r="C8253" t="s" s="4">
        <v>134</v>
      </c>
      <c r="D8253" t="s" s="4">
        <v>134</v>
      </c>
      <c r="E8253" t="s" s="4">
        <v>119</v>
      </c>
      <c r="F8253" t="s" s="4">
        <v>119</v>
      </c>
    </row>
    <row r="8254" ht="45.0" customHeight="true">
      <c r="A8254" t="s" s="4">
        <v>2554</v>
      </c>
      <c r="B8254" t="s" s="4">
        <v>11495</v>
      </c>
      <c r="C8254" t="s" s="4">
        <v>134</v>
      </c>
      <c r="D8254" t="s" s="4">
        <v>134</v>
      </c>
      <c r="E8254" t="s" s="4">
        <v>119</v>
      </c>
      <c r="F8254" t="s" s="4">
        <v>119</v>
      </c>
    </row>
    <row r="8255" ht="45.0" customHeight="true">
      <c r="A8255" t="s" s="4">
        <v>2554</v>
      </c>
      <c r="B8255" t="s" s="4">
        <v>11496</v>
      </c>
      <c r="C8255" t="s" s="4">
        <v>134</v>
      </c>
      <c r="D8255" t="s" s="4">
        <v>134</v>
      </c>
      <c r="E8255" t="s" s="4">
        <v>119</v>
      </c>
      <c r="F8255" t="s" s="4">
        <v>119</v>
      </c>
    </row>
    <row r="8256" ht="45.0" customHeight="true">
      <c r="A8256" t="s" s="4">
        <v>2554</v>
      </c>
      <c r="B8256" t="s" s="4">
        <v>11497</v>
      </c>
      <c r="C8256" t="s" s="4">
        <v>134</v>
      </c>
      <c r="D8256" t="s" s="4">
        <v>134</v>
      </c>
      <c r="E8256" t="s" s="4">
        <v>119</v>
      </c>
      <c r="F8256" t="s" s="4">
        <v>119</v>
      </c>
    </row>
    <row r="8257" ht="45.0" customHeight="true">
      <c r="A8257" t="s" s="4">
        <v>2554</v>
      </c>
      <c r="B8257" t="s" s="4">
        <v>11498</v>
      </c>
      <c r="C8257" t="s" s="4">
        <v>134</v>
      </c>
      <c r="D8257" t="s" s="4">
        <v>134</v>
      </c>
      <c r="E8257" t="s" s="4">
        <v>119</v>
      </c>
      <c r="F8257" t="s" s="4">
        <v>119</v>
      </c>
    </row>
    <row r="8258" ht="45.0" customHeight="true">
      <c r="A8258" t="s" s="4">
        <v>2554</v>
      </c>
      <c r="B8258" t="s" s="4">
        <v>11499</v>
      </c>
      <c r="C8258" t="s" s="4">
        <v>134</v>
      </c>
      <c r="D8258" t="s" s="4">
        <v>134</v>
      </c>
      <c r="E8258" t="s" s="4">
        <v>119</v>
      </c>
      <c r="F8258" t="s" s="4">
        <v>119</v>
      </c>
    </row>
    <row r="8259" ht="45.0" customHeight="true">
      <c r="A8259" t="s" s="4">
        <v>2554</v>
      </c>
      <c r="B8259" t="s" s="4">
        <v>11500</v>
      </c>
      <c r="C8259" t="s" s="4">
        <v>134</v>
      </c>
      <c r="D8259" t="s" s="4">
        <v>134</v>
      </c>
      <c r="E8259" t="s" s="4">
        <v>119</v>
      </c>
      <c r="F8259" t="s" s="4">
        <v>119</v>
      </c>
    </row>
    <row r="8260" ht="45.0" customHeight="true">
      <c r="A8260" t="s" s="4">
        <v>2554</v>
      </c>
      <c r="B8260" t="s" s="4">
        <v>11501</v>
      </c>
      <c r="C8260" t="s" s="4">
        <v>134</v>
      </c>
      <c r="D8260" t="s" s="4">
        <v>134</v>
      </c>
      <c r="E8260" t="s" s="4">
        <v>119</v>
      </c>
      <c r="F8260" t="s" s="4">
        <v>119</v>
      </c>
    </row>
    <row r="8261" ht="45.0" customHeight="true">
      <c r="A8261" t="s" s="4">
        <v>2554</v>
      </c>
      <c r="B8261" t="s" s="4">
        <v>11502</v>
      </c>
      <c r="C8261" t="s" s="4">
        <v>134</v>
      </c>
      <c r="D8261" t="s" s="4">
        <v>134</v>
      </c>
      <c r="E8261" t="s" s="4">
        <v>119</v>
      </c>
      <c r="F8261" t="s" s="4">
        <v>119</v>
      </c>
    </row>
    <row r="8262" ht="45.0" customHeight="true">
      <c r="A8262" t="s" s="4">
        <v>2554</v>
      </c>
      <c r="B8262" t="s" s="4">
        <v>11503</v>
      </c>
      <c r="C8262" t="s" s="4">
        <v>134</v>
      </c>
      <c r="D8262" t="s" s="4">
        <v>134</v>
      </c>
      <c r="E8262" t="s" s="4">
        <v>119</v>
      </c>
      <c r="F8262" t="s" s="4">
        <v>119</v>
      </c>
    </row>
    <row r="8263" ht="45.0" customHeight="true">
      <c r="A8263" t="s" s="4">
        <v>2554</v>
      </c>
      <c r="B8263" t="s" s="4">
        <v>11504</v>
      </c>
      <c r="C8263" t="s" s="4">
        <v>134</v>
      </c>
      <c r="D8263" t="s" s="4">
        <v>134</v>
      </c>
      <c r="E8263" t="s" s="4">
        <v>119</v>
      </c>
      <c r="F8263" t="s" s="4">
        <v>119</v>
      </c>
    </row>
    <row r="8264" ht="45.0" customHeight="true">
      <c r="A8264" t="s" s="4">
        <v>2554</v>
      </c>
      <c r="B8264" t="s" s="4">
        <v>11505</v>
      </c>
      <c r="C8264" t="s" s="4">
        <v>134</v>
      </c>
      <c r="D8264" t="s" s="4">
        <v>134</v>
      </c>
      <c r="E8264" t="s" s="4">
        <v>119</v>
      </c>
      <c r="F8264" t="s" s="4">
        <v>119</v>
      </c>
    </row>
    <row r="8265" ht="45.0" customHeight="true">
      <c r="A8265" t="s" s="4">
        <v>2554</v>
      </c>
      <c r="B8265" t="s" s="4">
        <v>11506</v>
      </c>
      <c r="C8265" t="s" s="4">
        <v>134</v>
      </c>
      <c r="D8265" t="s" s="4">
        <v>134</v>
      </c>
      <c r="E8265" t="s" s="4">
        <v>119</v>
      </c>
      <c r="F8265" t="s" s="4">
        <v>119</v>
      </c>
    </row>
    <row r="8266" ht="45.0" customHeight="true">
      <c r="A8266" t="s" s="4">
        <v>2554</v>
      </c>
      <c r="B8266" t="s" s="4">
        <v>11507</v>
      </c>
      <c r="C8266" t="s" s="4">
        <v>134</v>
      </c>
      <c r="D8266" t="s" s="4">
        <v>134</v>
      </c>
      <c r="E8266" t="s" s="4">
        <v>119</v>
      </c>
      <c r="F8266" t="s" s="4">
        <v>119</v>
      </c>
    </row>
    <row r="8267" ht="45.0" customHeight="true">
      <c r="A8267" t="s" s="4">
        <v>2554</v>
      </c>
      <c r="B8267" t="s" s="4">
        <v>11508</v>
      </c>
      <c r="C8267" t="s" s="4">
        <v>134</v>
      </c>
      <c r="D8267" t="s" s="4">
        <v>134</v>
      </c>
      <c r="E8267" t="s" s="4">
        <v>119</v>
      </c>
      <c r="F8267" t="s" s="4">
        <v>119</v>
      </c>
    </row>
    <row r="8268" ht="45.0" customHeight="true">
      <c r="A8268" t="s" s="4">
        <v>2554</v>
      </c>
      <c r="B8268" t="s" s="4">
        <v>11509</v>
      </c>
      <c r="C8268" t="s" s="4">
        <v>134</v>
      </c>
      <c r="D8268" t="s" s="4">
        <v>134</v>
      </c>
      <c r="E8268" t="s" s="4">
        <v>119</v>
      </c>
      <c r="F8268" t="s" s="4">
        <v>119</v>
      </c>
    </row>
    <row r="8269" ht="45.0" customHeight="true">
      <c r="A8269" t="s" s="4">
        <v>2554</v>
      </c>
      <c r="B8269" t="s" s="4">
        <v>11510</v>
      </c>
      <c r="C8269" t="s" s="4">
        <v>134</v>
      </c>
      <c r="D8269" t="s" s="4">
        <v>134</v>
      </c>
      <c r="E8269" t="s" s="4">
        <v>119</v>
      </c>
      <c r="F8269" t="s" s="4">
        <v>119</v>
      </c>
    </row>
    <row r="8270" ht="45.0" customHeight="true">
      <c r="A8270" t="s" s="4">
        <v>2554</v>
      </c>
      <c r="B8270" t="s" s="4">
        <v>11511</v>
      </c>
      <c r="C8270" t="s" s="4">
        <v>134</v>
      </c>
      <c r="D8270" t="s" s="4">
        <v>134</v>
      </c>
      <c r="E8270" t="s" s="4">
        <v>119</v>
      </c>
      <c r="F8270" t="s" s="4">
        <v>119</v>
      </c>
    </row>
    <row r="8271" ht="45.0" customHeight="true">
      <c r="A8271" t="s" s="4">
        <v>2554</v>
      </c>
      <c r="B8271" t="s" s="4">
        <v>11512</v>
      </c>
      <c r="C8271" t="s" s="4">
        <v>134</v>
      </c>
      <c r="D8271" t="s" s="4">
        <v>134</v>
      </c>
      <c r="E8271" t="s" s="4">
        <v>119</v>
      </c>
      <c r="F8271" t="s" s="4">
        <v>119</v>
      </c>
    </row>
    <row r="8272" ht="45.0" customHeight="true">
      <c r="A8272" t="s" s="4">
        <v>2554</v>
      </c>
      <c r="B8272" t="s" s="4">
        <v>11513</v>
      </c>
      <c r="C8272" t="s" s="4">
        <v>134</v>
      </c>
      <c r="D8272" t="s" s="4">
        <v>134</v>
      </c>
      <c r="E8272" t="s" s="4">
        <v>119</v>
      </c>
      <c r="F8272" t="s" s="4">
        <v>119</v>
      </c>
    </row>
    <row r="8273" ht="45.0" customHeight="true">
      <c r="A8273" t="s" s="4">
        <v>2554</v>
      </c>
      <c r="B8273" t="s" s="4">
        <v>11514</v>
      </c>
      <c r="C8273" t="s" s="4">
        <v>134</v>
      </c>
      <c r="D8273" t="s" s="4">
        <v>134</v>
      </c>
      <c r="E8273" t="s" s="4">
        <v>119</v>
      </c>
      <c r="F8273" t="s" s="4">
        <v>119</v>
      </c>
    </row>
    <row r="8274" ht="45.0" customHeight="true">
      <c r="A8274" t="s" s="4">
        <v>2554</v>
      </c>
      <c r="B8274" t="s" s="4">
        <v>11515</v>
      </c>
      <c r="C8274" t="s" s="4">
        <v>134</v>
      </c>
      <c r="D8274" t="s" s="4">
        <v>134</v>
      </c>
      <c r="E8274" t="s" s="4">
        <v>119</v>
      </c>
      <c r="F8274" t="s" s="4">
        <v>119</v>
      </c>
    </row>
    <row r="8275" ht="45.0" customHeight="true">
      <c r="A8275" t="s" s="4">
        <v>2554</v>
      </c>
      <c r="B8275" t="s" s="4">
        <v>11516</v>
      </c>
      <c r="C8275" t="s" s="4">
        <v>134</v>
      </c>
      <c r="D8275" t="s" s="4">
        <v>134</v>
      </c>
      <c r="E8275" t="s" s="4">
        <v>119</v>
      </c>
      <c r="F8275" t="s" s="4">
        <v>119</v>
      </c>
    </row>
    <row r="8276" ht="45.0" customHeight="true">
      <c r="A8276" t="s" s="4">
        <v>2554</v>
      </c>
      <c r="B8276" t="s" s="4">
        <v>11517</v>
      </c>
      <c r="C8276" t="s" s="4">
        <v>134</v>
      </c>
      <c r="D8276" t="s" s="4">
        <v>134</v>
      </c>
      <c r="E8276" t="s" s="4">
        <v>119</v>
      </c>
      <c r="F8276" t="s" s="4">
        <v>119</v>
      </c>
    </row>
    <row r="8277" ht="45.0" customHeight="true">
      <c r="A8277" t="s" s="4">
        <v>2554</v>
      </c>
      <c r="B8277" t="s" s="4">
        <v>11518</v>
      </c>
      <c r="C8277" t="s" s="4">
        <v>134</v>
      </c>
      <c r="D8277" t="s" s="4">
        <v>134</v>
      </c>
      <c r="E8277" t="s" s="4">
        <v>119</v>
      </c>
      <c r="F8277" t="s" s="4">
        <v>119</v>
      </c>
    </row>
    <row r="8278" ht="45.0" customHeight="true">
      <c r="A8278" t="s" s="4">
        <v>2554</v>
      </c>
      <c r="B8278" t="s" s="4">
        <v>11519</v>
      </c>
      <c r="C8278" t="s" s="4">
        <v>134</v>
      </c>
      <c r="D8278" t="s" s="4">
        <v>134</v>
      </c>
      <c r="E8278" t="s" s="4">
        <v>119</v>
      </c>
      <c r="F8278" t="s" s="4">
        <v>119</v>
      </c>
    </row>
    <row r="8279" ht="45.0" customHeight="true">
      <c r="A8279" t="s" s="4">
        <v>2554</v>
      </c>
      <c r="B8279" t="s" s="4">
        <v>11520</v>
      </c>
      <c r="C8279" t="s" s="4">
        <v>134</v>
      </c>
      <c r="D8279" t="s" s="4">
        <v>134</v>
      </c>
      <c r="E8279" t="s" s="4">
        <v>119</v>
      </c>
      <c r="F8279" t="s" s="4">
        <v>119</v>
      </c>
    </row>
    <row r="8280" ht="45.0" customHeight="true">
      <c r="A8280" t="s" s="4">
        <v>2554</v>
      </c>
      <c r="B8280" t="s" s="4">
        <v>11521</v>
      </c>
      <c r="C8280" t="s" s="4">
        <v>134</v>
      </c>
      <c r="D8280" t="s" s="4">
        <v>134</v>
      </c>
      <c r="E8280" t="s" s="4">
        <v>119</v>
      </c>
      <c r="F8280" t="s" s="4">
        <v>119</v>
      </c>
    </row>
    <row r="8281" ht="45.0" customHeight="true">
      <c r="A8281" t="s" s="4">
        <v>2554</v>
      </c>
      <c r="B8281" t="s" s="4">
        <v>11522</v>
      </c>
      <c r="C8281" t="s" s="4">
        <v>134</v>
      </c>
      <c r="D8281" t="s" s="4">
        <v>134</v>
      </c>
      <c r="E8281" t="s" s="4">
        <v>119</v>
      </c>
      <c r="F8281" t="s" s="4">
        <v>119</v>
      </c>
    </row>
    <row r="8282" ht="45.0" customHeight="true">
      <c r="A8282" t="s" s="4">
        <v>2554</v>
      </c>
      <c r="B8282" t="s" s="4">
        <v>11523</v>
      </c>
      <c r="C8282" t="s" s="4">
        <v>134</v>
      </c>
      <c r="D8282" t="s" s="4">
        <v>134</v>
      </c>
      <c r="E8282" t="s" s="4">
        <v>119</v>
      </c>
      <c r="F8282" t="s" s="4">
        <v>119</v>
      </c>
    </row>
    <row r="8283" ht="45.0" customHeight="true">
      <c r="A8283" t="s" s="4">
        <v>2554</v>
      </c>
      <c r="B8283" t="s" s="4">
        <v>11524</v>
      </c>
      <c r="C8283" t="s" s="4">
        <v>134</v>
      </c>
      <c r="D8283" t="s" s="4">
        <v>134</v>
      </c>
      <c r="E8283" t="s" s="4">
        <v>119</v>
      </c>
      <c r="F8283" t="s" s="4">
        <v>119</v>
      </c>
    </row>
    <row r="8284" ht="45.0" customHeight="true">
      <c r="A8284" t="s" s="4">
        <v>2554</v>
      </c>
      <c r="B8284" t="s" s="4">
        <v>11525</v>
      </c>
      <c r="C8284" t="s" s="4">
        <v>134</v>
      </c>
      <c r="D8284" t="s" s="4">
        <v>134</v>
      </c>
      <c r="E8284" t="s" s="4">
        <v>119</v>
      </c>
      <c r="F8284" t="s" s="4">
        <v>119</v>
      </c>
    </row>
    <row r="8285" ht="45.0" customHeight="true">
      <c r="A8285" t="s" s="4">
        <v>2554</v>
      </c>
      <c r="B8285" t="s" s="4">
        <v>11526</v>
      </c>
      <c r="C8285" t="s" s="4">
        <v>134</v>
      </c>
      <c r="D8285" t="s" s="4">
        <v>134</v>
      </c>
      <c r="E8285" t="s" s="4">
        <v>119</v>
      </c>
      <c r="F8285" t="s" s="4">
        <v>119</v>
      </c>
    </row>
    <row r="8286" ht="45.0" customHeight="true">
      <c r="A8286" t="s" s="4">
        <v>2554</v>
      </c>
      <c r="B8286" t="s" s="4">
        <v>11527</v>
      </c>
      <c r="C8286" t="s" s="4">
        <v>134</v>
      </c>
      <c r="D8286" t="s" s="4">
        <v>134</v>
      </c>
      <c r="E8286" t="s" s="4">
        <v>119</v>
      </c>
      <c r="F8286" t="s" s="4">
        <v>119</v>
      </c>
    </row>
    <row r="8287" ht="45.0" customHeight="true">
      <c r="A8287" t="s" s="4">
        <v>2554</v>
      </c>
      <c r="B8287" t="s" s="4">
        <v>11528</v>
      </c>
      <c r="C8287" t="s" s="4">
        <v>134</v>
      </c>
      <c r="D8287" t="s" s="4">
        <v>134</v>
      </c>
      <c r="E8287" t="s" s="4">
        <v>119</v>
      </c>
      <c r="F8287" t="s" s="4">
        <v>119</v>
      </c>
    </row>
    <row r="8288" ht="45.0" customHeight="true">
      <c r="A8288" t="s" s="4">
        <v>2554</v>
      </c>
      <c r="B8288" t="s" s="4">
        <v>11529</v>
      </c>
      <c r="C8288" t="s" s="4">
        <v>134</v>
      </c>
      <c r="D8288" t="s" s="4">
        <v>134</v>
      </c>
      <c r="E8288" t="s" s="4">
        <v>119</v>
      </c>
      <c r="F8288" t="s" s="4">
        <v>119</v>
      </c>
    </row>
    <row r="8289" ht="45.0" customHeight="true">
      <c r="A8289" t="s" s="4">
        <v>2554</v>
      </c>
      <c r="B8289" t="s" s="4">
        <v>11530</v>
      </c>
      <c r="C8289" t="s" s="4">
        <v>134</v>
      </c>
      <c r="D8289" t="s" s="4">
        <v>134</v>
      </c>
      <c r="E8289" t="s" s="4">
        <v>119</v>
      </c>
      <c r="F8289" t="s" s="4">
        <v>119</v>
      </c>
    </row>
    <row r="8290" ht="45.0" customHeight="true">
      <c r="A8290" t="s" s="4">
        <v>2554</v>
      </c>
      <c r="B8290" t="s" s="4">
        <v>11531</v>
      </c>
      <c r="C8290" t="s" s="4">
        <v>134</v>
      </c>
      <c r="D8290" t="s" s="4">
        <v>134</v>
      </c>
      <c r="E8290" t="s" s="4">
        <v>119</v>
      </c>
      <c r="F8290" t="s" s="4">
        <v>119</v>
      </c>
    </row>
    <row r="8291" ht="45.0" customHeight="true">
      <c r="A8291" t="s" s="4">
        <v>2554</v>
      </c>
      <c r="B8291" t="s" s="4">
        <v>11532</v>
      </c>
      <c r="C8291" t="s" s="4">
        <v>134</v>
      </c>
      <c r="D8291" t="s" s="4">
        <v>134</v>
      </c>
      <c r="E8291" t="s" s="4">
        <v>119</v>
      </c>
      <c r="F8291" t="s" s="4">
        <v>119</v>
      </c>
    </row>
    <row r="8292" ht="45.0" customHeight="true">
      <c r="A8292" t="s" s="4">
        <v>2554</v>
      </c>
      <c r="B8292" t="s" s="4">
        <v>11533</v>
      </c>
      <c r="C8292" t="s" s="4">
        <v>134</v>
      </c>
      <c r="D8292" t="s" s="4">
        <v>134</v>
      </c>
      <c r="E8292" t="s" s="4">
        <v>119</v>
      </c>
      <c r="F8292" t="s" s="4">
        <v>119</v>
      </c>
    </row>
    <row r="8293" ht="45.0" customHeight="true">
      <c r="A8293" t="s" s="4">
        <v>2554</v>
      </c>
      <c r="B8293" t="s" s="4">
        <v>11534</v>
      </c>
      <c r="C8293" t="s" s="4">
        <v>134</v>
      </c>
      <c r="D8293" t="s" s="4">
        <v>134</v>
      </c>
      <c r="E8293" t="s" s="4">
        <v>119</v>
      </c>
      <c r="F8293" t="s" s="4">
        <v>119</v>
      </c>
    </row>
    <row r="8294" ht="45.0" customHeight="true">
      <c r="A8294" t="s" s="4">
        <v>2554</v>
      </c>
      <c r="B8294" t="s" s="4">
        <v>11535</v>
      </c>
      <c r="C8294" t="s" s="4">
        <v>134</v>
      </c>
      <c r="D8294" t="s" s="4">
        <v>134</v>
      </c>
      <c r="E8294" t="s" s="4">
        <v>119</v>
      </c>
      <c r="F8294" t="s" s="4">
        <v>119</v>
      </c>
    </row>
    <row r="8295" ht="45.0" customHeight="true">
      <c r="A8295" t="s" s="4">
        <v>2554</v>
      </c>
      <c r="B8295" t="s" s="4">
        <v>11536</v>
      </c>
      <c r="C8295" t="s" s="4">
        <v>134</v>
      </c>
      <c r="D8295" t="s" s="4">
        <v>134</v>
      </c>
      <c r="E8295" t="s" s="4">
        <v>119</v>
      </c>
      <c r="F8295" t="s" s="4">
        <v>119</v>
      </c>
    </row>
    <row r="8296" ht="45.0" customHeight="true">
      <c r="A8296" t="s" s="4">
        <v>2554</v>
      </c>
      <c r="B8296" t="s" s="4">
        <v>11537</v>
      </c>
      <c r="C8296" t="s" s="4">
        <v>134</v>
      </c>
      <c r="D8296" t="s" s="4">
        <v>134</v>
      </c>
      <c r="E8296" t="s" s="4">
        <v>119</v>
      </c>
      <c r="F8296" t="s" s="4">
        <v>119</v>
      </c>
    </row>
    <row r="8297" ht="45.0" customHeight="true">
      <c r="A8297" t="s" s="4">
        <v>2554</v>
      </c>
      <c r="B8297" t="s" s="4">
        <v>11538</v>
      </c>
      <c r="C8297" t="s" s="4">
        <v>134</v>
      </c>
      <c r="D8297" t="s" s="4">
        <v>134</v>
      </c>
      <c r="E8297" t="s" s="4">
        <v>119</v>
      </c>
      <c r="F8297" t="s" s="4">
        <v>119</v>
      </c>
    </row>
    <row r="8298" ht="45.0" customHeight="true">
      <c r="A8298" t="s" s="4">
        <v>2563</v>
      </c>
      <c r="B8298" t="s" s="4">
        <v>11539</v>
      </c>
      <c r="C8298" t="s" s="4">
        <v>134</v>
      </c>
      <c r="D8298" t="s" s="4">
        <v>134</v>
      </c>
      <c r="E8298" t="s" s="4">
        <v>119</v>
      </c>
      <c r="F8298" t="s" s="4">
        <v>119</v>
      </c>
    </row>
    <row r="8299" ht="45.0" customHeight="true">
      <c r="A8299" t="s" s="4">
        <v>2563</v>
      </c>
      <c r="B8299" t="s" s="4">
        <v>11540</v>
      </c>
      <c r="C8299" t="s" s="4">
        <v>134</v>
      </c>
      <c r="D8299" t="s" s="4">
        <v>134</v>
      </c>
      <c r="E8299" t="s" s="4">
        <v>119</v>
      </c>
      <c r="F8299" t="s" s="4">
        <v>119</v>
      </c>
    </row>
    <row r="8300" ht="45.0" customHeight="true">
      <c r="A8300" t="s" s="4">
        <v>2563</v>
      </c>
      <c r="B8300" t="s" s="4">
        <v>11541</v>
      </c>
      <c r="C8300" t="s" s="4">
        <v>134</v>
      </c>
      <c r="D8300" t="s" s="4">
        <v>134</v>
      </c>
      <c r="E8300" t="s" s="4">
        <v>119</v>
      </c>
      <c r="F8300" t="s" s="4">
        <v>119</v>
      </c>
    </row>
    <row r="8301" ht="45.0" customHeight="true">
      <c r="A8301" t="s" s="4">
        <v>2563</v>
      </c>
      <c r="B8301" t="s" s="4">
        <v>11542</v>
      </c>
      <c r="C8301" t="s" s="4">
        <v>134</v>
      </c>
      <c r="D8301" t="s" s="4">
        <v>134</v>
      </c>
      <c r="E8301" t="s" s="4">
        <v>119</v>
      </c>
      <c r="F8301" t="s" s="4">
        <v>119</v>
      </c>
    </row>
    <row r="8302" ht="45.0" customHeight="true">
      <c r="A8302" t="s" s="4">
        <v>2563</v>
      </c>
      <c r="B8302" t="s" s="4">
        <v>11543</v>
      </c>
      <c r="C8302" t="s" s="4">
        <v>134</v>
      </c>
      <c r="D8302" t="s" s="4">
        <v>134</v>
      </c>
      <c r="E8302" t="s" s="4">
        <v>119</v>
      </c>
      <c r="F8302" t="s" s="4">
        <v>119</v>
      </c>
    </row>
    <row r="8303" ht="45.0" customHeight="true">
      <c r="A8303" t="s" s="4">
        <v>2563</v>
      </c>
      <c r="B8303" t="s" s="4">
        <v>11544</v>
      </c>
      <c r="C8303" t="s" s="4">
        <v>134</v>
      </c>
      <c r="D8303" t="s" s="4">
        <v>134</v>
      </c>
      <c r="E8303" t="s" s="4">
        <v>119</v>
      </c>
      <c r="F8303" t="s" s="4">
        <v>119</v>
      </c>
    </row>
    <row r="8304" ht="45.0" customHeight="true">
      <c r="A8304" t="s" s="4">
        <v>2563</v>
      </c>
      <c r="B8304" t="s" s="4">
        <v>11545</v>
      </c>
      <c r="C8304" t="s" s="4">
        <v>134</v>
      </c>
      <c r="D8304" t="s" s="4">
        <v>134</v>
      </c>
      <c r="E8304" t="s" s="4">
        <v>119</v>
      </c>
      <c r="F8304" t="s" s="4">
        <v>119</v>
      </c>
    </row>
    <row r="8305" ht="45.0" customHeight="true">
      <c r="A8305" t="s" s="4">
        <v>2563</v>
      </c>
      <c r="B8305" t="s" s="4">
        <v>11546</v>
      </c>
      <c r="C8305" t="s" s="4">
        <v>134</v>
      </c>
      <c r="D8305" t="s" s="4">
        <v>134</v>
      </c>
      <c r="E8305" t="s" s="4">
        <v>119</v>
      </c>
      <c r="F8305" t="s" s="4">
        <v>119</v>
      </c>
    </row>
    <row r="8306" ht="45.0" customHeight="true">
      <c r="A8306" t="s" s="4">
        <v>2563</v>
      </c>
      <c r="B8306" t="s" s="4">
        <v>11547</v>
      </c>
      <c r="C8306" t="s" s="4">
        <v>134</v>
      </c>
      <c r="D8306" t="s" s="4">
        <v>134</v>
      </c>
      <c r="E8306" t="s" s="4">
        <v>119</v>
      </c>
      <c r="F8306" t="s" s="4">
        <v>119</v>
      </c>
    </row>
    <row r="8307" ht="45.0" customHeight="true">
      <c r="A8307" t="s" s="4">
        <v>2563</v>
      </c>
      <c r="B8307" t="s" s="4">
        <v>11548</v>
      </c>
      <c r="C8307" t="s" s="4">
        <v>134</v>
      </c>
      <c r="D8307" t="s" s="4">
        <v>134</v>
      </c>
      <c r="E8307" t="s" s="4">
        <v>119</v>
      </c>
      <c r="F8307" t="s" s="4">
        <v>119</v>
      </c>
    </row>
    <row r="8308" ht="45.0" customHeight="true">
      <c r="A8308" t="s" s="4">
        <v>2563</v>
      </c>
      <c r="B8308" t="s" s="4">
        <v>11549</v>
      </c>
      <c r="C8308" t="s" s="4">
        <v>134</v>
      </c>
      <c r="D8308" t="s" s="4">
        <v>134</v>
      </c>
      <c r="E8308" t="s" s="4">
        <v>119</v>
      </c>
      <c r="F8308" t="s" s="4">
        <v>119</v>
      </c>
    </row>
    <row r="8309" ht="45.0" customHeight="true">
      <c r="A8309" t="s" s="4">
        <v>2563</v>
      </c>
      <c r="B8309" t="s" s="4">
        <v>11550</v>
      </c>
      <c r="C8309" t="s" s="4">
        <v>134</v>
      </c>
      <c r="D8309" t="s" s="4">
        <v>134</v>
      </c>
      <c r="E8309" t="s" s="4">
        <v>119</v>
      </c>
      <c r="F8309" t="s" s="4">
        <v>119</v>
      </c>
    </row>
    <row r="8310" ht="45.0" customHeight="true">
      <c r="A8310" t="s" s="4">
        <v>2563</v>
      </c>
      <c r="B8310" t="s" s="4">
        <v>11551</v>
      </c>
      <c r="C8310" t="s" s="4">
        <v>134</v>
      </c>
      <c r="D8310" t="s" s="4">
        <v>134</v>
      </c>
      <c r="E8310" t="s" s="4">
        <v>119</v>
      </c>
      <c r="F8310" t="s" s="4">
        <v>119</v>
      </c>
    </row>
    <row r="8311" ht="45.0" customHeight="true">
      <c r="A8311" t="s" s="4">
        <v>2563</v>
      </c>
      <c r="B8311" t="s" s="4">
        <v>11552</v>
      </c>
      <c r="C8311" t="s" s="4">
        <v>134</v>
      </c>
      <c r="D8311" t="s" s="4">
        <v>134</v>
      </c>
      <c r="E8311" t="s" s="4">
        <v>119</v>
      </c>
      <c r="F8311" t="s" s="4">
        <v>119</v>
      </c>
    </row>
    <row r="8312" ht="45.0" customHeight="true">
      <c r="A8312" t="s" s="4">
        <v>2563</v>
      </c>
      <c r="B8312" t="s" s="4">
        <v>11553</v>
      </c>
      <c r="C8312" t="s" s="4">
        <v>134</v>
      </c>
      <c r="D8312" t="s" s="4">
        <v>134</v>
      </c>
      <c r="E8312" t="s" s="4">
        <v>119</v>
      </c>
      <c r="F8312" t="s" s="4">
        <v>119</v>
      </c>
    </row>
    <row r="8313" ht="45.0" customHeight="true">
      <c r="A8313" t="s" s="4">
        <v>2563</v>
      </c>
      <c r="B8313" t="s" s="4">
        <v>11554</v>
      </c>
      <c r="C8313" t="s" s="4">
        <v>134</v>
      </c>
      <c r="D8313" t="s" s="4">
        <v>134</v>
      </c>
      <c r="E8313" t="s" s="4">
        <v>119</v>
      </c>
      <c r="F8313" t="s" s="4">
        <v>119</v>
      </c>
    </row>
    <row r="8314" ht="45.0" customHeight="true">
      <c r="A8314" t="s" s="4">
        <v>2563</v>
      </c>
      <c r="B8314" t="s" s="4">
        <v>11555</v>
      </c>
      <c r="C8314" t="s" s="4">
        <v>134</v>
      </c>
      <c r="D8314" t="s" s="4">
        <v>134</v>
      </c>
      <c r="E8314" t="s" s="4">
        <v>119</v>
      </c>
      <c r="F8314" t="s" s="4">
        <v>119</v>
      </c>
    </row>
    <row r="8315" ht="45.0" customHeight="true">
      <c r="A8315" t="s" s="4">
        <v>2563</v>
      </c>
      <c r="B8315" t="s" s="4">
        <v>11556</v>
      </c>
      <c r="C8315" t="s" s="4">
        <v>134</v>
      </c>
      <c r="D8315" t="s" s="4">
        <v>134</v>
      </c>
      <c r="E8315" t="s" s="4">
        <v>119</v>
      </c>
      <c r="F8315" t="s" s="4">
        <v>119</v>
      </c>
    </row>
    <row r="8316" ht="45.0" customHeight="true">
      <c r="A8316" t="s" s="4">
        <v>2563</v>
      </c>
      <c r="B8316" t="s" s="4">
        <v>11557</v>
      </c>
      <c r="C8316" t="s" s="4">
        <v>134</v>
      </c>
      <c r="D8316" t="s" s="4">
        <v>134</v>
      </c>
      <c r="E8316" t="s" s="4">
        <v>119</v>
      </c>
      <c r="F8316" t="s" s="4">
        <v>119</v>
      </c>
    </row>
    <row r="8317" ht="45.0" customHeight="true">
      <c r="A8317" t="s" s="4">
        <v>2563</v>
      </c>
      <c r="B8317" t="s" s="4">
        <v>11558</v>
      </c>
      <c r="C8317" t="s" s="4">
        <v>134</v>
      </c>
      <c r="D8317" t="s" s="4">
        <v>134</v>
      </c>
      <c r="E8317" t="s" s="4">
        <v>119</v>
      </c>
      <c r="F8317" t="s" s="4">
        <v>119</v>
      </c>
    </row>
    <row r="8318" ht="45.0" customHeight="true">
      <c r="A8318" t="s" s="4">
        <v>2563</v>
      </c>
      <c r="B8318" t="s" s="4">
        <v>11559</v>
      </c>
      <c r="C8318" t="s" s="4">
        <v>134</v>
      </c>
      <c r="D8318" t="s" s="4">
        <v>134</v>
      </c>
      <c r="E8318" t="s" s="4">
        <v>119</v>
      </c>
      <c r="F8318" t="s" s="4">
        <v>119</v>
      </c>
    </row>
    <row r="8319" ht="45.0" customHeight="true">
      <c r="A8319" t="s" s="4">
        <v>2563</v>
      </c>
      <c r="B8319" t="s" s="4">
        <v>11560</v>
      </c>
      <c r="C8319" t="s" s="4">
        <v>134</v>
      </c>
      <c r="D8319" t="s" s="4">
        <v>134</v>
      </c>
      <c r="E8319" t="s" s="4">
        <v>119</v>
      </c>
      <c r="F8319" t="s" s="4">
        <v>119</v>
      </c>
    </row>
    <row r="8320" ht="45.0" customHeight="true">
      <c r="A8320" t="s" s="4">
        <v>2563</v>
      </c>
      <c r="B8320" t="s" s="4">
        <v>11561</v>
      </c>
      <c r="C8320" t="s" s="4">
        <v>134</v>
      </c>
      <c r="D8320" t="s" s="4">
        <v>134</v>
      </c>
      <c r="E8320" t="s" s="4">
        <v>119</v>
      </c>
      <c r="F8320" t="s" s="4">
        <v>119</v>
      </c>
    </row>
    <row r="8321" ht="45.0" customHeight="true">
      <c r="A8321" t="s" s="4">
        <v>2563</v>
      </c>
      <c r="B8321" t="s" s="4">
        <v>11562</v>
      </c>
      <c r="C8321" t="s" s="4">
        <v>134</v>
      </c>
      <c r="D8321" t="s" s="4">
        <v>134</v>
      </c>
      <c r="E8321" t="s" s="4">
        <v>119</v>
      </c>
      <c r="F8321" t="s" s="4">
        <v>119</v>
      </c>
    </row>
    <row r="8322" ht="45.0" customHeight="true">
      <c r="A8322" t="s" s="4">
        <v>2563</v>
      </c>
      <c r="B8322" t="s" s="4">
        <v>11563</v>
      </c>
      <c r="C8322" t="s" s="4">
        <v>134</v>
      </c>
      <c r="D8322" t="s" s="4">
        <v>134</v>
      </c>
      <c r="E8322" t="s" s="4">
        <v>119</v>
      </c>
      <c r="F8322" t="s" s="4">
        <v>119</v>
      </c>
    </row>
    <row r="8323" ht="45.0" customHeight="true">
      <c r="A8323" t="s" s="4">
        <v>2563</v>
      </c>
      <c r="B8323" t="s" s="4">
        <v>11564</v>
      </c>
      <c r="C8323" t="s" s="4">
        <v>134</v>
      </c>
      <c r="D8323" t="s" s="4">
        <v>134</v>
      </c>
      <c r="E8323" t="s" s="4">
        <v>119</v>
      </c>
      <c r="F8323" t="s" s="4">
        <v>119</v>
      </c>
    </row>
    <row r="8324" ht="45.0" customHeight="true">
      <c r="A8324" t="s" s="4">
        <v>2563</v>
      </c>
      <c r="B8324" t="s" s="4">
        <v>11565</v>
      </c>
      <c r="C8324" t="s" s="4">
        <v>134</v>
      </c>
      <c r="D8324" t="s" s="4">
        <v>134</v>
      </c>
      <c r="E8324" t="s" s="4">
        <v>119</v>
      </c>
      <c r="F8324" t="s" s="4">
        <v>119</v>
      </c>
    </row>
    <row r="8325" ht="45.0" customHeight="true">
      <c r="A8325" t="s" s="4">
        <v>2563</v>
      </c>
      <c r="B8325" t="s" s="4">
        <v>11566</v>
      </c>
      <c r="C8325" t="s" s="4">
        <v>134</v>
      </c>
      <c r="D8325" t="s" s="4">
        <v>134</v>
      </c>
      <c r="E8325" t="s" s="4">
        <v>119</v>
      </c>
      <c r="F8325" t="s" s="4">
        <v>119</v>
      </c>
    </row>
    <row r="8326" ht="45.0" customHeight="true">
      <c r="A8326" t="s" s="4">
        <v>2563</v>
      </c>
      <c r="B8326" t="s" s="4">
        <v>11567</v>
      </c>
      <c r="C8326" t="s" s="4">
        <v>134</v>
      </c>
      <c r="D8326" t="s" s="4">
        <v>134</v>
      </c>
      <c r="E8326" t="s" s="4">
        <v>119</v>
      </c>
      <c r="F8326" t="s" s="4">
        <v>119</v>
      </c>
    </row>
    <row r="8327" ht="45.0" customHeight="true">
      <c r="A8327" t="s" s="4">
        <v>2563</v>
      </c>
      <c r="B8327" t="s" s="4">
        <v>11568</v>
      </c>
      <c r="C8327" t="s" s="4">
        <v>134</v>
      </c>
      <c r="D8327" t="s" s="4">
        <v>134</v>
      </c>
      <c r="E8327" t="s" s="4">
        <v>119</v>
      </c>
      <c r="F8327" t="s" s="4">
        <v>119</v>
      </c>
    </row>
    <row r="8328" ht="45.0" customHeight="true">
      <c r="A8328" t="s" s="4">
        <v>2563</v>
      </c>
      <c r="B8328" t="s" s="4">
        <v>11569</v>
      </c>
      <c r="C8328" t="s" s="4">
        <v>134</v>
      </c>
      <c r="D8328" t="s" s="4">
        <v>134</v>
      </c>
      <c r="E8328" t="s" s="4">
        <v>119</v>
      </c>
      <c r="F8328" t="s" s="4">
        <v>119</v>
      </c>
    </row>
    <row r="8329" ht="45.0" customHeight="true">
      <c r="A8329" t="s" s="4">
        <v>2563</v>
      </c>
      <c r="B8329" t="s" s="4">
        <v>11570</v>
      </c>
      <c r="C8329" t="s" s="4">
        <v>134</v>
      </c>
      <c r="D8329" t="s" s="4">
        <v>134</v>
      </c>
      <c r="E8329" t="s" s="4">
        <v>119</v>
      </c>
      <c r="F8329" t="s" s="4">
        <v>119</v>
      </c>
    </row>
    <row r="8330" ht="45.0" customHeight="true">
      <c r="A8330" t="s" s="4">
        <v>2563</v>
      </c>
      <c r="B8330" t="s" s="4">
        <v>11571</v>
      </c>
      <c r="C8330" t="s" s="4">
        <v>134</v>
      </c>
      <c r="D8330" t="s" s="4">
        <v>134</v>
      </c>
      <c r="E8330" t="s" s="4">
        <v>119</v>
      </c>
      <c r="F8330" t="s" s="4">
        <v>119</v>
      </c>
    </row>
    <row r="8331" ht="45.0" customHeight="true">
      <c r="A8331" t="s" s="4">
        <v>2563</v>
      </c>
      <c r="B8331" t="s" s="4">
        <v>11572</v>
      </c>
      <c r="C8331" t="s" s="4">
        <v>134</v>
      </c>
      <c r="D8331" t="s" s="4">
        <v>134</v>
      </c>
      <c r="E8331" t="s" s="4">
        <v>119</v>
      </c>
      <c r="F8331" t="s" s="4">
        <v>119</v>
      </c>
    </row>
    <row r="8332" ht="45.0" customHeight="true">
      <c r="A8332" t="s" s="4">
        <v>2563</v>
      </c>
      <c r="B8332" t="s" s="4">
        <v>11573</v>
      </c>
      <c r="C8332" t="s" s="4">
        <v>134</v>
      </c>
      <c r="D8332" t="s" s="4">
        <v>134</v>
      </c>
      <c r="E8332" t="s" s="4">
        <v>119</v>
      </c>
      <c r="F8332" t="s" s="4">
        <v>119</v>
      </c>
    </row>
    <row r="8333" ht="45.0" customHeight="true">
      <c r="A8333" t="s" s="4">
        <v>2563</v>
      </c>
      <c r="B8333" t="s" s="4">
        <v>11574</v>
      </c>
      <c r="C8333" t="s" s="4">
        <v>134</v>
      </c>
      <c r="D8333" t="s" s="4">
        <v>134</v>
      </c>
      <c r="E8333" t="s" s="4">
        <v>119</v>
      </c>
      <c r="F8333" t="s" s="4">
        <v>119</v>
      </c>
    </row>
    <row r="8334" ht="45.0" customHeight="true">
      <c r="A8334" t="s" s="4">
        <v>2563</v>
      </c>
      <c r="B8334" t="s" s="4">
        <v>11575</v>
      </c>
      <c r="C8334" t="s" s="4">
        <v>134</v>
      </c>
      <c r="D8334" t="s" s="4">
        <v>134</v>
      </c>
      <c r="E8334" t="s" s="4">
        <v>119</v>
      </c>
      <c r="F8334" t="s" s="4">
        <v>119</v>
      </c>
    </row>
    <row r="8335" ht="45.0" customHeight="true">
      <c r="A8335" t="s" s="4">
        <v>2563</v>
      </c>
      <c r="B8335" t="s" s="4">
        <v>11576</v>
      </c>
      <c r="C8335" t="s" s="4">
        <v>134</v>
      </c>
      <c r="D8335" t="s" s="4">
        <v>134</v>
      </c>
      <c r="E8335" t="s" s="4">
        <v>119</v>
      </c>
      <c r="F8335" t="s" s="4">
        <v>119</v>
      </c>
    </row>
    <row r="8336" ht="45.0" customHeight="true">
      <c r="A8336" t="s" s="4">
        <v>2563</v>
      </c>
      <c r="B8336" t="s" s="4">
        <v>11577</v>
      </c>
      <c r="C8336" t="s" s="4">
        <v>134</v>
      </c>
      <c r="D8336" t="s" s="4">
        <v>134</v>
      </c>
      <c r="E8336" t="s" s="4">
        <v>119</v>
      </c>
      <c r="F8336" t="s" s="4">
        <v>119</v>
      </c>
    </row>
    <row r="8337" ht="45.0" customHeight="true">
      <c r="A8337" t="s" s="4">
        <v>2563</v>
      </c>
      <c r="B8337" t="s" s="4">
        <v>11578</v>
      </c>
      <c r="C8337" t="s" s="4">
        <v>134</v>
      </c>
      <c r="D8337" t="s" s="4">
        <v>134</v>
      </c>
      <c r="E8337" t="s" s="4">
        <v>119</v>
      </c>
      <c r="F8337" t="s" s="4">
        <v>119</v>
      </c>
    </row>
    <row r="8338" ht="45.0" customHeight="true">
      <c r="A8338" t="s" s="4">
        <v>2563</v>
      </c>
      <c r="B8338" t="s" s="4">
        <v>11579</v>
      </c>
      <c r="C8338" t="s" s="4">
        <v>134</v>
      </c>
      <c r="D8338" t="s" s="4">
        <v>134</v>
      </c>
      <c r="E8338" t="s" s="4">
        <v>119</v>
      </c>
      <c r="F8338" t="s" s="4">
        <v>119</v>
      </c>
    </row>
    <row r="8339" ht="45.0" customHeight="true">
      <c r="A8339" t="s" s="4">
        <v>2563</v>
      </c>
      <c r="B8339" t="s" s="4">
        <v>11580</v>
      </c>
      <c r="C8339" t="s" s="4">
        <v>134</v>
      </c>
      <c r="D8339" t="s" s="4">
        <v>134</v>
      </c>
      <c r="E8339" t="s" s="4">
        <v>119</v>
      </c>
      <c r="F8339" t="s" s="4">
        <v>119</v>
      </c>
    </row>
    <row r="8340" ht="45.0" customHeight="true">
      <c r="A8340" t="s" s="4">
        <v>2563</v>
      </c>
      <c r="B8340" t="s" s="4">
        <v>11581</v>
      </c>
      <c r="C8340" t="s" s="4">
        <v>134</v>
      </c>
      <c r="D8340" t="s" s="4">
        <v>134</v>
      </c>
      <c r="E8340" t="s" s="4">
        <v>119</v>
      </c>
      <c r="F8340" t="s" s="4">
        <v>119</v>
      </c>
    </row>
    <row r="8341" ht="45.0" customHeight="true">
      <c r="A8341" t="s" s="4">
        <v>2563</v>
      </c>
      <c r="B8341" t="s" s="4">
        <v>11582</v>
      </c>
      <c r="C8341" t="s" s="4">
        <v>134</v>
      </c>
      <c r="D8341" t="s" s="4">
        <v>134</v>
      </c>
      <c r="E8341" t="s" s="4">
        <v>119</v>
      </c>
      <c r="F8341" t="s" s="4">
        <v>119</v>
      </c>
    </row>
    <row r="8342" ht="45.0" customHeight="true">
      <c r="A8342" t="s" s="4">
        <v>2573</v>
      </c>
      <c r="B8342" t="s" s="4">
        <v>11583</v>
      </c>
      <c r="C8342" t="s" s="4">
        <v>134</v>
      </c>
      <c r="D8342" t="s" s="4">
        <v>134</v>
      </c>
      <c r="E8342" t="s" s="4">
        <v>119</v>
      </c>
      <c r="F8342" t="s" s="4">
        <v>119</v>
      </c>
    </row>
    <row r="8343" ht="45.0" customHeight="true">
      <c r="A8343" t="s" s="4">
        <v>2573</v>
      </c>
      <c r="B8343" t="s" s="4">
        <v>11584</v>
      </c>
      <c r="C8343" t="s" s="4">
        <v>134</v>
      </c>
      <c r="D8343" t="s" s="4">
        <v>134</v>
      </c>
      <c r="E8343" t="s" s="4">
        <v>119</v>
      </c>
      <c r="F8343" t="s" s="4">
        <v>119</v>
      </c>
    </row>
    <row r="8344" ht="45.0" customHeight="true">
      <c r="A8344" t="s" s="4">
        <v>2573</v>
      </c>
      <c r="B8344" t="s" s="4">
        <v>11585</v>
      </c>
      <c r="C8344" t="s" s="4">
        <v>134</v>
      </c>
      <c r="D8344" t="s" s="4">
        <v>134</v>
      </c>
      <c r="E8344" t="s" s="4">
        <v>119</v>
      </c>
      <c r="F8344" t="s" s="4">
        <v>119</v>
      </c>
    </row>
    <row r="8345" ht="45.0" customHeight="true">
      <c r="A8345" t="s" s="4">
        <v>2573</v>
      </c>
      <c r="B8345" t="s" s="4">
        <v>11586</v>
      </c>
      <c r="C8345" t="s" s="4">
        <v>134</v>
      </c>
      <c r="D8345" t="s" s="4">
        <v>134</v>
      </c>
      <c r="E8345" t="s" s="4">
        <v>119</v>
      </c>
      <c r="F8345" t="s" s="4">
        <v>119</v>
      </c>
    </row>
    <row r="8346" ht="45.0" customHeight="true">
      <c r="A8346" t="s" s="4">
        <v>2573</v>
      </c>
      <c r="B8346" t="s" s="4">
        <v>11587</v>
      </c>
      <c r="C8346" t="s" s="4">
        <v>134</v>
      </c>
      <c r="D8346" t="s" s="4">
        <v>134</v>
      </c>
      <c r="E8346" t="s" s="4">
        <v>119</v>
      </c>
      <c r="F8346" t="s" s="4">
        <v>119</v>
      </c>
    </row>
    <row r="8347" ht="45.0" customHeight="true">
      <c r="A8347" t="s" s="4">
        <v>2573</v>
      </c>
      <c r="B8347" t="s" s="4">
        <v>11588</v>
      </c>
      <c r="C8347" t="s" s="4">
        <v>134</v>
      </c>
      <c r="D8347" t="s" s="4">
        <v>134</v>
      </c>
      <c r="E8347" t="s" s="4">
        <v>119</v>
      </c>
      <c r="F8347" t="s" s="4">
        <v>119</v>
      </c>
    </row>
    <row r="8348" ht="45.0" customHeight="true">
      <c r="A8348" t="s" s="4">
        <v>2573</v>
      </c>
      <c r="B8348" t="s" s="4">
        <v>11589</v>
      </c>
      <c r="C8348" t="s" s="4">
        <v>134</v>
      </c>
      <c r="D8348" t="s" s="4">
        <v>134</v>
      </c>
      <c r="E8348" t="s" s="4">
        <v>119</v>
      </c>
      <c r="F8348" t="s" s="4">
        <v>119</v>
      </c>
    </row>
    <row r="8349" ht="45.0" customHeight="true">
      <c r="A8349" t="s" s="4">
        <v>2573</v>
      </c>
      <c r="B8349" t="s" s="4">
        <v>11590</v>
      </c>
      <c r="C8349" t="s" s="4">
        <v>134</v>
      </c>
      <c r="D8349" t="s" s="4">
        <v>134</v>
      </c>
      <c r="E8349" t="s" s="4">
        <v>119</v>
      </c>
      <c r="F8349" t="s" s="4">
        <v>119</v>
      </c>
    </row>
    <row r="8350" ht="45.0" customHeight="true">
      <c r="A8350" t="s" s="4">
        <v>2573</v>
      </c>
      <c r="B8350" t="s" s="4">
        <v>11591</v>
      </c>
      <c r="C8350" t="s" s="4">
        <v>134</v>
      </c>
      <c r="D8350" t="s" s="4">
        <v>134</v>
      </c>
      <c r="E8350" t="s" s="4">
        <v>119</v>
      </c>
      <c r="F8350" t="s" s="4">
        <v>119</v>
      </c>
    </row>
    <row r="8351" ht="45.0" customHeight="true">
      <c r="A8351" t="s" s="4">
        <v>2573</v>
      </c>
      <c r="B8351" t="s" s="4">
        <v>11592</v>
      </c>
      <c r="C8351" t="s" s="4">
        <v>134</v>
      </c>
      <c r="D8351" t="s" s="4">
        <v>134</v>
      </c>
      <c r="E8351" t="s" s="4">
        <v>119</v>
      </c>
      <c r="F8351" t="s" s="4">
        <v>119</v>
      </c>
    </row>
    <row r="8352" ht="45.0" customHeight="true">
      <c r="A8352" t="s" s="4">
        <v>2573</v>
      </c>
      <c r="B8352" t="s" s="4">
        <v>11593</v>
      </c>
      <c r="C8352" t="s" s="4">
        <v>134</v>
      </c>
      <c r="D8352" t="s" s="4">
        <v>134</v>
      </c>
      <c r="E8352" t="s" s="4">
        <v>119</v>
      </c>
      <c r="F8352" t="s" s="4">
        <v>119</v>
      </c>
    </row>
    <row r="8353" ht="45.0" customHeight="true">
      <c r="A8353" t="s" s="4">
        <v>2573</v>
      </c>
      <c r="B8353" t="s" s="4">
        <v>11594</v>
      </c>
      <c r="C8353" t="s" s="4">
        <v>134</v>
      </c>
      <c r="D8353" t="s" s="4">
        <v>134</v>
      </c>
      <c r="E8353" t="s" s="4">
        <v>119</v>
      </c>
      <c r="F8353" t="s" s="4">
        <v>119</v>
      </c>
    </row>
    <row r="8354" ht="45.0" customHeight="true">
      <c r="A8354" t="s" s="4">
        <v>2573</v>
      </c>
      <c r="B8354" t="s" s="4">
        <v>11595</v>
      </c>
      <c r="C8354" t="s" s="4">
        <v>134</v>
      </c>
      <c r="D8354" t="s" s="4">
        <v>134</v>
      </c>
      <c r="E8354" t="s" s="4">
        <v>119</v>
      </c>
      <c r="F8354" t="s" s="4">
        <v>119</v>
      </c>
    </row>
    <row r="8355" ht="45.0" customHeight="true">
      <c r="A8355" t="s" s="4">
        <v>2573</v>
      </c>
      <c r="B8355" t="s" s="4">
        <v>11596</v>
      </c>
      <c r="C8355" t="s" s="4">
        <v>134</v>
      </c>
      <c r="D8355" t="s" s="4">
        <v>134</v>
      </c>
      <c r="E8355" t="s" s="4">
        <v>119</v>
      </c>
      <c r="F8355" t="s" s="4">
        <v>119</v>
      </c>
    </row>
    <row r="8356" ht="45.0" customHeight="true">
      <c r="A8356" t="s" s="4">
        <v>2573</v>
      </c>
      <c r="B8356" t="s" s="4">
        <v>11597</v>
      </c>
      <c r="C8356" t="s" s="4">
        <v>134</v>
      </c>
      <c r="D8356" t="s" s="4">
        <v>134</v>
      </c>
      <c r="E8356" t="s" s="4">
        <v>119</v>
      </c>
      <c r="F8356" t="s" s="4">
        <v>119</v>
      </c>
    </row>
    <row r="8357" ht="45.0" customHeight="true">
      <c r="A8357" t="s" s="4">
        <v>2573</v>
      </c>
      <c r="B8357" t="s" s="4">
        <v>11598</v>
      </c>
      <c r="C8357" t="s" s="4">
        <v>134</v>
      </c>
      <c r="D8357" t="s" s="4">
        <v>134</v>
      </c>
      <c r="E8357" t="s" s="4">
        <v>119</v>
      </c>
      <c r="F8357" t="s" s="4">
        <v>119</v>
      </c>
    </row>
    <row r="8358" ht="45.0" customHeight="true">
      <c r="A8358" t="s" s="4">
        <v>2573</v>
      </c>
      <c r="B8358" t="s" s="4">
        <v>11599</v>
      </c>
      <c r="C8358" t="s" s="4">
        <v>134</v>
      </c>
      <c r="D8358" t="s" s="4">
        <v>134</v>
      </c>
      <c r="E8358" t="s" s="4">
        <v>119</v>
      </c>
      <c r="F8358" t="s" s="4">
        <v>119</v>
      </c>
    </row>
    <row r="8359" ht="45.0" customHeight="true">
      <c r="A8359" t="s" s="4">
        <v>2573</v>
      </c>
      <c r="B8359" t="s" s="4">
        <v>11600</v>
      </c>
      <c r="C8359" t="s" s="4">
        <v>134</v>
      </c>
      <c r="D8359" t="s" s="4">
        <v>134</v>
      </c>
      <c r="E8359" t="s" s="4">
        <v>119</v>
      </c>
      <c r="F8359" t="s" s="4">
        <v>119</v>
      </c>
    </row>
    <row r="8360" ht="45.0" customHeight="true">
      <c r="A8360" t="s" s="4">
        <v>2573</v>
      </c>
      <c r="B8360" t="s" s="4">
        <v>11601</v>
      </c>
      <c r="C8360" t="s" s="4">
        <v>134</v>
      </c>
      <c r="D8360" t="s" s="4">
        <v>134</v>
      </c>
      <c r="E8360" t="s" s="4">
        <v>119</v>
      </c>
      <c r="F8360" t="s" s="4">
        <v>119</v>
      </c>
    </row>
    <row r="8361" ht="45.0" customHeight="true">
      <c r="A8361" t="s" s="4">
        <v>2573</v>
      </c>
      <c r="B8361" t="s" s="4">
        <v>11602</v>
      </c>
      <c r="C8361" t="s" s="4">
        <v>134</v>
      </c>
      <c r="D8361" t="s" s="4">
        <v>134</v>
      </c>
      <c r="E8361" t="s" s="4">
        <v>119</v>
      </c>
      <c r="F8361" t="s" s="4">
        <v>119</v>
      </c>
    </row>
    <row r="8362" ht="45.0" customHeight="true">
      <c r="A8362" t="s" s="4">
        <v>2573</v>
      </c>
      <c r="B8362" t="s" s="4">
        <v>11603</v>
      </c>
      <c r="C8362" t="s" s="4">
        <v>134</v>
      </c>
      <c r="D8362" t="s" s="4">
        <v>134</v>
      </c>
      <c r="E8362" t="s" s="4">
        <v>119</v>
      </c>
      <c r="F8362" t="s" s="4">
        <v>119</v>
      </c>
    </row>
    <row r="8363" ht="45.0" customHeight="true">
      <c r="A8363" t="s" s="4">
        <v>2573</v>
      </c>
      <c r="B8363" t="s" s="4">
        <v>11604</v>
      </c>
      <c r="C8363" t="s" s="4">
        <v>134</v>
      </c>
      <c r="D8363" t="s" s="4">
        <v>134</v>
      </c>
      <c r="E8363" t="s" s="4">
        <v>119</v>
      </c>
      <c r="F8363" t="s" s="4">
        <v>119</v>
      </c>
    </row>
    <row r="8364" ht="45.0" customHeight="true">
      <c r="A8364" t="s" s="4">
        <v>2573</v>
      </c>
      <c r="B8364" t="s" s="4">
        <v>11605</v>
      </c>
      <c r="C8364" t="s" s="4">
        <v>134</v>
      </c>
      <c r="D8364" t="s" s="4">
        <v>134</v>
      </c>
      <c r="E8364" t="s" s="4">
        <v>119</v>
      </c>
      <c r="F8364" t="s" s="4">
        <v>119</v>
      </c>
    </row>
    <row r="8365" ht="45.0" customHeight="true">
      <c r="A8365" t="s" s="4">
        <v>2573</v>
      </c>
      <c r="B8365" t="s" s="4">
        <v>11606</v>
      </c>
      <c r="C8365" t="s" s="4">
        <v>134</v>
      </c>
      <c r="D8365" t="s" s="4">
        <v>134</v>
      </c>
      <c r="E8365" t="s" s="4">
        <v>119</v>
      </c>
      <c r="F8365" t="s" s="4">
        <v>119</v>
      </c>
    </row>
    <row r="8366" ht="45.0" customHeight="true">
      <c r="A8366" t="s" s="4">
        <v>2573</v>
      </c>
      <c r="B8366" t="s" s="4">
        <v>11607</v>
      </c>
      <c r="C8366" t="s" s="4">
        <v>134</v>
      </c>
      <c r="D8366" t="s" s="4">
        <v>134</v>
      </c>
      <c r="E8366" t="s" s="4">
        <v>119</v>
      </c>
      <c r="F8366" t="s" s="4">
        <v>119</v>
      </c>
    </row>
    <row r="8367" ht="45.0" customHeight="true">
      <c r="A8367" t="s" s="4">
        <v>2573</v>
      </c>
      <c r="B8367" t="s" s="4">
        <v>11608</v>
      </c>
      <c r="C8367" t="s" s="4">
        <v>134</v>
      </c>
      <c r="D8367" t="s" s="4">
        <v>134</v>
      </c>
      <c r="E8367" t="s" s="4">
        <v>119</v>
      </c>
      <c r="F8367" t="s" s="4">
        <v>119</v>
      </c>
    </row>
    <row r="8368" ht="45.0" customHeight="true">
      <c r="A8368" t="s" s="4">
        <v>2573</v>
      </c>
      <c r="B8368" t="s" s="4">
        <v>11609</v>
      </c>
      <c r="C8368" t="s" s="4">
        <v>134</v>
      </c>
      <c r="D8368" t="s" s="4">
        <v>134</v>
      </c>
      <c r="E8368" t="s" s="4">
        <v>119</v>
      </c>
      <c r="F8368" t="s" s="4">
        <v>119</v>
      </c>
    </row>
    <row r="8369" ht="45.0" customHeight="true">
      <c r="A8369" t="s" s="4">
        <v>2573</v>
      </c>
      <c r="B8369" t="s" s="4">
        <v>11610</v>
      </c>
      <c r="C8369" t="s" s="4">
        <v>134</v>
      </c>
      <c r="D8369" t="s" s="4">
        <v>134</v>
      </c>
      <c r="E8369" t="s" s="4">
        <v>119</v>
      </c>
      <c r="F8369" t="s" s="4">
        <v>119</v>
      </c>
    </row>
    <row r="8370" ht="45.0" customHeight="true">
      <c r="A8370" t="s" s="4">
        <v>2573</v>
      </c>
      <c r="B8370" t="s" s="4">
        <v>11611</v>
      </c>
      <c r="C8370" t="s" s="4">
        <v>134</v>
      </c>
      <c r="D8370" t="s" s="4">
        <v>134</v>
      </c>
      <c r="E8370" t="s" s="4">
        <v>119</v>
      </c>
      <c r="F8370" t="s" s="4">
        <v>119</v>
      </c>
    </row>
    <row r="8371" ht="45.0" customHeight="true">
      <c r="A8371" t="s" s="4">
        <v>2573</v>
      </c>
      <c r="B8371" t="s" s="4">
        <v>11612</v>
      </c>
      <c r="C8371" t="s" s="4">
        <v>134</v>
      </c>
      <c r="D8371" t="s" s="4">
        <v>134</v>
      </c>
      <c r="E8371" t="s" s="4">
        <v>119</v>
      </c>
      <c r="F8371" t="s" s="4">
        <v>119</v>
      </c>
    </row>
    <row r="8372" ht="45.0" customHeight="true">
      <c r="A8372" t="s" s="4">
        <v>2573</v>
      </c>
      <c r="B8372" t="s" s="4">
        <v>11613</v>
      </c>
      <c r="C8372" t="s" s="4">
        <v>134</v>
      </c>
      <c r="D8372" t="s" s="4">
        <v>134</v>
      </c>
      <c r="E8372" t="s" s="4">
        <v>119</v>
      </c>
      <c r="F8372" t="s" s="4">
        <v>119</v>
      </c>
    </row>
    <row r="8373" ht="45.0" customHeight="true">
      <c r="A8373" t="s" s="4">
        <v>2573</v>
      </c>
      <c r="B8373" t="s" s="4">
        <v>11614</v>
      </c>
      <c r="C8373" t="s" s="4">
        <v>134</v>
      </c>
      <c r="D8373" t="s" s="4">
        <v>134</v>
      </c>
      <c r="E8373" t="s" s="4">
        <v>119</v>
      </c>
      <c r="F8373" t="s" s="4">
        <v>119</v>
      </c>
    </row>
    <row r="8374" ht="45.0" customHeight="true">
      <c r="A8374" t="s" s="4">
        <v>2573</v>
      </c>
      <c r="B8374" t="s" s="4">
        <v>11615</v>
      </c>
      <c r="C8374" t="s" s="4">
        <v>134</v>
      </c>
      <c r="D8374" t="s" s="4">
        <v>134</v>
      </c>
      <c r="E8374" t="s" s="4">
        <v>119</v>
      </c>
      <c r="F8374" t="s" s="4">
        <v>119</v>
      </c>
    </row>
    <row r="8375" ht="45.0" customHeight="true">
      <c r="A8375" t="s" s="4">
        <v>2573</v>
      </c>
      <c r="B8375" t="s" s="4">
        <v>11616</v>
      </c>
      <c r="C8375" t="s" s="4">
        <v>134</v>
      </c>
      <c r="D8375" t="s" s="4">
        <v>134</v>
      </c>
      <c r="E8375" t="s" s="4">
        <v>119</v>
      </c>
      <c r="F8375" t="s" s="4">
        <v>119</v>
      </c>
    </row>
    <row r="8376" ht="45.0" customHeight="true">
      <c r="A8376" t="s" s="4">
        <v>2573</v>
      </c>
      <c r="B8376" t="s" s="4">
        <v>11617</v>
      </c>
      <c r="C8376" t="s" s="4">
        <v>134</v>
      </c>
      <c r="D8376" t="s" s="4">
        <v>134</v>
      </c>
      <c r="E8376" t="s" s="4">
        <v>119</v>
      </c>
      <c r="F8376" t="s" s="4">
        <v>119</v>
      </c>
    </row>
    <row r="8377" ht="45.0" customHeight="true">
      <c r="A8377" t="s" s="4">
        <v>2573</v>
      </c>
      <c r="B8377" t="s" s="4">
        <v>11618</v>
      </c>
      <c r="C8377" t="s" s="4">
        <v>134</v>
      </c>
      <c r="D8377" t="s" s="4">
        <v>134</v>
      </c>
      <c r="E8377" t="s" s="4">
        <v>119</v>
      </c>
      <c r="F8377" t="s" s="4">
        <v>119</v>
      </c>
    </row>
    <row r="8378" ht="45.0" customHeight="true">
      <c r="A8378" t="s" s="4">
        <v>2573</v>
      </c>
      <c r="B8378" t="s" s="4">
        <v>11619</v>
      </c>
      <c r="C8378" t="s" s="4">
        <v>134</v>
      </c>
      <c r="D8378" t="s" s="4">
        <v>134</v>
      </c>
      <c r="E8378" t="s" s="4">
        <v>119</v>
      </c>
      <c r="F8378" t="s" s="4">
        <v>119</v>
      </c>
    </row>
    <row r="8379" ht="45.0" customHeight="true">
      <c r="A8379" t="s" s="4">
        <v>2573</v>
      </c>
      <c r="B8379" t="s" s="4">
        <v>11620</v>
      </c>
      <c r="C8379" t="s" s="4">
        <v>134</v>
      </c>
      <c r="D8379" t="s" s="4">
        <v>134</v>
      </c>
      <c r="E8379" t="s" s="4">
        <v>119</v>
      </c>
      <c r="F8379" t="s" s="4">
        <v>119</v>
      </c>
    </row>
    <row r="8380" ht="45.0" customHeight="true">
      <c r="A8380" t="s" s="4">
        <v>2573</v>
      </c>
      <c r="B8380" t="s" s="4">
        <v>11621</v>
      </c>
      <c r="C8380" t="s" s="4">
        <v>134</v>
      </c>
      <c r="D8380" t="s" s="4">
        <v>134</v>
      </c>
      <c r="E8380" t="s" s="4">
        <v>119</v>
      </c>
      <c r="F8380" t="s" s="4">
        <v>119</v>
      </c>
    </row>
    <row r="8381" ht="45.0" customHeight="true">
      <c r="A8381" t="s" s="4">
        <v>2573</v>
      </c>
      <c r="B8381" t="s" s="4">
        <v>11622</v>
      </c>
      <c r="C8381" t="s" s="4">
        <v>134</v>
      </c>
      <c r="D8381" t="s" s="4">
        <v>134</v>
      </c>
      <c r="E8381" t="s" s="4">
        <v>119</v>
      </c>
      <c r="F8381" t="s" s="4">
        <v>119</v>
      </c>
    </row>
    <row r="8382" ht="45.0" customHeight="true">
      <c r="A8382" t="s" s="4">
        <v>2573</v>
      </c>
      <c r="B8382" t="s" s="4">
        <v>11623</v>
      </c>
      <c r="C8382" t="s" s="4">
        <v>134</v>
      </c>
      <c r="D8382" t="s" s="4">
        <v>134</v>
      </c>
      <c r="E8382" t="s" s="4">
        <v>119</v>
      </c>
      <c r="F8382" t="s" s="4">
        <v>119</v>
      </c>
    </row>
    <row r="8383" ht="45.0" customHeight="true">
      <c r="A8383" t="s" s="4">
        <v>2573</v>
      </c>
      <c r="B8383" t="s" s="4">
        <v>11624</v>
      </c>
      <c r="C8383" t="s" s="4">
        <v>134</v>
      </c>
      <c r="D8383" t="s" s="4">
        <v>134</v>
      </c>
      <c r="E8383" t="s" s="4">
        <v>119</v>
      </c>
      <c r="F8383" t="s" s="4">
        <v>119</v>
      </c>
    </row>
    <row r="8384" ht="45.0" customHeight="true">
      <c r="A8384" t="s" s="4">
        <v>2573</v>
      </c>
      <c r="B8384" t="s" s="4">
        <v>11625</v>
      </c>
      <c r="C8384" t="s" s="4">
        <v>134</v>
      </c>
      <c r="D8384" t="s" s="4">
        <v>134</v>
      </c>
      <c r="E8384" t="s" s="4">
        <v>119</v>
      </c>
      <c r="F8384" t="s" s="4">
        <v>119</v>
      </c>
    </row>
    <row r="8385" ht="45.0" customHeight="true">
      <c r="A8385" t="s" s="4">
        <v>2573</v>
      </c>
      <c r="B8385" t="s" s="4">
        <v>11626</v>
      </c>
      <c r="C8385" t="s" s="4">
        <v>134</v>
      </c>
      <c r="D8385" t="s" s="4">
        <v>134</v>
      </c>
      <c r="E8385" t="s" s="4">
        <v>119</v>
      </c>
      <c r="F8385" t="s" s="4">
        <v>119</v>
      </c>
    </row>
    <row r="8386" ht="45.0" customHeight="true">
      <c r="A8386" t="s" s="4">
        <v>2582</v>
      </c>
      <c r="B8386" t="s" s="4">
        <v>11627</v>
      </c>
      <c r="C8386" t="s" s="4">
        <v>134</v>
      </c>
      <c r="D8386" t="s" s="4">
        <v>134</v>
      </c>
      <c r="E8386" t="s" s="4">
        <v>119</v>
      </c>
      <c r="F8386" t="s" s="4">
        <v>119</v>
      </c>
    </row>
    <row r="8387" ht="45.0" customHeight="true">
      <c r="A8387" t="s" s="4">
        <v>2582</v>
      </c>
      <c r="B8387" t="s" s="4">
        <v>11628</v>
      </c>
      <c r="C8387" t="s" s="4">
        <v>134</v>
      </c>
      <c r="D8387" t="s" s="4">
        <v>134</v>
      </c>
      <c r="E8387" t="s" s="4">
        <v>119</v>
      </c>
      <c r="F8387" t="s" s="4">
        <v>119</v>
      </c>
    </row>
    <row r="8388" ht="45.0" customHeight="true">
      <c r="A8388" t="s" s="4">
        <v>2582</v>
      </c>
      <c r="B8388" t="s" s="4">
        <v>11629</v>
      </c>
      <c r="C8388" t="s" s="4">
        <v>134</v>
      </c>
      <c r="D8388" t="s" s="4">
        <v>134</v>
      </c>
      <c r="E8388" t="s" s="4">
        <v>119</v>
      </c>
      <c r="F8388" t="s" s="4">
        <v>119</v>
      </c>
    </row>
    <row r="8389" ht="45.0" customHeight="true">
      <c r="A8389" t="s" s="4">
        <v>2582</v>
      </c>
      <c r="B8389" t="s" s="4">
        <v>11630</v>
      </c>
      <c r="C8389" t="s" s="4">
        <v>134</v>
      </c>
      <c r="D8389" t="s" s="4">
        <v>134</v>
      </c>
      <c r="E8389" t="s" s="4">
        <v>119</v>
      </c>
      <c r="F8389" t="s" s="4">
        <v>119</v>
      </c>
    </row>
    <row r="8390" ht="45.0" customHeight="true">
      <c r="A8390" t="s" s="4">
        <v>2582</v>
      </c>
      <c r="B8390" t="s" s="4">
        <v>11631</v>
      </c>
      <c r="C8390" t="s" s="4">
        <v>134</v>
      </c>
      <c r="D8390" t="s" s="4">
        <v>134</v>
      </c>
      <c r="E8390" t="s" s="4">
        <v>119</v>
      </c>
      <c r="F8390" t="s" s="4">
        <v>119</v>
      </c>
    </row>
    <row r="8391" ht="45.0" customHeight="true">
      <c r="A8391" t="s" s="4">
        <v>2582</v>
      </c>
      <c r="B8391" t="s" s="4">
        <v>11632</v>
      </c>
      <c r="C8391" t="s" s="4">
        <v>134</v>
      </c>
      <c r="D8391" t="s" s="4">
        <v>134</v>
      </c>
      <c r="E8391" t="s" s="4">
        <v>119</v>
      </c>
      <c r="F8391" t="s" s="4">
        <v>119</v>
      </c>
    </row>
    <row r="8392" ht="45.0" customHeight="true">
      <c r="A8392" t="s" s="4">
        <v>2582</v>
      </c>
      <c r="B8392" t="s" s="4">
        <v>11633</v>
      </c>
      <c r="C8392" t="s" s="4">
        <v>134</v>
      </c>
      <c r="D8392" t="s" s="4">
        <v>134</v>
      </c>
      <c r="E8392" t="s" s="4">
        <v>119</v>
      </c>
      <c r="F8392" t="s" s="4">
        <v>119</v>
      </c>
    </row>
    <row r="8393" ht="45.0" customHeight="true">
      <c r="A8393" t="s" s="4">
        <v>2582</v>
      </c>
      <c r="B8393" t="s" s="4">
        <v>11634</v>
      </c>
      <c r="C8393" t="s" s="4">
        <v>134</v>
      </c>
      <c r="D8393" t="s" s="4">
        <v>134</v>
      </c>
      <c r="E8393" t="s" s="4">
        <v>119</v>
      </c>
      <c r="F8393" t="s" s="4">
        <v>119</v>
      </c>
    </row>
    <row r="8394" ht="45.0" customHeight="true">
      <c r="A8394" t="s" s="4">
        <v>2582</v>
      </c>
      <c r="B8394" t="s" s="4">
        <v>11635</v>
      </c>
      <c r="C8394" t="s" s="4">
        <v>134</v>
      </c>
      <c r="D8394" t="s" s="4">
        <v>134</v>
      </c>
      <c r="E8394" t="s" s="4">
        <v>119</v>
      </c>
      <c r="F8394" t="s" s="4">
        <v>119</v>
      </c>
    </row>
    <row r="8395" ht="45.0" customHeight="true">
      <c r="A8395" t="s" s="4">
        <v>2582</v>
      </c>
      <c r="B8395" t="s" s="4">
        <v>11636</v>
      </c>
      <c r="C8395" t="s" s="4">
        <v>134</v>
      </c>
      <c r="D8395" t="s" s="4">
        <v>134</v>
      </c>
      <c r="E8395" t="s" s="4">
        <v>119</v>
      </c>
      <c r="F8395" t="s" s="4">
        <v>119</v>
      </c>
    </row>
    <row r="8396" ht="45.0" customHeight="true">
      <c r="A8396" t="s" s="4">
        <v>2582</v>
      </c>
      <c r="B8396" t="s" s="4">
        <v>11637</v>
      </c>
      <c r="C8396" t="s" s="4">
        <v>134</v>
      </c>
      <c r="D8396" t="s" s="4">
        <v>134</v>
      </c>
      <c r="E8396" t="s" s="4">
        <v>119</v>
      </c>
      <c r="F8396" t="s" s="4">
        <v>119</v>
      </c>
    </row>
    <row r="8397" ht="45.0" customHeight="true">
      <c r="A8397" t="s" s="4">
        <v>2582</v>
      </c>
      <c r="B8397" t="s" s="4">
        <v>11638</v>
      </c>
      <c r="C8397" t="s" s="4">
        <v>134</v>
      </c>
      <c r="D8397" t="s" s="4">
        <v>134</v>
      </c>
      <c r="E8397" t="s" s="4">
        <v>119</v>
      </c>
      <c r="F8397" t="s" s="4">
        <v>119</v>
      </c>
    </row>
    <row r="8398" ht="45.0" customHeight="true">
      <c r="A8398" t="s" s="4">
        <v>2582</v>
      </c>
      <c r="B8398" t="s" s="4">
        <v>11639</v>
      </c>
      <c r="C8398" t="s" s="4">
        <v>134</v>
      </c>
      <c r="D8398" t="s" s="4">
        <v>134</v>
      </c>
      <c r="E8398" t="s" s="4">
        <v>119</v>
      </c>
      <c r="F8398" t="s" s="4">
        <v>119</v>
      </c>
    </row>
    <row r="8399" ht="45.0" customHeight="true">
      <c r="A8399" t="s" s="4">
        <v>2582</v>
      </c>
      <c r="B8399" t="s" s="4">
        <v>11640</v>
      </c>
      <c r="C8399" t="s" s="4">
        <v>134</v>
      </c>
      <c r="D8399" t="s" s="4">
        <v>134</v>
      </c>
      <c r="E8399" t="s" s="4">
        <v>119</v>
      </c>
      <c r="F8399" t="s" s="4">
        <v>119</v>
      </c>
    </row>
    <row r="8400" ht="45.0" customHeight="true">
      <c r="A8400" t="s" s="4">
        <v>2582</v>
      </c>
      <c r="B8400" t="s" s="4">
        <v>11641</v>
      </c>
      <c r="C8400" t="s" s="4">
        <v>134</v>
      </c>
      <c r="D8400" t="s" s="4">
        <v>134</v>
      </c>
      <c r="E8400" t="s" s="4">
        <v>119</v>
      </c>
      <c r="F8400" t="s" s="4">
        <v>119</v>
      </c>
    </row>
    <row r="8401" ht="45.0" customHeight="true">
      <c r="A8401" t="s" s="4">
        <v>2582</v>
      </c>
      <c r="B8401" t="s" s="4">
        <v>11642</v>
      </c>
      <c r="C8401" t="s" s="4">
        <v>134</v>
      </c>
      <c r="D8401" t="s" s="4">
        <v>134</v>
      </c>
      <c r="E8401" t="s" s="4">
        <v>119</v>
      </c>
      <c r="F8401" t="s" s="4">
        <v>119</v>
      </c>
    </row>
    <row r="8402" ht="45.0" customHeight="true">
      <c r="A8402" t="s" s="4">
        <v>2582</v>
      </c>
      <c r="B8402" t="s" s="4">
        <v>11643</v>
      </c>
      <c r="C8402" t="s" s="4">
        <v>134</v>
      </c>
      <c r="D8402" t="s" s="4">
        <v>134</v>
      </c>
      <c r="E8402" t="s" s="4">
        <v>119</v>
      </c>
      <c r="F8402" t="s" s="4">
        <v>119</v>
      </c>
    </row>
    <row r="8403" ht="45.0" customHeight="true">
      <c r="A8403" t="s" s="4">
        <v>2582</v>
      </c>
      <c r="B8403" t="s" s="4">
        <v>11644</v>
      </c>
      <c r="C8403" t="s" s="4">
        <v>134</v>
      </c>
      <c r="D8403" t="s" s="4">
        <v>134</v>
      </c>
      <c r="E8403" t="s" s="4">
        <v>119</v>
      </c>
      <c r="F8403" t="s" s="4">
        <v>119</v>
      </c>
    </row>
    <row r="8404" ht="45.0" customHeight="true">
      <c r="A8404" t="s" s="4">
        <v>2582</v>
      </c>
      <c r="B8404" t="s" s="4">
        <v>11645</v>
      </c>
      <c r="C8404" t="s" s="4">
        <v>134</v>
      </c>
      <c r="D8404" t="s" s="4">
        <v>134</v>
      </c>
      <c r="E8404" t="s" s="4">
        <v>119</v>
      </c>
      <c r="F8404" t="s" s="4">
        <v>119</v>
      </c>
    </row>
    <row r="8405" ht="45.0" customHeight="true">
      <c r="A8405" t="s" s="4">
        <v>2582</v>
      </c>
      <c r="B8405" t="s" s="4">
        <v>11646</v>
      </c>
      <c r="C8405" t="s" s="4">
        <v>134</v>
      </c>
      <c r="D8405" t="s" s="4">
        <v>134</v>
      </c>
      <c r="E8405" t="s" s="4">
        <v>119</v>
      </c>
      <c r="F8405" t="s" s="4">
        <v>119</v>
      </c>
    </row>
    <row r="8406" ht="45.0" customHeight="true">
      <c r="A8406" t="s" s="4">
        <v>2582</v>
      </c>
      <c r="B8406" t="s" s="4">
        <v>11647</v>
      </c>
      <c r="C8406" t="s" s="4">
        <v>134</v>
      </c>
      <c r="D8406" t="s" s="4">
        <v>134</v>
      </c>
      <c r="E8406" t="s" s="4">
        <v>119</v>
      </c>
      <c r="F8406" t="s" s="4">
        <v>119</v>
      </c>
    </row>
    <row r="8407" ht="45.0" customHeight="true">
      <c r="A8407" t="s" s="4">
        <v>2582</v>
      </c>
      <c r="B8407" t="s" s="4">
        <v>11648</v>
      </c>
      <c r="C8407" t="s" s="4">
        <v>134</v>
      </c>
      <c r="D8407" t="s" s="4">
        <v>134</v>
      </c>
      <c r="E8407" t="s" s="4">
        <v>119</v>
      </c>
      <c r="F8407" t="s" s="4">
        <v>119</v>
      </c>
    </row>
    <row r="8408" ht="45.0" customHeight="true">
      <c r="A8408" t="s" s="4">
        <v>2582</v>
      </c>
      <c r="B8408" t="s" s="4">
        <v>11649</v>
      </c>
      <c r="C8408" t="s" s="4">
        <v>134</v>
      </c>
      <c r="D8408" t="s" s="4">
        <v>134</v>
      </c>
      <c r="E8408" t="s" s="4">
        <v>119</v>
      </c>
      <c r="F8408" t="s" s="4">
        <v>119</v>
      </c>
    </row>
    <row r="8409" ht="45.0" customHeight="true">
      <c r="A8409" t="s" s="4">
        <v>2582</v>
      </c>
      <c r="B8409" t="s" s="4">
        <v>11650</v>
      </c>
      <c r="C8409" t="s" s="4">
        <v>134</v>
      </c>
      <c r="D8409" t="s" s="4">
        <v>134</v>
      </c>
      <c r="E8409" t="s" s="4">
        <v>119</v>
      </c>
      <c r="F8409" t="s" s="4">
        <v>119</v>
      </c>
    </row>
    <row r="8410" ht="45.0" customHeight="true">
      <c r="A8410" t="s" s="4">
        <v>2582</v>
      </c>
      <c r="B8410" t="s" s="4">
        <v>11651</v>
      </c>
      <c r="C8410" t="s" s="4">
        <v>134</v>
      </c>
      <c r="D8410" t="s" s="4">
        <v>134</v>
      </c>
      <c r="E8410" t="s" s="4">
        <v>119</v>
      </c>
      <c r="F8410" t="s" s="4">
        <v>119</v>
      </c>
    </row>
    <row r="8411" ht="45.0" customHeight="true">
      <c r="A8411" t="s" s="4">
        <v>2582</v>
      </c>
      <c r="B8411" t="s" s="4">
        <v>11652</v>
      </c>
      <c r="C8411" t="s" s="4">
        <v>134</v>
      </c>
      <c r="D8411" t="s" s="4">
        <v>134</v>
      </c>
      <c r="E8411" t="s" s="4">
        <v>119</v>
      </c>
      <c r="F8411" t="s" s="4">
        <v>119</v>
      </c>
    </row>
    <row r="8412" ht="45.0" customHeight="true">
      <c r="A8412" t="s" s="4">
        <v>2582</v>
      </c>
      <c r="B8412" t="s" s="4">
        <v>11653</v>
      </c>
      <c r="C8412" t="s" s="4">
        <v>134</v>
      </c>
      <c r="D8412" t="s" s="4">
        <v>134</v>
      </c>
      <c r="E8412" t="s" s="4">
        <v>119</v>
      </c>
      <c r="F8412" t="s" s="4">
        <v>119</v>
      </c>
    </row>
    <row r="8413" ht="45.0" customHeight="true">
      <c r="A8413" t="s" s="4">
        <v>2582</v>
      </c>
      <c r="B8413" t="s" s="4">
        <v>11654</v>
      </c>
      <c r="C8413" t="s" s="4">
        <v>134</v>
      </c>
      <c r="D8413" t="s" s="4">
        <v>134</v>
      </c>
      <c r="E8413" t="s" s="4">
        <v>119</v>
      </c>
      <c r="F8413" t="s" s="4">
        <v>119</v>
      </c>
    </row>
    <row r="8414" ht="45.0" customHeight="true">
      <c r="A8414" t="s" s="4">
        <v>2582</v>
      </c>
      <c r="B8414" t="s" s="4">
        <v>11655</v>
      </c>
      <c r="C8414" t="s" s="4">
        <v>134</v>
      </c>
      <c r="D8414" t="s" s="4">
        <v>134</v>
      </c>
      <c r="E8414" t="s" s="4">
        <v>119</v>
      </c>
      <c r="F8414" t="s" s="4">
        <v>119</v>
      </c>
    </row>
    <row r="8415" ht="45.0" customHeight="true">
      <c r="A8415" t="s" s="4">
        <v>2582</v>
      </c>
      <c r="B8415" t="s" s="4">
        <v>11656</v>
      </c>
      <c r="C8415" t="s" s="4">
        <v>134</v>
      </c>
      <c r="D8415" t="s" s="4">
        <v>134</v>
      </c>
      <c r="E8415" t="s" s="4">
        <v>119</v>
      </c>
      <c r="F8415" t="s" s="4">
        <v>119</v>
      </c>
    </row>
    <row r="8416" ht="45.0" customHeight="true">
      <c r="A8416" t="s" s="4">
        <v>2582</v>
      </c>
      <c r="B8416" t="s" s="4">
        <v>11657</v>
      </c>
      <c r="C8416" t="s" s="4">
        <v>134</v>
      </c>
      <c r="D8416" t="s" s="4">
        <v>134</v>
      </c>
      <c r="E8416" t="s" s="4">
        <v>119</v>
      </c>
      <c r="F8416" t="s" s="4">
        <v>119</v>
      </c>
    </row>
    <row r="8417" ht="45.0" customHeight="true">
      <c r="A8417" t="s" s="4">
        <v>2582</v>
      </c>
      <c r="B8417" t="s" s="4">
        <v>11658</v>
      </c>
      <c r="C8417" t="s" s="4">
        <v>134</v>
      </c>
      <c r="D8417" t="s" s="4">
        <v>134</v>
      </c>
      <c r="E8417" t="s" s="4">
        <v>119</v>
      </c>
      <c r="F8417" t="s" s="4">
        <v>119</v>
      </c>
    </row>
    <row r="8418" ht="45.0" customHeight="true">
      <c r="A8418" t="s" s="4">
        <v>2582</v>
      </c>
      <c r="B8418" t="s" s="4">
        <v>11659</v>
      </c>
      <c r="C8418" t="s" s="4">
        <v>134</v>
      </c>
      <c r="D8418" t="s" s="4">
        <v>134</v>
      </c>
      <c r="E8418" t="s" s="4">
        <v>119</v>
      </c>
      <c r="F8418" t="s" s="4">
        <v>119</v>
      </c>
    </row>
    <row r="8419" ht="45.0" customHeight="true">
      <c r="A8419" t="s" s="4">
        <v>2582</v>
      </c>
      <c r="B8419" t="s" s="4">
        <v>11660</v>
      </c>
      <c r="C8419" t="s" s="4">
        <v>134</v>
      </c>
      <c r="D8419" t="s" s="4">
        <v>134</v>
      </c>
      <c r="E8419" t="s" s="4">
        <v>119</v>
      </c>
      <c r="F8419" t="s" s="4">
        <v>119</v>
      </c>
    </row>
    <row r="8420" ht="45.0" customHeight="true">
      <c r="A8420" t="s" s="4">
        <v>2582</v>
      </c>
      <c r="B8420" t="s" s="4">
        <v>11661</v>
      </c>
      <c r="C8420" t="s" s="4">
        <v>134</v>
      </c>
      <c r="D8420" t="s" s="4">
        <v>134</v>
      </c>
      <c r="E8420" t="s" s="4">
        <v>119</v>
      </c>
      <c r="F8420" t="s" s="4">
        <v>119</v>
      </c>
    </row>
    <row r="8421" ht="45.0" customHeight="true">
      <c r="A8421" t="s" s="4">
        <v>2582</v>
      </c>
      <c r="B8421" t="s" s="4">
        <v>11662</v>
      </c>
      <c r="C8421" t="s" s="4">
        <v>134</v>
      </c>
      <c r="D8421" t="s" s="4">
        <v>134</v>
      </c>
      <c r="E8421" t="s" s="4">
        <v>119</v>
      </c>
      <c r="F8421" t="s" s="4">
        <v>119</v>
      </c>
    </row>
    <row r="8422" ht="45.0" customHeight="true">
      <c r="A8422" t="s" s="4">
        <v>2582</v>
      </c>
      <c r="B8422" t="s" s="4">
        <v>11663</v>
      </c>
      <c r="C8422" t="s" s="4">
        <v>134</v>
      </c>
      <c r="D8422" t="s" s="4">
        <v>134</v>
      </c>
      <c r="E8422" t="s" s="4">
        <v>119</v>
      </c>
      <c r="F8422" t="s" s="4">
        <v>119</v>
      </c>
    </row>
    <row r="8423" ht="45.0" customHeight="true">
      <c r="A8423" t="s" s="4">
        <v>2582</v>
      </c>
      <c r="B8423" t="s" s="4">
        <v>11664</v>
      </c>
      <c r="C8423" t="s" s="4">
        <v>134</v>
      </c>
      <c r="D8423" t="s" s="4">
        <v>134</v>
      </c>
      <c r="E8423" t="s" s="4">
        <v>119</v>
      </c>
      <c r="F8423" t="s" s="4">
        <v>119</v>
      </c>
    </row>
    <row r="8424" ht="45.0" customHeight="true">
      <c r="A8424" t="s" s="4">
        <v>2582</v>
      </c>
      <c r="B8424" t="s" s="4">
        <v>11665</v>
      </c>
      <c r="C8424" t="s" s="4">
        <v>134</v>
      </c>
      <c r="D8424" t="s" s="4">
        <v>134</v>
      </c>
      <c r="E8424" t="s" s="4">
        <v>119</v>
      </c>
      <c r="F8424" t="s" s="4">
        <v>119</v>
      </c>
    </row>
    <row r="8425" ht="45.0" customHeight="true">
      <c r="A8425" t="s" s="4">
        <v>2582</v>
      </c>
      <c r="B8425" t="s" s="4">
        <v>11666</v>
      </c>
      <c r="C8425" t="s" s="4">
        <v>134</v>
      </c>
      <c r="D8425" t="s" s="4">
        <v>134</v>
      </c>
      <c r="E8425" t="s" s="4">
        <v>119</v>
      </c>
      <c r="F8425" t="s" s="4">
        <v>119</v>
      </c>
    </row>
    <row r="8426" ht="45.0" customHeight="true">
      <c r="A8426" t="s" s="4">
        <v>2582</v>
      </c>
      <c r="B8426" t="s" s="4">
        <v>11667</v>
      </c>
      <c r="C8426" t="s" s="4">
        <v>134</v>
      </c>
      <c r="D8426" t="s" s="4">
        <v>134</v>
      </c>
      <c r="E8426" t="s" s="4">
        <v>119</v>
      </c>
      <c r="F8426" t="s" s="4">
        <v>119</v>
      </c>
    </row>
    <row r="8427" ht="45.0" customHeight="true">
      <c r="A8427" t="s" s="4">
        <v>2582</v>
      </c>
      <c r="B8427" t="s" s="4">
        <v>11668</v>
      </c>
      <c r="C8427" t="s" s="4">
        <v>134</v>
      </c>
      <c r="D8427" t="s" s="4">
        <v>134</v>
      </c>
      <c r="E8427" t="s" s="4">
        <v>119</v>
      </c>
      <c r="F8427" t="s" s="4">
        <v>119</v>
      </c>
    </row>
    <row r="8428" ht="45.0" customHeight="true">
      <c r="A8428" t="s" s="4">
        <v>2582</v>
      </c>
      <c r="B8428" t="s" s="4">
        <v>11669</v>
      </c>
      <c r="C8428" t="s" s="4">
        <v>134</v>
      </c>
      <c r="D8428" t="s" s="4">
        <v>134</v>
      </c>
      <c r="E8428" t="s" s="4">
        <v>119</v>
      </c>
      <c r="F8428" t="s" s="4">
        <v>119</v>
      </c>
    </row>
    <row r="8429" ht="45.0" customHeight="true">
      <c r="A8429" t="s" s="4">
        <v>2582</v>
      </c>
      <c r="B8429" t="s" s="4">
        <v>11670</v>
      </c>
      <c r="C8429" t="s" s="4">
        <v>134</v>
      </c>
      <c r="D8429" t="s" s="4">
        <v>134</v>
      </c>
      <c r="E8429" t="s" s="4">
        <v>119</v>
      </c>
      <c r="F8429" t="s" s="4">
        <v>119</v>
      </c>
    </row>
    <row r="8430" ht="45.0" customHeight="true">
      <c r="A8430" t="s" s="4">
        <v>2590</v>
      </c>
      <c r="B8430" t="s" s="4">
        <v>11671</v>
      </c>
      <c r="C8430" t="s" s="4">
        <v>134</v>
      </c>
      <c r="D8430" t="s" s="4">
        <v>134</v>
      </c>
      <c r="E8430" t="s" s="4">
        <v>119</v>
      </c>
      <c r="F8430" t="s" s="4">
        <v>119</v>
      </c>
    </row>
    <row r="8431" ht="45.0" customHeight="true">
      <c r="A8431" t="s" s="4">
        <v>2590</v>
      </c>
      <c r="B8431" t="s" s="4">
        <v>11672</v>
      </c>
      <c r="C8431" t="s" s="4">
        <v>134</v>
      </c>
      <c r="D8431" t="s" s="4">
        <v>134</v>
      </c>
      <c r="E8431" t="s" s="4">
        <v>119</v>
      </c>
      <c r="F8431" t="s" s="4">
        <v>119</v>
      </c>
    </row>
    <row r="8432" ht="45.0" customHeight="true">
      <c r="A8432" t="s" s="4">
        <v>2590</v>
      </c>
      <c r="B8432" t="s" s="4">
        <v>11673</v>
      </c>
      <c r="C8432" t="s" s="4">
        <v>134</v>
      </c>
      <c r="D8432" t="s" s="4">
        <v>134</v>
      </c>
      <c r="E8432" t="s" s="4">
        <v>119</v>
      </c>
      <c r="F8432" t="s" s="4">
        <v>119</v>
      </c>
    </row>
    <row r="8433" ht="45.0" customHeight="true">
      <c r="A8433" t="s" s="4">
        <v>2590</v>
      </c>
      <c r="B8433" t="s" s="4">
        <v>11674</v>
      </c>
      <c r="C8433" t="s" s="4">
        <v>134</v>
      </c>
      <c r="D8433" t="s" s="4">
        <v>134</v>
      </c>
      <c r="E8433" t="s" s="4">
        <v>119</v>
      </c>
      <c r="F8433" t="s" s="4">
        <v>119</v>
      </c>
    </row>
    <row r="8434" ht="45.0" customHeight="true">
      <c r="A8434" t="s" s="4">
        <v>2590</v>
      </c>
      <c r="B8434" t="s" s="4">
        <v>11675</v>
      </c>
      <c r="C8434" t="s" s="4">
        <v>134</v>
      </c>
      <c r="D8434" t="s" s="4">
        <v>134</v>
      </c>
      <c r="E8434" t="s" s="4">
        <v>119</v>
      </c>
      <c r="F8434" t="s" s="4">
        <v>119</v>
      </c>
    </row>
    <row r="8435" ht="45.0" customHeight="true">
      <c r="A8435" t="s" s="4">
        <v>2590</v>
      </c>
      <c r="B8435" t="s" s="4">
        <v>11676</v>
      </c>
      <c r="C8435" t="s" s="4">
        <v>134</v>
      </c>
      <c r="D8435" t="s" s="4">
        <v>134</v>
      </c>
      <c r="E8435" t="s" s="4">
        <v>119</v>
      </c>
      <c r="F8435" t="s" s="4">
        <v>119</v>
      </c>
    </row>
    <row r="8436" ht="45.0" customHeight="true">
      <c r="A8436" t="s" s="4">
        <v>2590</v>
      </c>
      <c r="B8436" t="s" s="4">
        <v>11677</v>
      </c>
      <c r="C8436" t="s" s="4">
        <v>134</v>
      </c>
      <c r="D8436" t="s" s="4">
        <v>134</v>
      </c>
      <c r="E8436" t="s" s="4">
        <v>119</v>
      </c>
      <c r="F8436" t="s" s="4">
        <v>119</v>
      </c>
    </row>
    <row r="8437" ht="45.0" customHeight="true">
      <c r="A8437" t="s" s="4">
        <v>2590</v>
      </c>
      <c r="B8437" t="s" s="4">
        <v>11678</v>
      </c>
      <c r="C8437" t="s" s="4">
        <v>134</v>
      </c>
      <c r="D8437" t="s" s="4">
        <v>134</v>
      </c>
      <c r="E8437" t="s" s="4">
        <v>119</v>
      </c>
      <c r="F8437" t="s" s="4">
        <v>119</v>
      </c>
    </row>
    <row r="8438" ht="45.0" customHeight="true">
      <c r="A8438" t="s" s="4">
        <v>2590</v>
      </c>
      <c r="B8438" t="s" s="4">
        <v>11679</v>
      </c>
      <c r="C8438" t="s" s="4">
        <v>134</v>
      </c>
      <c r="D8438" t="s" s="4">
        <v>134</v>
      </c>
      <c r="E8438" t="s" s="4">
        <v>119</v>
      </c>
      <c r="F8438" t="s" s="4">
        <v>119</v>
      </c>
    </row>
    <row r="8439" ht="45.0" customHeight="true">
      <c r="A8439" t="s" s="4">
        <v>2590</v>
      </c>
      <c r="B8439" t="s" s="4">
        <v>11680</v>
      </c>
      <c r="C8439" t="s" s="4">
        <v>134</v>
      </c>
      <c r="D8439" t="s" s="4">
        <v>134</v>
      </c>
      <c r="E8439" t="s" s="4">
        <v>119</v>
      </c>
      <c r="F8439" t="s" s="4">
        <v>119</v>
      </c>
    </row>
    <row r="8440" ht="45.0" customHeight="true">
      <c r="A8440" t="s" s="4">
        <v>2590</v>
      </c>
      <c r="B8440" t="s" s="4">
        <v>11681</v>
      </c>
      <c r="C8440" t="s" s="4">
        <v>134</v>
      </c>
      <c r="D8440" t="s" s="4">
        <v>134</v>
      </c>
      <c r="E8440" t="s" s="4">
        <v>119</v>
      </c>
      <c r="F8440" t="s" s="4">
        <v>119</v>
      </c>
    </row>
    <row r="8441" ht="45.0" customHeight="true">
      <c r="A8441" t="s" s="4">
        <v>2590</v>
      </c>
      <c r="B8441" t="s" s="4">
        <v>11682</v>
      </c>
      <c r="C8441" t="s" s="4">
        <v>134</v>
      </c>
      <c r="D8441" t="s" s="4">
        <v>134</v>
      </c>
      <c r="E8441" t="s" s="4">
        <v>119</v>
      </c>
      <c r="F8441" t="s" s="4">
        <v>119</v>
      </c>
    </row>
    <row r="8442" ht="45.0" customHeight="true">
      <c r="A8442" t="s" s="4">
        <v>2590</v>
      </c>
      <c r="B8442" t="s" s="4">
        <v>11683</v>
      </c>
      <c r="C8442" t="s" s="4">
        <v>134</v>
      </c>
      <c r="D8442" t="s" s="4">
        <v>134</v>
      </c>
      <c r="E8442" t="s" s="4">
        <v>119</v>
      </c>
      <c r="F8442" t="s" s="4">
        <v>119</v>
      </c>
    </row>
    <row r="8443" ht="45.0" customHeight="true">
      <c r="A8443" t="s" s="4">
        <v>2590</v>
      </c>
      <c r="B8443" t="s" s="4">
        <v>11684</v>
      </c>
      <c r="C8443" t="s" s="4">
        <v>134</v>
      </c>
      <c r="D8443" t="s" s="4">
        <v>134</v>
      </c>
      <c r="E8443" t="s" s="4">
        <v>119</v>
      </c>
      <c r="F8443" t="s" s="4">
        <v>119</v>
      </c>
    </row>
    <row r="8444" ht="45.0" customHeight="true">
      <c r="A8444" t="s" s="4">
        <v>2590</v>
      </c>
      <c r="B8444" t="s" s="4">
        <v>11685</v>
      </c>
      <c r="C8444" t="s" s="4">
        <v>134</v>
      </c>
      <c r="D8444" t="s" s="4">
        <v>134</v>
      </c>
      <c r="E8444" t="s" s="4">
        <v>119</v>
      </c>
      <c r="F8444" t="s" s="4">
        <v>119</v>
      </c>
    </row>
    <row r="8445" ht="45.0" customHeight="true">
      <c r="A8445" t="s" s="4">
        <v>2590</v>
      </c>
      <c r="B8445" t="s" s="4">
        <v>11686</v>
      </c>
      <c r="C8445" t="s" s="4">
        <v>134</v>
      </c>
      <c r="D8445" t="s" s="4">
        <v>134</v>
      </c>
      <c r="E8445" t="s" s="4">
        <v>119</v>
      </c>
      <c r="F8445" t="s" s="4">
        <v>119</v>
      </c>
    </row>
    <row r="8446" ht="45.0" customHeight="true">
      <c r="A8446" t="s" s="4">
        <v>2590</v>
      </c>
      <c r="B8446" t="s" s="4">
        <v>11687</v>
      </c>
      <c r="C8446" t="s" s="4">
        <v>134</v>
      </c>
      <c r="D8446" t="s" s="4">
        <v>134</v>
      </c>
      <c r="E8446" t="s" s="4">
        <v>119</v>
      </c>
      <c r="F8446" t="s" s="4">
        <v>119</v>
      </c>
    </row>
    <row r="8447" ht="45.0" customHeight="true">
      <c r="A8447" t="s" s="4">
        <v>2590</v>
      </c>
      <c r="B8447" t="s" s="4">
        <v>11688</v>
      </c>
      <c r="C8447" t="s" s="4">
        <v>134</v>
      </c>
      <c r="D8447" t="s" s="4">
        <v>134</v>
      </c>
      <c r="E8447" t="s" s="4">
        <v>119</v>
      </c>
      <c r="F8447" t="s" s="4">
        <v>119</v>
      </c>
    </row>
    <row r="8448" ht="45.0" customHeight="true">
      <c r="A8448" t="s" s="4">
        <v>2590</v>
      </c>
      <c r="B8448" t="s" s="4">
        <v>11689</v>
      </c>
      <c r="C8448" t="s" s="4">
        <v>134</v>
      </c>
      <c r="D8448" t="s" s="4">
        <v>134</v>
      </c>
      <c r="E8448" t="s" s="4">
        <v>119</v>
      </c>
      <c r="F8448" t="s" s="4">
        <v>119</v>
      </c>
    </row>
    <row r="8449" ht="45.0" customHeight="true">
      <c r="A8449" t="s" s="4">
        <v>2590</v>
      </c>
      <c r="B8449" t="s" s="4">
        <v>11690</v>
      </c>
      <c r="C8449" t="s" s="4">
        <v>134</v>
      </c>
      <c r="D8449" t="s" s="4">
        <v>134</v>
      </c>
      <c r="E8449" t="s" s="4">
        <v>119</v>
      </c>
      <c r="F8449" t="s" s="4">
        <v>119</v>
      </c>
    </row>
    <row r="8450" ht="45.0" customHeight="true">
      <c r="A8450" t="s" s="4">
        <v>2590</v>
      </c>
      <c r="B8450" t="s" s="4">
        <v>11691</v>
      </c>
      <c r="C8450" t="s" s="4">
        <v>134</v>
      </c>
      <c r="D8450" t="s" s="4">
        <v>134</v>
      </c>
      <c r="E8450" t="s" s="4">
        <v>119</v>
      </c>
      <c r="F8450" t="s" s="4">
        <v>119</v>
      </c>
    </row>
    <row r="8451" ht="45.0" customHeight="true">
      <c r="A8451" t="s" s="4">
        <v>2590</v>
      </c>
      <c r="B8451" t="s" s="4">
        <v>11692</v>
      </c>
      <c r="C8451" t="s" s="4">
        <v>134</v>
      </c>
      <c r="D8451" t="s" s="4">
        <v>134</v>
      </c>
      <c r="E8451" t="s" s="4">
        <v>119</v>
      </c>
      <c r="F8451" t="s" s="4">
        <v>119</v>
      </c>
    </row>
    <row r="8452" ht="45.0" customHeight="true">
      <c r="A8452" t="s" s="4">
        <v>2590</v>
      </c>
      <c r="B8452" t="s" s="4">
        <v>11693</v>
      </c>
      <c r="C8452" t="s" s="4">
        <v>134</v>
      </c>
      <c r="D8452" t="s" s="4">
        <v>134</v>
      </c>
      <c r="E8452" t="s" s="4">
        <v>119</v>
      </c>
      <c r="F8452" t="s" s="4">
        <v>119</v>
      </c>
    </row>
    <row r="8453" ht="45.0" customHeight="true">
      <c r="A8453" t="s" s="4">
        <v>2590</v>
      </c>
      <c r="B8453" t="s" s="4">
        <v>11694</v>
      </c>
      <c r="C8453" t="s" s="4">
        <v>134</v>
      </c>
      <c r="D8453" t="s" s="4">
        <v>134</v>
      </c>
      <c r="E8453" t="s" s="4">
        <v>119</v>
      </c>
      <c r="F8453" t="s" s="4">
        <v>119</v>
      </c>
    </row>
    <row r="8454" ht="45.0" customHeight="true">
      <c r="A8454" t="s" s="4">
        <v>2590</v>
      </c>
      <c r="B8454" t="s" s="4">
        <v>11695</v>
      </c>
      <c r="C8454" t="s" s="4">
        <v>134</v>
      </c>
      <c r="D8454" t="s" s="4">
        <v>134</v>
      </c>
      <c r="E8454" t="s" s="4">
        <v>119</v>
      </c>
      <c r="F8454" t="s" s="4">
        <v>119</v>
      </c>
    </row>
    <row r="8455" ht="45.0" customHeight="true">
      <c r="A8455" t="s" s="4">
        <v>2590</v>
      </c>
      <c r="B8455" t="s" s="4">
        <v>11696</v>
      </c>
      <c r="C8455" t="s" s="4">
        <v>134</v>
      </c>
      <c r="D8455" t="s" s="4">
        <v>134</v>
      </c>
      <c r="E8455" t="s" s="4">
        <v>119</v>
      </c>
      <c r="F8455" t="s" s="4">
        <v>119</v>
      </c>
    </row>
    <row r="8456" ht="45.0" customHeight="true">
      <c r="A8456" t="s" s="4">
        <v>2590</v>
      </c>
      <c r="B8456" t="s" s="4">
        <v>11697</v>
      </c>
      <c r="C8456" t="s" s="4">
        <v>134</v>
      </c>
      <c r="D8456" t="s" s="4">
        <v>134</v>
      </c>
      <c r="E8456" t="s" s="4">
        <v>119</v>
      </c>
      <c r="F8456" t="s" s="4">
        <v>119</v>
      </c>
    </row>
    <row r="8457" ht="45.0" customHeight="true">
      <c r="A8457" t="s" s="4">
        <v>2590</v>
      </c>
      <c r="B8457" t="s" s="4">
        <v>11698</v>
      </c>
      <c r="C8457" t="s" s="4">
        <v>134</v>
      </c>
      <c r="D8457" t="s" s="4">
        <v>134</v>
      </c>
      <c r="E8457" t="s" s="4">
        <v>119</v>
      </c>
      <c r="F8457" t="s" s="4">
        <v>119</v>
      </c>
    </row>
    <row r="8458" ht="45.0" customHeight="true">
      <c r="A8458" t="s" s="4">
        <v>2590</v>
      </c>
      <c r="B8458" t="s" s="4">
        <v>11699</v>
      </c>
      <c r="C8458" t="s" s="4">
        <v>134</v>
      </c>
      <c r="D8458" t="s" s="4">
        <v>134</v>
      </c>
      <c r="E8458" t="s" s="4">
        <v>119</v>
      </c>
      <c r="F8458" t="s" s="4">
        <v>119</v>
      </c>
    </row>
    <row r="8459" ht="45.0" customHeight="true">
      <c r="A8459" t="s" s="4">
        <v>2590</v>
      </c>
      <c r="B8459" t="s" s="4">
        <v>11700</v>
      </c>
      <c r="C8459" t="s" s="4">
        <v>134</v>
      </c>
      <c r="D8459" t="s" s="4">
        <v>134</v>
      </c>
      <c r="E8459" t="s" s="4">
        <v>119</v>
      </c>
      <c r="F8459" t="s" s="4">
        <v>119</v>
      </c>
    </row>
    <row r="8460" ht="45.0" customHeight="true">
      <c r="A8460" t="s" s="4">
        <v>2590</v>
      </c>
      <c r="B8460" t="s" s="4">
        <v>11701</v>
      </c>
      <c r="C8460" t="s" s="4">
        <v>134</v>
      </c>
      <c r="D8460" t="s" s="4">
        <v>134</v>
      </c>
      <c r="E8460" t="s" s="4">
        <v>119</v>
      </c>
      <c r="F8460" t="s" s="4">
        <v>119</v>
      </c>
    </row>
    <row r="8461" ht="45.0" customHeight="true">
      <c r="A8461" t="s" s="4">
        <v>2590</v>
      </c>
      <c r="B8461" t="s" s="4">
        <v>11702</v>
      </c>
      <c r="C8461" t="s" s="4">
        <v>134</v>
      </c>
      <c r="D8461" t="s" s="4">
        <v>134</v>
      </c>
      <c r="E8461" t="s" s="4">
        <v>119</v>
      </c>
      <c r="F8461" t="s" s="4">
        <v>119</v>
      </c>
    </row>
    <row r="8462" ht="45.0" customHeight="true">
      <c r="A8462" t="s" s="4">
        <v>2590</v>
      </c>
      <c r="B8462" t="s" s="4">
        <v>11703</v>
      </c>
      <c r="C8462" t="s" s="4">
        <v>134</v>
      </c>
      <c r="D8462" t="s" s="4">
        <v>134</v>
      </c>
      <c r="E8462" t="s" s="4">
        <v>119</v>
      </c>
      <c r="F8462" t="s" s="4">
        <v>119</v>
      </c>
    </row>
    <row r="8463" ht="45.0" customHeight="true">
      <c r="A8463" t="s" s="4">
        <v>2590</v>
      </c>
      <c r="B8463" t="s" s="4">
        <v>11704</v>
      </c>
      <c r="C8463" t="s" s="4">
        <v>134</v>
      </c>
      <c r="D8463" t="s" s="4">
        <v>134</v>
      </c>
      <c r="E8463" t="s" s="4">
        <v>119</v>
      </c>
      <c r="F8463" t="s" s="4">
        <v>119</v>
      </c>
    </row>
    <row r="8464" ht="45.0" customHeight="true">
      <c r="A8464" t="s" s="4">
        <v>2590</v>
      </c>
      <c r="B8464" t="s" s="4">
        <v>11705</v>
      </c>
      <c r="C8464" t="s" s="4">
        <v>134</v>
      </c>
      <c r="D8464" t="s" s="4">
        <v>134</v>
      </c>
      <c r="E8464" t="s" s="4">
        <v>119</v>
      </c>
      <c r="F8464" t="s" s="4">
        <v>119</v>
      </c>
    </row>
    <row r="8465" ht="45.0" customHeight="true">
      <c r="A8465" t="s" s="4">
        <v>2590</v>
      </c>
      <c r="B8465" t="s" s="4">
        <v>11706</v>
      </c>
      <c r="C8465" t="s" s="4">
        <v>134</v>
      </c>
      <c r="D8465" t="s" s="4">
        <v>134</v>
      </c>
      <c r="E8465" t="s" s="4">
        <v>119</v>
      </c>
      <c r="F8465" t="s" s="4">
        <v>119</v>
      </c>
    </row>
    <row r="8466" ht="45.0" customHeight="true">
      <c r="A8466" t="s" s="4">
        <v>2590</v>
      </c>
      <c r="B8466" t="s" s="4">
        <v>11707</v>
      </c>
      <c r="C8466" t="s" s="4">
        <v>134</v>
      </c>
      <c r="D8466" t="s" s="4">
        <v>134</v>
      </c>
      <c r="E8466" t="s" s="4">
        <v>119</v>
      </c>
      <c r="F8466" t="s" s="4">
        <v>119</v>
      </c>
    </row>
    <row r="8467" ht="45.0" customHeight="true">
      <c r="A8467" t="s" s="4">
        <v>2590</v>
      </c>
      <c r="B8467" t="s" s="4">
        <v>11708</v>
      </c>
      <c r="C8467" t="s" s="4">
        <v>134</v>
      </c>
      <c r="D8467" t="s" s="4">
        <v>134</v>
      </c>
      <c r="E8467" t="s" s="4">
        <v>119</v>
      </c>
      <c r="F8467" t="s" s="4">
        <v>119</v>
      </c>
    </row>
    <row r="8468" ht="45.0" customHeight="true">
      <c r="A8468" t="s" s="4">
        <v>2590</v>
      </c>
      <c r="B8468" t="s" s="4">
        <v>11709</v>
      </c>
      <c r="C8468" t="s" s="4">
        <v>134</v>
      </c>
      <c r="D8468" t="s" s="4">
        <v>134</v>
      </c>
      <c r="E8468" t="s" s="4">
        <v>119</v>
      </c>
      <c r="F8468" t="s" s="4">
        <v>119</v>
      </c>
    </row>
    <row r="8469" ht="45.0" customHeight="true">
      <c r="A8469" t="s" s="4">
        <v>2590</v>
      </c>
      <c r="B8469" t="s" s="4">
        <v>11710</v>
      </c>
      <c r="C8469" t="s" s="4">
        <v>134</v>
      </c>
      <c r="D8469" t="s" s="4">
        <v>134</v>
      </c>
      <c r="E8469" t="s" s="4">
        <v>119</v>
      </c>
      <c r="F8469" t="s" s="4">
        <v>119</v>
      </c>
    </row>
    <row r="8470" ht="45.0" customHeight="true">
      <c r="A8470" t="s" s="4">
        <v>2590</v>
      </c>
      <c r="B8470" t="s" s="4">
        <v>11711</v>
      </c>
      <c r="C8470" t="s" s="4">
        <v>134</v>
      </c>
      <c r="D8470" t="s" s="4">
        <v>134</v>
      </c>
      <c r="E8470" t="s" s="4">
        <v>119</v>
      </c>
      <c r="F8470" t="s" s="4">
        <v>119</v>
      </c>
    </row>
    <row r="8471" ht="45.0" customHeight="true">
      <c r="A8471" t="s" s="4">
        <v>2590</v>
      </c>
      <c r="B8471" t="s" s="4">
        <v>11712</v>
      </c>
      <c r="C8471" t="s" s="4">
        <v>134</v>
      </c>
      <c r="D8471" t="s" s="4">
        <v>134</v>
      </c>
      <c r="E8471" t="s" s="4">
        <v>119</v>
      </c>
      <c r="F8471" t="s" s="4">
        <v>119</v>
      </c>
    </row>
    <row r="8472" ht="45.0" customHeight="true">
      <c r="A8472" t="s" s="4">
        <v>2590</v>
      </c>
      <c r="B8472" t="s" s="4">
        <v>11713</v>
      </c>
      <c r="C8472" t="s" s="4">
        <v>134</v>
      </c>
      <c r="D8472" t="s" s="4">
        <v>134</v>
      </c>
      <c r="E8472" t="s" s="4">
        <v>119</v>
      </c>
      <c r="F8472" t="s" s="4">
        <v>119</v>
      </c>
    </row>
    <row r="8473" ht="45.0" customHeight="true">
      <c r="A8473" t="s" s="4">
        <v>2590</v>
      </c>
      <c r="B8473" t="s" s="4">
        <v>11714</v>
      </c>
      <c r="C8473" t="s" s="4">
        <v>134</v>
      </c>
      <c r="D8473" t="s" s="4">
        <v>134</v>
      </c>
      <c r="E8473" t="s" s="4">
        <v>119</v>
      </c>
      <c r="F8473" t="s" s="4">
        <v>119</v>
      </c>
    </row>
    <row r="8474" ht="45.0" customHeight="true">
      <c r="A8474" t="s" s="4">
        <v>2599</v>
      </c>
      <c r="B8474" t="s" s="4">
        <v>11715</v>
      </c>
      <c r="C8474" t="s" s="4">
        <v>134</v>
      </c>
      <c r="D8474" t="s" s="4">
        <v>134</v>
      </c>
      <c r="E8474" t="s" s="4">
        <v>119</v>
      </c>
      <c r="F8474" t="s" s="4">
        <v>119</v>
      </c>
    </row>
    <row r="8475" ht="45.0" customHeight="true">
      <c r="A8475" t="s" s="4">
        <v>2599</v>
      </c>
      <c r="B8475" t="s" s="4">
        <v>11716</v>
      </c>
      <c r="C8475" t="s" s="4">
        <v>134</v>
      </c>
      <c r="D8475" t="s" s="4">
        <v>134</v>
      </c>
      <c r="E8475" t="s" s="4">
        <v>119</v>
      </c>
      <c r="F8475" t="s" s="4">
        <v>119</v>
      </c>
    </row>
    <row r="8476" ht="45.0" customHeight="true">
      <c r="A8476" t="s" s="4">
        <v>2599</v>
      </c>
      <c r="B8476" t="s" s="4">
        <v>11717</v>
      </c>
      <c r="C8476" t="s" s="4">
        <v>134</v>
      </c>
      <c r="D8476" t="s" s="4">
        <v>134</v>
      </c>
      <c r="E8476" t="s" s="4">
        <v>119</v>
      </c>
      <c r="F8476" t="s" s="4">
        <v>119</v>
      </c>
    </row>
    <row r="8477" ht="45.0" customHeight="true">
      <c r="A8477" t="s" s="4">
        <v>2599</v>
      </c>
      <c r="B8477" t="s" s="4">
        <v>11718</v>
      </c>
      <c r="C8477" t="s" s="4">
        <v>134</v>
      </c>
      <c r="D8477" t="s" s="4">
        <v>134</v>
      </c>
      <c r="E8477" t="s" s="4">
        <v>119</v>
      </c>
      <c r="F8477" t="s" s="4">
        <v>119</v>
      </c>
    </row>
    <row r="8478" ht="45.0" customHeight="true">
      <c r="A8478" t="s" s="4">
        <v>2599</v>
      </c>
      <c r="B8478" t="s" s="4">
        <v>11719</v>
      </c>
      <c r="C8478" t="s" s="4">
        <v>134</v>
      </c>
      <c r="D8478" t="s" s="4">
        <v>134</v>
      </c>
      <c r="E8478" t="s" s="4">
        <v>119</v>
      </c>
      <c r="F8478" t="s" s="4">
        <v>119</v>
      </c>
    </row>
    <row r="8479" ht="45.0" customHeight="true">
      <c r="A8479" t="s" s="4">
        <v>2599</v>
      </c>
      <c r="B8479" t="s" s="4">
        <v>11720</v>
      </c>
      <c r="C8479" t="s" s="4">
        <v>134</v>
      </c>
      <c r="D8479" t="s" s="4">
        <v>134</v>
      </c>
      <c r="E8479" t="s" s="4">
        <v>119</v>
      </c>
      <c r="F8479" t="s" s="4">
        <v>119</v>
      </c>
    </row>
    <row r="8480" ht="45.0" customHeight="true">
      <c r="A8480" t="s" s="4">
        <v>2599</v>
      </c>
      <c r="B8480" t="s" s="4">
        <v>11721</v>
      </c>
      <c r="C8480" t="s" s="4">
        <v>134</v>
      </c>
      <c r="D8480" t="s" s="4">
        <v>134</v>
      </c>
      <c r="E8480" t="s" s="4">
        <v>119</v>
      </c>
      <c r="F8480" t="s" s="4">
        <v>119</v>
      </c>
    </row>
    <row r="8481" ht="45.0" customHeight="true">
      <c r="A8481" t="s" s="4">
        <v>2599</v>
      </c>
      <c r="B8481" t="s" s="4">
        <v>11722</v>
      </c>
      <c r="C8481" t="s" s="4">
        <v>134</v>
      </c>
      <c r="D8481" t="s" s="4">
        <v>134</v>
      </c>
      <c r="E8481" t="s" s="4">
        <v>119</v>
      </c>
      <c r="F8481" t="s" s="4">
        <v>119</v>
      </c>
    </row>
    <row r="8482" ht="45.0" customHeight="true">
      <c r="A8482" t="s" s="4">
        <v>2599</v>
      </c>
      <c r="B8482" t="s" s="4">
        <v>11723</v>
      </c>
      <c r="C8482" t="s" s="4">
        <v>134</v>
      </c>
      <c r="D8482" t="s" s="4">
        <v>134</v>
      </c>
      <c r="E8482" t="s" s="4">
        <v>119</v>
      </c>
      <c r="F8482" t="s" s="4">
        <v>119</v>
      </c>
    </row>
    <row r="8483" ht="45.0" customHeight="true">
      <c r="A8483" t="s" s="4">
        <v>2599</v>
      </c>
      <c r="B8483" t="s" s="4">
        <v>11724</v>
      </c>
      <c r="C8483" t="s" s="4">
        <v>134</v>
      </c>
      <c r="D8483" t="s" s="4">
        <v>134</v>
      </c>
      <c r="E8483" t="s" s="4">
        <v>119</v>
      </c>
      <c r="F8483" t="s" s="4">
        <v>119</v>
      </c>
    </row>
    <row r="8484" ht="45.0" customHeight="true">
      <c r="A8484" t="s" s="4">
        <v>2599</v>
      </c>
      <c r="B8484" t="s" s="4">
        <v>11725</v>
      </c>
      <c r="C8484" t="s" s="4">
        <v>134</v>
      </c>
      <c r="D8484" t="s" s="4">
        <v>134</v>
      </c>
      <c r="E8484" t="s" s="4">
        <v>119</v>
      </c>
      <c r="F8484" t="s" s="4">
        <v>119</v>
      </c>
    </row>
    <row r="8485" ht="45.0" customHeight="true">
      <c r="A8485" t="s" s="4">
        <v>2599</v>
      </c>
      <c r="B8485" t="s" s="4">
        <v>11726</v>
      </c>
      <c r="C8485" t="s" s="4">
        <v>134</v>
      </c>
      <c r="D8485" t="s" s="4">
        <v>134</v>
      </c>
      <c r="E8485" t="s" s="4">
        <v>119</v>
      </c>
      <c r="F8485" t="s" s="4">
        <v>119</v>
      </c>
    </row>
    <row r="8486" ht="45.0" customHeight="true">
      <c r="A8486" t="s" s="4">
        <v>2599</v>
      </c>
      <c r="B8486" t="s" s="4">
        <v>11727</v>
      </c>
      <c r="C8486" t="s" s="4">
        <v>134</v>
      </c>
      <c r="D8486" t="s" s="4">
        <v>134</v>
      </c>
      <c r="E8486" t="s" s="4">
        <v>119</v>
      </c>
      <c r="F8486" t="s" s="4">
        <v>119</v>
      </c>
    </row>
    <row r="8487" ht="45.0" customHeight="true">
      <c r="A8487" t="s" s="4">
        <v>2599</v>
      </c>
      <c r="B8487" t="s" s="4">
        <v>11728</v>
      </c>
      <c r="C8487" t="s" s="4">
        <v>134</v>
      </c>
      <c r="D8487" t="s" s="4">
        <v>134</v>
      </c>
      <c r="E8487" t="s" s="4">
        <v>119</v>
      </c>
      <c r="F8487" t="s" s="4">
        <v>119</v>
      </c>
    </row>
    <row r="8488" ht="45.0" customHeight="true">
      <c r="A8488" t="s" s="4">
        <v>2599</v>
      </c>
      <c r="B8488" t="s" s="4">
        <v>11729</v>
      </c>
      <c r="C8488" t="s" s="4">
        <v>134</v>
      </c>
      <c r="D8488" t="s" s="4">
        <v>134</v>
      </c>
      <c r="E8488" t="s" s="4">
        <v>119</v>
      </c>
      <c r="F8488" t="s" s="4">
        <v>119</v>
      </c>
    </row>
    <row r="8489" ht="45.0" customHeight="true">
      <c r="A8489" t="s" s="4">
        <v>2599</v>
      </c>
      <c r="B8489" t="s" s="4">
        <v>11730</v>
      </c>
      <c r="C8489" t="s" s="4">
        <v>134</v>
      </c>
      <c r="D8489" t="s" s="4">
        <v>134</v>
      </c>
      <c r="E8489" t="s" s="4">
        <v>119</v>
      </c>
      <c r="F8489" t="s" s="4">
        <v>119</v>
      </c>
    </row>
    <row r="8490" ht="45.0" customHeight="true">
      <c r="A8490" t="s" s="4">
        <v>2599</v>
      </c>
      <c r="B8490" t="s" s="4">
        <v>11731</v>
      </c>
      <c r="C8490" t="s" s="4">
        <v>134</v>
      </c>
      <c r="D8490" t="s" s="4">
        <v>134</v>
      </c>
      <c r="E8490" t="s" s="4">
        <v>119</v>
      </c>
      <c r="F8490" t="s" s="4">
        <v>119</v>
      </c>
    </row>
    <row r="8491" ht="45.0" customHeight="true">
      <c r="A8491" t="s" s="4">
        <v>2599</v>
      </c>
      <c r="B8491" t="s" s="4">
        <v>11732</v>
      </c>
      <c r="C8491" t="s" s="4">
        <v>134</v>
      </c>
      <c r="D8491" t="s" s="4">
        <v>134</v>
      </c>
      <c r="E8491" t="s" s="4">
        <v>119</v>
      </c>
      <c r="F8491" t="s" s="4">
        <v>119</v>
      </c>
    </row>
    <row r="8492" ht="45.0" customHeight="true">
      <c r="A8492" t="s" s="4">
        <v>2599</v>
      </c>
      <c r="B8492" t="s" s="4">
        <v>11733</v>
      </c>
      <c r="C8492" t="s" s="4">
        <v>134</v>
      </c>
      <c r="D8492" t="s" s="4">
        <v>134</v>
      </c>
      <c r="E8492" t="s" s="4">
        <v>119</v>
      </c>
      <c r="F8492" t="s" s="4">
        <v>119</v>
      </c>
    </row>
    <row r="8493" ht="45.0" customHeight="true">
      <c r="A8493" t="s" s="4">
        <v>2599</v>
      </c>
      <c r="B8493" t="s" s="4">
        <v>11734</v>
      </c>
      <c r="C8493" t="s" s="4">
        <v>134</v>
      </c>
      <c r="D8493" t="s" s="4">
        <v>134</v>
      </c>
      <c r="E8493" t="s" s="4">
        <v>119</v>
      </c>
      <c r="F8493" t="s" s="4">
        <v>119</v>
      </c>
    </row>
    <row r="8494" ht="45.0" customHeight="true">
      <c r="A8494" t="s" s="4">
        <v>2599</v>
      </c>
      <c r="B8494" t="s" s="4">
        <v>11735</v>
      </c>
      <c r="C8494" t="s" s="4">
        <v>134</v>
      </c>
      <c r="D8494" t="s" s="4">
        <v>134</v>
      </c>
      <c r="E8494" t="s" s="4">
        <v>119</v>
      </c>
      <c r="F8494" t="s" s="4">
        <v>119</v>
      </c>
    </row>
    <row r="8495" ht="45.0" customHeight="true">
      <c r="A8495" t="s" s="4">
        <v>2599</v>
      </c>
      <c r="B8495" t="s" s="4">
        <v>11736</v>
      </c>
      <c r="C8495" t="s" s="4">
        <v>134</v>
      </c>
      <c r="D8495" t="s" s="4">
        <v>134</v>
      </c>
      <c r="E8495" t="s" s="4">
        <v>119</v>
      </c>
      <c r="F8495" t="s" s="4">
        <v>119</v>
      </c>
    </row>
    <row r="8496" ht="45.0" customHeight="true">
      <c r="A8496" t="s" s="4">
        <v>2599</v>
      </c>
      <c r="B8496" t="s" s="4">
        <v>11737</v>
      </c>
      <c r="C8496" t="s" s="4">
        <v>134</v>
      </c>
      <c r="D8496" t="s" s="4">
        <v>134</v>
      </c>
      <c r="E8496" t="s" s="4">
        <v>119</v>
      </c>
      <c r="F8496" t="s" s="4">
        <v>119</v>
      </c>
    </row>
    <row r="8497" ht="45.0" customHeight="true">
      <c r="A8497" t="s" s="4">
        <v>2599</v>
      </c>
      <c r="B8497" t="s" s="4">
        <v>11738</v>
      </c>
      <c r="C8497" t="s" s="4">
        <v>134</v>
      </c>
      <c r="D8497" t="s" s="4">
        <v>134</v>
      </c>
      <c r="E8497" t="s" s="4">
        <v>119</v>
      </c>
      <c r="F8497" t="s" s="4">
        <v>119</v>
      </c>
    </row>
    <row r="8498" ht="45.0" customHeight="true">
      <c r="A8498" t="s" s="4">
        <v>2599</v>
      </c>
      <c r="B8498" t="s" s="4">
        <v>11739</v>
      </c>
      <c r="C8498" t="s" s="4">
        <v>134</v>
      </c>
      <c r="D8498" t="s" s="4">
        <v>134</v>
      </c>
      <c r="E8498" t="s" s="4">
        <v>119</v>
      </c>
      <c r="F8498" t="s" s="4">
        <v>119</v>
      </c>
    </row>
    <row r="8499" ht="45.0" customHeight="true">
      <c r="A8499" t="s" s="4">
        <v>2599</v>
      </c>
      <c r="B8499" t="s" s="4">
        <v>11740</v>
      </c>
      <c r="C8499" t="s" s="4">
        <v>134</v>
      </c>
      <c r="D8499" t="s" s="4">
        <v>134</v>
      </c>
      <c r="E8499" t="s" s="4">
        <v>119</v>
      </c>
      <c r="F8499" t="s" s="4">
        <v>119</v>
      </c>
    </row>
    <row r="8500" ht="45.0" customHeight="true">
      <c r="A8500" t="s" s="4">
        <v>2599</v>
      </c>
      <c r="B8500" t="s" s="4">
        <v>11741</v>
      </c>
      <c r="C8500" t="s" s="4">
        <v>134</v>
      </c>
      <c r="D8500" t="s" s="4">
        <v>134</v>
      </c>
      <c r="E8500" t="s" s="4">
        <v>119</v>
      </c>
      <c r="F8500" t="s" s="4">
        <v>119</v>
      </c>
    </row>
    <row r="8501" ht="45.0" customHeight="true">
      <c r="A8501" t="s" s="4">
        <v>2599</v>
      </c>
      <c r="B8501" t="s" s="4">
        <v>11742</v>
      </c>
      <c r="C8501" t="s" s="4">
        <v>134</v>
      </c>
      <c r="D8501" t="s" s="4">
        <v>134</v>
      </c>
      <c r="E8501" t="s" s="4">
        <v>119</v>
      </c>
      <c r="F8501" t="s" s="4">
        <v>119</v>
      </c>
    </row>
    <row r="8502" ht="45.0" customHeight="true">
      <c r="A8502" t="s" s="4">
        <v>2599</v>
      </c>
      <c r="B8502" t="s" s="4">
        <v>11743</v>
      </c>
      <c r="C8502" t="s" s="4">
        <v>134</v>
      </c>
      <c r="D8502" t="s" s="4">
        <v>134</v>
      </c>
      <c r="E8502" t="s" s="4">
        <v>119</v>
      </c>
      <c r="F8502" t="s" s="4">
        <v>119</v>
      </c>
    </row>
    <row r="8503" ht="45.0" customHeight="true">
      <c r="A8503" t="s" s="4">
        <v>2599</v>
      </c>
      <c r="B8503" t="s" s="4">
        <v>11744</v>
      </c>
      <c r="C8503" t="s" s="4">
        <v>134</v>
      </c>
      <c r="D8503" t="s" s="4">
        <v>134</v>
      </c>
      <c r="E8503" t="s" s="4">
        <v>119</v>
      </c>
      <c r="F8503" t="s" s="4">
        <v>119</v>
      </c>
    </row>
    <row r="8504" ht="45.0" customHeight="true">
      <c r="A8504" t="s" s="4">
        <v>2599</v>
      </c>
      <c r="B8504" t="s" s="4">
        <v>11745</v>
      </c>
      <c r="C8504" t="s" s="4">
        <v>134</v>
      </c>
      <c r="D8504" t="s" s="4">
        <v>134</v>
      </c>
      <c r="E8504" t="s" s="4">
        <v>119</v>
      </c>
      <c r="F8504" t="s" s="4">
        <v>119</v>
      </c>
    </row>
    <row r="8505" ht="45.0" customHeight="true">
      <c r="A8505" t="s" s="4">
        <v>2599</v>
      </c>
      <c r="B8505" t="s" s="4">
        <v>11746</v>
      </c>
      <c r="C8505" t="s" s="4">
        <v>134</v>
      </c>
      <c r="D8505" t="s" s="4">
        <v>134</v>
      </c>
      <c r="E8505" t="s" s="4">
        <v>119</v>
      </c>
      <c r="F8505" t="s" s="4">
        <v>119</v>
      </c>
    </row>
    <row r="8506" ht="45.0" customHeight="true">
      <c r="A8506" t="s" s="4">
        <v>2599</v>
      </c>
      <c r="B8506" t="s" s="4">
        <v>11747</v>
      </c>
      <c r="C8506" t="s" s="4">
        <v>134</v>
      </c>
      <c r="D8506" t="s" s="4">
        <v>134</v>
      </c>
      <c r="E8506" t="s" s="4">
        <v>119</v>
      </c>
      <c r="F8506" t="s" s="4">
        <v>119</v>
      </c>
    </row>
    <row r="8507" ht="45.0" customHeight="true">
      <c r="A8507" t="s" s="4">
        <v>2599</v>
      </c>
      <c r="B8507" t="s" s="4">
        <v>11748</v>
      </c>
      <c r="C8507" t="s" s="4">
        <v>134</v>
      </c>
      <c r="D8507" t="s" s="4">
        <v>134</v>
      </c>
      <c r="E8507" t="s" s="4">
        <v>119</v>
      </c>
      <c r="F8507" t="s" s="4">
        <v>119</v>
      </c>
    </row>
    <row r="8508" ht="45.0" customHeight="true">
      <c r="A8508" t="s" s="4">
        <v>2599</v>
      </c>
      <c r="B8508" t="s" s="4">
        <v>11749</v>
      </c>
      <c r="C8508" t="s" s="4">
        <v>134</v>
      </c>
      <c r="D8508" t="s" s="4">
        <v>134</v>
      </c>
      <c r="E8508" t="s" s="4">
        <v>119</v>
      </c>
      <c r="F8508" t="s" s="4">
        <v>119</v>
      </c>
    </row>
    <row r="8509" ht="45.0" customHeight="true">
      <c r="A8509" t="s" s="4">
        <v>2599</v>
      </c>
      <c r="B8509" t="s" s="4">
        <v>11750</v>
      </c>
      <c r="C8509" t="s" s="4">
        <v>134</v>
      </c>
      <c r="D8509" t="s" s="4">
        <v>134</v>
      </c>
      <c r="E8509" t="s" s="4">
        <v>119</v>
      </c>
      <c r="F8509" t="s" s="4">
        <v>119</v>
      </c>
    </row>
    <row r="8510" ht="45.0" customHeight="true">
      <c r="A8510" t="s" s="4">
        <v>2599</v>
      </c>
      <c r="B8510" t="s" s="4">
        <v>11751</v>
      </c>
      <c r="C8510" t="s" s="4">
        <v>134</v>
      </c>
      <c r="D8510" t="s" s="4">
        <v>134</v>
      </c>
      <c r="E8510" t="s" s="4">
        <v>119</v>
      </c>
      <c r="F8510" t="s" s="4">
        <v>119</v>
      </c>
    </row>
    <row r="8511" ht="45.0" customHeight="true">
      <c r="A8511" t="s" s="4">
        <v>2599</v>
      </c>
      <c r="B8511" t="s" s="4">
        <v>11752</v>
      </c>
      <c r="C8511" t="s" s="4">
        <v>134</v>
      </c>
      <c r="D8511" t="s" s="4">
        <v>134</v>
      </c>
      <c r="E8511" t="s" s="4">
        <v>119</v>
      </c>
      <c r="F8511" t="s" s="4">
        <v>119</v>
      </c>
    </row>
    <row r="8512" ht="45.0" customHeight="true">
      <c r="A8512" t="s" s="4">
        <v>2599</v>
      </c>
      <c r="B8512" t="s" s="4">
        <v>11753</v>
      </c>
      <c r="C8512" t="s" s="4">
        <v>134</v>
      </c>
      <c r="D8512" t="s" s="4">
        <v>134</v>
      </c>
      <c r="E8512" t="s" s="4">
        <v>119</v>
      </c>
      <c r="F8512" t="s" s="4">
        <v>119</v>
      </c>
    </row>
    <row r="8513" ht="45.0" customHeight="true">
      <c r="A8513" t="s" s="4">
        <v>2599</v>
      </c>
      <c r="B8513" t="s" s="4">
        <v>11754</v>
      </c>
      <c r="C8513" t="s" s="4">
        <v>134</v>
      </c>
      <c r="D8513" t="s" s="4">
        <v>134</v>
      </c>
      <c r="E8513" t="s" s="4">
        <v>119</v>
      </c>
      <c r="F8513" t="s" s="4">
        <v>119</v>
      </c>
    </row>
    <row r="8514" ht="45.0" customHeight="true">
      <c r="A8514" t="s" s="4">
        <v>2599</v>
      </c>
      <c r="B8514" t="s" s="4">
        <v>11755</v>
      </c>
      <c r="C8514" t="s" s="4">
        <v>134</v>
      </c>
      <c r="D8514" t="s" s="4">
        <v>134</v>
      </c>
      <c r="E8514" t="s" s="4">
        <v>119</v>
      </c>
      <c r="F8514" t="s" s="4">
        <v>119</v>
      </c>
    </row>
    <row r="8515" ht="45.0" customHeight="true">
      <c r="A8515" t="s" s="4">
        <v>2599</v>
      </c>
      <c r="B8515" t="s" s="4">
        <v>11756</v>
      </c>
      <c r="C8515" t="s" s="4">
        <v>134</v>
      </c>
      <c r="D8515" t="s" s="4">
        <v>134</v>
      </c>
      <c r="E8515" t="s" s="4">
        <v>119</v>
      </c>
      <c r="F8515" t="s" s="4">
        <v>119</v>
      </c>
    </row>
    <row r="8516" ht="45.0" customHeight="true">
      <c r="A8516" t="s" s="4">
        <v>2599</v>
      </c>
      <c r="B8516" t="s" s="4">
        <v>11757</v>
      </c>
      <c r="C8516" t="s" s="4">
        <v>134</v>
      </c>
      <c r="D8516" t="s" s="4">
        <v>134</v>
      </c>
      <c r="E8516" t="s" s="4">
        <v>119</v>
      </c>
      <c r="F8516" t="s" s="4">
        <v>119</v>
      </c>
    </row>
    <row r="8517" ht="45.0" customHeight="true">
      <c r="A8517" t="s" s="4">
        <v>2599</v>
      </c>
      <c r="B8517" t="s" s="4">
        <v>11758</v>
      </c>
      <c r="C8517" t="s" s="4">
        <v>134</v>
      </c>
      <c r="D8517" t="s" s="4">
        <v>134</v>
      </c>
      <c r="E8517" t="s" s="4">
        <v>119</v>
      </c>
      <c r="F8517" t="s" s="4">
        <v>119</v>
      </c>
    </row>
    <row r="8518" ht="45.0" customHeight="true">
      <c r="A8518" t="s" s="4">
        <v>2607</v>
      </c>
      <c r="B8518" t="s" s="4">
        <v>11759</v>
      </c>
      <c r="C8518" t="s" s="4">
        <v>134</v>
      </c>
      <c r="D8518" t="s" s="4">
        <v>134</v>
      </c>
      <c r="E8518" t="s" s="4">
        <v>119</v>
      </c>
      <c r="F8518" t="s" s="4">
        <v>119</v>
      </c>
    </row>
    <row r="8519" ht="45.0" customHeight="true">
      <c r="A8519" t="s" s="4">
        <v>2607</v>
      </c>
      <c r="B8519" t="s" s="4">
        <v>11760</v>
      </c>
      <c r="C8519" t="s" s="4">
        <v>134</v>
      </c>
      <c r="D8519" t="s" s="4">
        <v>134</v>
      </c>
      <c r="E8519" t="s" s="4">
        <v>119</v>
      </c>
      <c r="F8519" t="s" s="4">
        <v>119</v>
      </c>
    </row>
    <row r="8520" ht="45.0" customHeight="true">
      <c r="A8520" t="s" s="4">
        <v>2607</v>
      </c>
      <c r="B8520" t="s" s="4">
        <v>11761</v>
      </c>
      <c r="C8520" t="s" s="4">
        <v>134</v>
      </c>
      <c r="D8520" t="s" s="4">
        <v>134</v>
      </c>
      <c r="E8520" t="s" s="4">
        <v>119</v>
      </c>
      <c r="F8520" t="s" s="4">
        <v>119</v>
      </c>
    </row>
    <row r="8521" ht="45.0" customHeight="true">
      <c r="A8521" t="s" s="4">
        <v>2607</v>
      </c>
      <c r="B8521" t="s" s="4">
        <v>11762</v>
      </c>
      <c r="C8521" t="s" s="4">
        <v>134</v>
      </c>
      <c r="D8521" t="s" s="4">
        <v>134</v>
      </c>
      <c r="E8521" t="s" s="4">
        <v>119</v>
      </c>
      <c r="F8521" t="s" s="4">
        <v>119</v>
      </c>
    </row>
    <row r="8522" ht="45.0" customHeight="true">
      <c r="A8522" t="s" s="4">
        <v>2607</v>
      </c>
      <c r="B8522" t="s" s="4">
        <v>11763</v>
      </c>
      <c r="C8522" t="s" s="4">
        <v>134</v>
      </c>
      <c r="D8522" t="s" s="4">
        <v>134</v>
      </c>
      <c r="E8522" t="s" s="4">
        <v>119</v>
      </c>
      <c r="F8522" t="s" s="4">
        <v>119</v>
      </c>
    </row>
    <row r="8523" ht="45.0" customHeight="true">
      <c r="A8523" t="s" s="4">
        <v>2607</v>
      </c>
      <c r="B8523" t="s" s="4">
        <v>11764</v>
      </c>
      <c r="C8523" t="s" s="4">
        <v>134</v>
      </c>
      <c r="D8523" t="s" s="4">
        <v>134</v>
      </c>
      <c r="E8523" t="s" s="4">
        <v>119</v>
      </c>
      <c r="F8523" t="s" s="4">
        <v>119</v>
      </c>
    </row>
    <row r="8524" ht="45.0" customHeight="true">
      <c r="A8524" t="s" s="4">
        <v>2607</v>
      </c>
      <c r="B8524" t="s" s="4">
        <v>11765</v>
      </c>
      <c r="C8524" t="s" s="4">
        <v>134</v>
      </c>
      <c r="D8524" t="s" s="4">
        <v>134</v>
      </c>
      <c r="E8524" t="s" s="4">
        <v>119</v>
      </c>
      <c r="F8524" t="s" s="4">
        <v>119</v>
      </c>
    </row>
    <row r="8525" ht="45.0" customHeight="true">
      <c r="A8525" t="s" s="4">
        <v>2607</v>
      </c>
      <c r="B8525" t="s" s="4">
        <v>11766</v>
      </c>
      <c r="C8525" t="s" s="4">
        <v>134</v>
      </c>
      <c r="D8525" t="s" s="4">
        <v>134</v>
      </c>
      <c r="E8525" t="s" s="4">
        <v>119</v>
      </c>
      <c r="F8525" t="s" s="4">
        <v>119</v>
      </c>
    </row>
    <row r="8526" ht="45.0" customHeight="true">
      <c r="A8526" t="s" s="4">
        <v>2607</v>
      </c>
      <c r="B8526" t="s" s="4">
        <v>11767</v>
      </c>
      <c r="C8526" t="s" s="4">
        <v>134</v>
      </c>
      <c r="D8526" t="s" s="4">
        <v>134</v>
      </c>
      <c r="E8526" t="s" s="4">
        <v>119</v>
      </c>
      <c r="F8526" t="s" s="4">
        <v>119</v>
      </c>
    </row>
    <row r="8527" ht="45.0" customHeight="true">
      <c r="A8527" t="s" s="4">
        <v>2607</v>
      </c>
      <c r="B8527" t="s" s="4">
        <v>11768</v>
      </c>
      <c r="C8527" t="s" s="4">
        <v>134</v>
      </c>
      <c r="D8527" t="s" s="4">
        <v>134</v>
      </c>
      <c r="E8527" t="s" s="4">
        <v>119</v>
      </c>
      <c r="F8527" t="s" s="4">
        <v>119</v>
      </c>
    </row>
    <row r="8528" ht="45.0" customHeight="true">
      <c r="A8528" t="s" s="4">
        <v>2607</v>
      </c>
      <c r="B8528" t="s" s="4">
        <v>11769</v>
      </c>
      <c r="C8528" t="s" s="4">
        <v>134</v>
      </c>
      <c r="D8528" t="s" s="4">
        <v>134</v>
      </c>
      <c r="E8528" t="s" s="4">
        <v>119</v>
      </c>
      <c r="F8528" t="s" s="4">
        <v>119</v>
      </c>
    </row>
    <row r="8529" ht="45.0" customHeight="true">
      <c r="A8529" t="s" s="4">
        <v>2607</v>
      </c>
      <c r="B8529" t="s" s="4">
        <v>11770</v>
      </c>
      <c r="C8529" t="s" s="4">
        <v>134</v>
      </c>
      <c r="D8529" t="s" s="4">
        <v>134</v>
      </c>
      <c r="E8529" t="s" s="4">
        <v>119</v>
      </c>
      <c r="F8529" t="s" s="4">
        <v>119</v>
      </c>
    </row>
    <row r="8530" ht="45.0" customHeight="true">
      <c r="A8530" t="s" s="4">
        <v>2607</v>
      </c>
      <c r="B8530" t="s" s="4">
        <v>11771</v>
      </c>
      <c r="C8530" t="s" s="4">
        <v>134</v>
      </c>
      <c r="D8530" t="s" s="4">
        <v>134</v>
      </c>
      <c r="E8530" t="s" s="4">
        <v>119</v>
      </c>
      <c r="F8530" t="s" s="4">
        <v>119</v>
      </c>
    </row>
    <row r="8531" ht="45.0" customHeight="true">
      <c r="A8531" t="s" s="4">
        <v>2607</v>
      </c>
      <c r="B8531" t="s" s="4">
        <v>11772</v>
      </c>
      <c r="C8531" t="s" s="4">
        <v>134</v>
      </c>
      <c r="D8531" t="s" s="4">
        <v>134</v>
      </c>
      <c r="E8531" t="s" s="4">
        <v>119</v>
      </c>
      <c r="F8531" t="s" s="4">
        <v>119</v>
      </c>
    </row>
    <row r="8532" ht="45.0" customHeight="true">
      <c r="A8532" t="s" s="4">
        <v>2607</v>
      </c>
      <c r="B8532" t="s" s="4">
        <v>11773</v>
      </c>
      <c r="C8532" t="s" s="4">
        <v>134</v>
      </c>
      <c r="D8532" t="s" s="4">
        <v>134</v>
      </c>
      <c r="E8532" t="s" s="4">
        <v>119</v>
      </c>
      <c r="F8532" t="s" s="4">
        <v>119</v>
      </c>
    </row>
    <row r="8533" ht="45.0" customHeight="true">
      <c r="A8533" t="s" s="4">
        <v>2607</v>
      </c>
      <c r="B8533" t="s" s="4">
        <v>11774</v>
      </c>
      <c r="C8533" t="s" s="4">
        <v>134</v>
      </c>
      <c r="D8533" t="s" s="4">
        <v>134</v>
      </c>
      <c r="E8533" t="s" s="4">
        <v>119</v>
      </c>
      <c r="F8533" t="s" s="4">
        <v>119</v>
      </c>
    </row>
    <row r="8534" ht="45.0" customHeight="true">
      <c r="A8534" t="s" s="4">
        <v>2607</v>
      </c>
      <c r="B8534" t="s" s="4">
        <v>11775</v>
      </c>
      <c r="C8534" t="s" s="4">
        <v>134</v>
      </c>
      <c r="D8534" t="s" s="4">
        <v>134</v>
      </c>
      <c r="E8534" t="s" s="4">
        <v>119</v>
      </c>
      <c r="F8534" t="s" s="4">
        <v>119</v>
      </c>
    </row>
    <row r="8535" ht="45.0" customHeight="true">
      <c r="A8535" t="s" s="4">
        <v>2607</v>
      </c>
      <c r="B8535" t="s" s="4">
        <v>11776</v>
      </c>
      <c r="C8535" t="s" s="4">
        <v>134</v>
      </c>
      <c r="D8535" t="s" s="4">
        <v>134</v>
      </c>
      <c r="E8535" t="s" s="4">
        <v>119</v>
      </c>
      <c r="F8535" t="s" s="4">
        <v>119</v>
      </c>
    </row>
    <row r="8536" ht="45.0" customHeight="true">
      <c r="A8536" t="s" s="4">
        <v>2607</v>
      </c>
      <c r="B8536" t="s" s="4">
        <v>11777</v>
      </c>
      <c r="C8536" t="s" s="4">
        <v>134</v>
      </c>
      <c r="D8536" t="s" s="4">
        <v>134</v>
      </c>
      <c r="E8536" t="s" s="4">
        <v>119</v>
      </c>
      <c r="F8536" t="s" s="4">
        <v>119</v>
      </c>
    </row>
    <row r="8537" ht="45.0" customHeight="true">
      <c r="A8537" t="s" s="4">
        <v>2607</v>
      </c>
      <c r="B8537" t="s" s="4">
        <v>11778</v>
      </c>
      <c r="C8537" t="s" s="4">
        <v>134</v>
      </c>
      <c r="D8537" t="s" s="4">
        <v>134</v>
      </c>
      <c r="E8537" t="s" s="4">
        <v>119</v>
      </c>
      <c r="F8537" t="s" s="4">
        <v>119</v>
      </c>
    </row>
    <row r="8538" ht="45.0" customHeight="true">
      <c r="A8538" t="s" s="4">
        <v>2607</v>
      </c>
      <c r="B8538" t="s" s="4">
        <v>11779</v>
      </c>
      <c r="C8538" t="s" s="4">
        <v>134</v>
      </c>
      <c r="D8538" t="s" s="4">
        <v>134</v>
      </c>
      <c r="E8538" t="s" s="4">
        <v>119</v>
      </c>
      <c r="F8538" t="s" s="4">
        <v>119</v>
      </c>
    </row>
    <row r="8539" ht="45.0" customHeight="true">
      <c r="A8539" t="s" s="4">
        <v>2607</v>
      </c>
      <c r="B8539" t="s" s="4">
        <v>11780</v>
      </c>
      <c r="C8539" t="s" s="4">
        <v>134</v>
      </c>
      <c r="D8539" t="s" s="4">
        <v>134</v>
      </c>
      <c r="E8539" t="s" s="4">
        <v>119</v>
      </c>
      <c r="F8539" t="s" s="4">
        <v>119</v>
      </c>
    </row>
    <row r="8540" ht="45.0" customHeight="true">
      <c r="A8540" t="s" s="4">
        <v>2607</v>
      </c>
      <c r="B8540" t="s" s="4">
        <v>11781</v>
      </c>
      <c r="C8540" t="s" s="4">
        <v>134</v>
      </c>
      <c r="D8540" t="s" s="4">
        <v>134</v>
      </c>
      <c r="E8540" t="s" s="4">
        <v>119</v>
      </c>
      <c r="F8540" t="s" s="4">
        <v>119</v>
      </c>
    </row>
    <row r="8541" ht="45.0" customHeight="true">
      <c r="A8541" t="s" s="4">
        <v>2607</v>
      </c>
      <c r="B8541" t="s" s="4">
        <v>11782</v>
      </c>
      <c r="C8541" t="s" s="4">
        <v>134</v>
      </c>
      <c r="D8541" t="s" s="4">
        <v>134</v>
      </c>
      <c r="E8541" t="s" s="4">
        <v>119</v>
      </c>
      <c r="F8541" t="s" s="4">
        <v>119</v>
      </c>
    </row>
    <row r="8542" ht="45.0" customHeight="true">
      <c r="A8542" t="s" s="4">
        <v>2607</v>
      </c>
      <c r="B8542" t="s" s="4">
        <v>11783</v>
      </c>
      <c r="C8542" t="s" s="4">
        <v>134</v>
      </c>
      <c r="D8542" t="s" s="4">
        <v>134</v>
      </c>
      <c r="E8542" t="s" s="4">
        <v>119</v>
      </c>
      <c r="F8542" t="s" s="4">
        <v>119</v>
      </c>
    </row>
    <row r="8543" ht="45.0" customHeight="true">
      <c r="A8543" t="s" s="4">
        <v>2607</v>
      </c>
      <c r="B8543" t="s" s="4">
        <v>11784</v>
      </c>
      <c r="C8543" t="s" s="4">
        <v>134</v>
      </c>
      <c r="D8543" t="s" s="4">
        <v>134</v>
      </c>
      <c r="E8543" t="s" s="4">
        <v>119</v>
      </c>
      <c r="F8543" t="s" s="4">
        <v>119</v>
      </c>
    </row>
    <row r="8544" ht="45.0" customHeight="true">
      <c r="A8544" t="s" s="4">
        <v>2607</v>
      </c>
      <c r="B8544" t="s" s="4">
        <v>11785</v>
      </c>
      <c r="C8544" t="s" s="4">
        <v>134</v>
      </c>
      <c r="D8544" t="s" s="4">
        <v>134</v>
      </c>
      <c r="E8544" t="s" s="4">
        <v>119</v>
      </c>
      <c r="F8544" t="s" s="4">
        <v>119</v>
      </c>
    </row>
    <row r="8545" ht="45.0" customHeight="true">
      <c r="A8545" t="s" s="4">
        <v>2607</v>
      </c>
      <c r="B8545" t="s" s="4">
        <v>11786</v>
      </c>
      <c r="C8545" t="s" s="4">
        <v>134</v>
      </c>
      <c r="D8545" t="s" s="4">
        <v>134</v>
      </c>
      <c r="E8545" t="s" s="4">
        <v>119</v>
      </c>
      <c r="F8545" t="s" s="4">
        <v>119</v>
      </c>
    </row>
    <row r="8546" ht="45.0" customHeight="true">
      <c r="A8546" t="s" s="4">
        <v>2607</v>
      </c>
      <c r="B8546" t="s" s="4">
        <v>11787</v>
      </c>
      <c r="C8546" t="s" s="4">
        <v>134</v>
      </c>
      <c r="D8546" t="s" s="4">
        <v>134</v>
      </c>
      <c r="E8546" t="s" s="4">
        <v>119</v>
      </c>
      <c r="F8546" t="s" s="4">
        <v>119</v>
      </c>
    </row>
    <row r="8547" ht="45.0" customHeight="true">
      <c r="A8547" t="s" s="4">
        <v>2607</v>
      </c>
      <c r="B8547" t="s" s="4">
        <v>11788</v>
      </c>
      <c r="C8547" t="s" s="4">
        <v>134</v>
      </c>
      <c r="D8547" t="s" s="4">
        <v>134</v>
      </c>
      <c r="E8547" t="s" s="4">
        <v>119</v>
      </c>
      <c r="F8547" t="s" s="4">
        <v>119</v>
      </c>
    </row>
    <row r="8548" ht="45.0" customHeight="true">
      <c r="A8548" t="s" s="4">
        <v>2607</v>
      </c>
      <c r="B8548" t="s" s="4">
        <v>11789</v>
      </c>
      <c r="C8548" t="s" s="4">
        <v>134</v>
      </c>
      <c r="D8548" t="s" s="4">
        <v>134</v>
      </c>
      <c r="E8548" t="s" s="4">
        <v>119</v>
      </c>
      <c r="F8548" t="s" s="4">
        <v>119</v>
      </c>
    </row>
    <row r="8549" ht="45.0" customHeight="true">
      <c r="A8549" t="s" s="4">
        <v>2607</v>
      </c>
      <c r="B8549" t="s" s="4">
        <v>11790</v>
      </c>
      <c r="C8549" t="s" s="4">
        <v>134</v>
      </c>
      <c r="D8549" t="s" s="4">
        <v>134</v>
      </c>
      <c r="E8549" t="s" s="4">
        <v>119</v>
      </c>
      <c r="F8549" t="s" s="4">
        <v>119</v>
      </c>
    </row>
    <row r="8550" ht="45.0" customHeight="true">
      <c r="A8550" t="s" s="4">
        <v>2607</v>
      </c>
      <c r="B8550" t="s" s="4">
        <v>11791</v>
      </c>
      <c r="C8550" t="s" s="4">
        <v>134</v>
      </c>
      <c r="D8550" t="s" s="4">
        <v>134</v>
      </c>
      <c r="E8550" t="s" s="4">
        <v>119</v>
      </c>
      <c r="F8550" t="s" s="4">
        <v>119</v>
      </c>
    </row>
    <row r="8551" ht="45.0" customHeight="true">
      <c r="A8551" t="s" s="4">
        <v>2607</v>
      </c>
      <c r="B8551" t="s" s="4">
        <v>11792</v>
      </c>
      <c r="C8551" t="s" s="4">
        <v>134</v>
      </c>
      <c r="D8551" t="s" s="4">
        <v>134</v>
      </c>
      <c r="E8551" t="s" s="4">
        <v>119</v>
      </c>
      <c r="F8551" t="s" s="4">
        <v>119</v>
      </c>
    </row>
    <row r="8552" ht="45.0" customHeight="true">
      <c r="A8552" t="s" s="4">
        <v>2607</v>
      </c>
      <c r="B8552" t="s" s="4">
        <v>11793</v>
      </c>
      <c r="C8552" t="s" s="4">
        <v>134</v>
      </c>
      <c r="D8552" t="s" s="4">
        <v>134</v>
      </c>
      <c r="E8552" t="s" s="4">
        <v>119</v>
      </c>
      <c r="F8552" t="s" s="4">
        <v>119</v>
      </c>
    </row>
    <row r="8553" ht="45.0" customHeight="true">
      <c r="A8553" t="s" s="4">
        <v>2607</v>
      </c>
      <c r="B8553" t="s" s="4">
        <v>11794</v>
      </c>
      <c r="C8553" t="s" s="4">
        <v>134</v>
      </c>
      <c r="D8553" t="s" s="4">
        <v>134</v>
      </c>
      <c r="E8553" t="s" s="4">
        <v>119</v>
      </c>
      <c r="F8553" t="s" s="4">
        <v>119</v>
      </c>
    </row>
    <row r="8554" ht="45.0" customHeight="true">
      <c r="A8554" t="s" s="4">
        <v>2607</v>
      </c>
      <c r="B8554" t="s" s="4">
        <v>11795</v>
      </c>
      <c r="C8554" t="s" s="4">
        <v>134</v>
      </c>
      <c r="D8554" t="s" s="4">
        <v>134</v>
      </c>
      <c r="E8554" t="s" s="4">
        <v>119</v>
      </c>
      <c r="F8554" t="s" s="4">
        <v>119</v>
      </c>
    </row>
    <row r="8555" ht="45.0" customHeight="true">
      <c r="A8555" t="s" s="4">
        <v>2607</v>
      </c>
      <c r="B8555" t="s" s="4">
        <v>11796</v>
      </c>
      <c r="C8555" t="s" s="4">
        <v>134</v>
      </c>
      <c r="D8555" t="s" s="4">
        <v>134</v>
      </c>
      <c r="E8555" t="s" s="4">
        <v>119</v>
      </c>
      <c r="F8555" t="s" s="4">
        <v>119</v>
      </c>
    </row>
    <row r="8556" ht="45.0" customHeight="true">
      <c r="A8556" t="s" s="4">
        <v>2607</v>
      </c>
      <c r="B8556" t="s" s="4">
        <v>11797</v>
      </c>
      <c r="C8556" t="s" s="4">
        <v>134</v>
      </c>
      <c r="D8556" t="s" s="4">
        <v>134</v>
      </c>
      <c r="E8556" t="s" s="4">
        <v>119</v>
      </c>
      <c r="F8556" t="s" s="4">
        <v>119</v>
      </c>
    </row>
    <row r="8557" ht="45.0" customHeight="true">
      <c r="A8557" t="s" s="4">
        <v>2607</v>
      </c>
      <c r="B8557" t="s" s="4">
        <v>11798</v>
      </c>
      <c r="C8557" t="s" s="4">
        <v>134</v>
      </c>
      <c r="D8557" t="s" s="4">
        <v>134</v>
      </c>
      <c r="E8557" t="s" s="4">
        <v>119</v>
      </c>
      <c r="F8557" t="s" s="4">
        <v>119</v>
      </c>
    </row>
    <row r="8558" ht="45.0" customHeight="true">
      <c r="A8558" t="s" s="4">
        <v>2607</v>
      </c>
      <c r="B8558" t="s" s="4">
        <v>11799</v>
      </c>
      <c r="C8558" t="s" s="4">
        <v>134</v>
      </c>
      <c r="D8558" t="s" s="4">
        <v>134</v>
      </c>
      <c r="E8558" t="s" s="4">
        <v>119</v>
      </c>
      <c r="F8558" t="s" s="4">
        <v>119</v>
      </c>
    </row>
    <row r="8559" ht="45.0" customHeight="true">
      <c r="A8559" t="s" s="4">
        <v>2607</v>
      </c>
      <c r="B8559" t="s" s="4">
        <v>11800</v>
      </c>
      <c r="C8559" t="s" s="4">
        <v>134</v>
      </c>
      <c r="D8559" t="s" s="4">
        <v>134</v>
      </c>
      <c r="E8559" t="s" s="4">
        <v>119</v>
      </c>
      <c r="F8559" t="s" s="4">
        <v>119</v>
      </c>
    </row>
    <row r="8560" ht="45.0" customHeight="true">
      <c r="A8560" t="s" s="4">
        <v>2607</v>
      </c>
      <c r="B8560" t="s" s="4">
        <v>11801</v>
      </c>
      <c r="C8560" t="s" s="4">
        <v>134</v>
      </c>
      <c r="D8560" t="s" s="4">
        <v>134</v>
      </c>
      <c r="E8560" t="s" s="4">
        <v>119</v>
      </c>
      <c r="F8560" t="s" s="4">
        <v>119</v>
      </c>
    </row>
    <row r="8561" ht="45.0" customHeight="true">
      <c r="A8561" t="s" s="4">
        <v>2607</v>
      </c>
      <c r="B8561" t="s" s="4">
        <v>11802</v>
      </c>
      <c r="C8561" t="s" s="4">
        <v>134</v>
      </c>
      <c r="D8561" t="s" s="4">
        <v>134</v>
      </c>
      <c r="E8561" t="s" s="4">
        <v>119</v>
      </c>
      <c r="F8561" t="s" s="4">
        <v>119</v>
      </c>
    </row>
    <row r="8562" ht="45.0" customHeight="true">
      <c r="A8562" t="s" s="4">
        <v>2615</v>
      </c>
      <c r="B8562" t="s" s="4">
        <v>11803</v>
      </c>
      <c r="C8562" t="s" s="4">
        <v>134</v>
      </c>
      <c r="D8562" t="s" s="4">
        <v>134</v>
      </c>
      <c r="E8562" t="s" s="4">
        <v>119</v>
      </c>
      <c r="F8562" t="s" s="4">
        <v>119</v>
      </c>
    </row>
    <row r="8563" ht="45.0" customHeight="true">
      <c r="A8563" t="s" s="4">
        <v>2615</v>
      </c>
      <c r="B8563" t="s" s="4">
        <v>11804</v>
      </c>
      <c r="C8563" t="s" s="4">
        <v>134</v>
      </c>
      <c r="D8563" t="s" s="4">
        <v>134</v>
      </c>
      <c r="E8563" t="s" s="4">
        <v>119</v>
      </c>
      <c r="F8563" t="s" s="4">
        <v>119</v>
      </c>
    </row>
    <row r="8564" ht="45.0" customHeight="true">
      <c r="A8564" t="s" s="4">
        <v>2615</v>
      </c>
      <c r="B8564" t="s" s="4">
        <v>11805</v>
      </c>
      <c r="C8564" t="s" s="4">
        <v>134</v>
      </c>
      <c r="D8564" t="s" s="4">
        <v>134</v>
      </c>
      <c r="E8564" t="s" s="4">
        <v>119</v>
      </c>
      <c r="F8564" t="s" s="4">
        <v>119</v>
      </c>
    </row>
    <row r="8565" ht="45.0" customHeight="true">
      <c r="A8565" t="s" s="4">
        <v>2615</v>
      </c>
      <c r="B8565" t="s" s="4">
        <v>11806</v>
      </c>
      <c r="C8565" t="s" s="4">
        <v>134</v>
      </c>
      <c r="D8565" t="s" s="4">
        <v>134</v>
      </c>
      <c r="E8565" t="s" s="4">
        <v>119</v>
      </c>
      <c r="F8565" t="s" s="4">
        <v>119</v>
      </c>
    </row>
    <row r="8566" ht="45.0" customHeight="true">
      <c r="A8566" t="s" s="4">
        <v>2615</v>
      </c>
      <c r="B8566" t="s" s="4">
        <v>11807</v>
      </c>
      <c r="C8566" t="s" s="4">
        <v>134</v>
      </c>
      <c r="D8566" t="s" s="4">
        <v>134</v>
      </c>
      <c r="E8566" t="s" s="4">
        <v>119</v>
      </c>
      <c r="F8566" t="s" s="4">
        <v>119</v>
      </c>
    </row>
    <row r="8567" ht="45.0" customHeight="true">
      <c r="A8567" t="s" s="4">
        <v>2615</v>
      </c>
      <c r="B8567" t="s" s="4">
        <v>11808</v>
      </c>
      <c r="C8567" t="s" s="4">
        <v>134</v>
      </c>
      <c r="D8567" t="s" s="4">
        <v>134</v>
      </c>
      <c r="E8567" t="s" s="4">
        <v>119</v>
      </c>
      <c r="F8567" t="s" s="4">
        <v>119</v>
      </c>
    </row>
    <row r="8568" ht="45.0" customHeight="true">
      <c r="A8568" t="s" s="4">
        <v>2615</v>
      </c>
      <c r="B8568" t="s" s="4">
        <v>11809</v>
      </c>
      <c r="C8568" t="s" s="4">
        <v>134</v>
      </c>
      <c r="D8568" t="s" s="4">
        <v>134</v>
      </c>
      <c r="E8568" t="s" s="4">
        <v>119</v>
      </c>
      <c r="F8568" t="s" s="4">
        <v>119</v>
      </c>
    </row>
    <row r="8569" ht="45.0" customHeight="true">
      <c r="A8569" t="s" s="4">
        <v>2615</v>
      </c>
      <c r="B8569" t="s" s="4">
        <v>11810</v>
      </c>
      <c r="C8569" t="s" s="4">
        <v>134</v>
      </c>
      <c r="D8569" t="s" s="4">
        <v>134</v>
      </c>
      <c r="E8569" t="s" s="4">
        <v>119</v>
      </c>
      <c r="F8569" t="s" s="4">
        <v>119</v>
      </c>
    </row>
    <row r="8570" ht="45.0" customHeight="true">
      <c r="A8570" t="s" s="4">
        <v>2615</v>
      </c>
      <c r="B8570" t="s" s="4">
        <v>11811</v>
      </c>
      <c r="C8570" t="s" s="4">
        <v>134</v>
      </c>
      <c r="D8570" t="s" s="4">
        <v>134</v>
      </c>
      <c r="E8570" t="s" s="4">
        <v>119</v>
      </c>
      <c r="F8570" t="s" s="4">
        <v>119</v>
      </c>
    </row>
    <row r="8571" ht="45.0" customHeight="true">
      <c r="A8571" t="s" s="4">
        <v>2615</v>
      </c>
      <c r="B8571" t="s" s="4">
        <v>11812</v>
      </c>
      <c r="C8571" t="s" s="4">
        <v>134</v>
      </c>
      <c r="D8571" t="s" s="4">
        <v>134</v>
      </c>
      <c r="E8571" t="s" s="4">
        <v>119</v>
      </c>
      <c r="F8571" t="s" s="4">
        <v>119</v>
      </c>
    </row>
    <row r="8572" ht="45.0" customHeight="true">
      <c r="A8572" t="s" s="4">
        <v>2615</v>
      </c>
      <c r="B8572" t="s" s="4">
        <v>11813</v>
      </c>
      <c r="C8572" t="s" s="4">
        <v>134</v>
      </c>
      <c r="D8572" t="s" s="4">
        <v>134</v>
      </c>
      <c r="E8572" t="s" s="4">
        <v>119</v>
      </c>
      <c r="F8572" t="s" s="4">
        <v>119</v>
      </c>
    </row>
    <row r="8573" ht="45.0" customHeight="true">
      <c r="A8573" t="s" s="4">
        <v>2615</v>
      </c>
      <c r="B8573" t="s" s="4">
        <v>11814</v>
      </c>
      <c r="C8573" t="s" s="4">
        <v>134</v>
      </c>
      <c r="D8573" t="s" s="4">
        <v>134</v>
      </c>
      <c r="E8573" t="s" s="4">
        <v>119</v>
      </c>
      <c r="F8573" t="s" s="4">
        <v>119</v>
      </c>
    </row>
    <row r="8574" ht="45.0" customHeight="true">
      <c r="A8574" t="s" s="4">
        <v>2615</v>
      </c>
      <c r="B8574" t="s" s="4">
        <v>11815</v>
      </c>
      <c r="C8574" t="s" s="4">
        <v>134</v>
      </c>
      <c r="D8574" t="s" s="4">
        <v>134</v>
      </c>
      <c r="E8574" t="s" s="4">
        <v>119</v>
      </c>
      <c r="F8574" t="s" s="4">
        <v>119</v>
      </c>
    </row>
    <row r="8575" ht="45.0" customHeight="true">
      <c r="A8575" t="s" s="4">
        <v>2615</v>
      </c>
      <c r="B8575" t="s" s="4">
        <v>11816</v>
      </c>
      <c r="C8575" t="s" s="4">
        <v>134</v>
      </c>
      <c r="D8575" t="s" s="4">
        <v>134</v>
      </c>
      <c r="E8575" t="s" s="4">
        <v>119</v>
      </c>
      <c r="F8575" t="s" s="4">
        <v>119</v>
      </c>
    </row>
    <row r="8576" ht="45.0" customHeight="true">
      <c r="A8576" t="s" s="4">
        <v>2615</v>
      </c>
      <c r="B8576" t="s" s="4">
        <v>11817</v>
      </c>
      <c r="C8576" t="s" s="4">
        <v>134</v>
      </c>
      <c r="D8576" t="s" s="4">
        <v>134</v>
      </c>
      <c r="E8576" t="s" s="4">
        <v>119</v>
      </c>
      <c r="F8576" t="s" s="4">
        <v>119</v>
      </c>
    </row>
    <row r="8577" ht="45.0" customHeight="true">
      <c r="A8577" t="s" s="4">
        <v>2615</v>
      </c>
      <c r="B8577" t="s" s="4">
        <v>11818</v>
      </c>
      <c r="C8577" t="s" s="4">
        <v>134</v>
      </c>
      <c r="D8577" t="s" s="4">
        <v>134</v>
      </c>
      <c r="E8577" t="s" s="4">
        <v>119</v>
      </c>
      <c r="F8577" t="s" s="4">
        <v>119</v>
      </c>
    </row>
    <row r="8578" ht="45.0" customHeight="true">
      <c r="A8578" t="s" s="4">
        <v>2615</v>
      </c>
      <c r="B8578" t="s" s="4">
        <v>11819</v>
      </c>
      <c r="C8578" t="s" s="4">
        <v>134</v>
      </c>
      <c r="D8578" t="s" s="4">
        <v>134</v>
      </c>
      <c r="E8578" t="s" s="4">
        <v>119</v>
      </c>
      <c r="F8578" t="s" s="4">
        <v>119</v>
      </c>
    </row>
    <row r="8579" ht="45.0" customHeight="true">
      <c r="A8579" t="s" s="4">
        <v>2615</v>
      </c>
      <c r="B8579" t="s" s="4">
        <v>11820</v>
      </c>
      <c r="C8579" t="s" s="4">
        <v>134</v>
      </c>
      <c r="D8579" t="s" s="4">
        <v>134</v>
      </c>
      <c r="E8579" t="s" s="4">
        <v>119</v>
      </c>
      <c r="F8579" t="s" s="4">
        <v>119</v>
      </c>
    </row>
    <row r="8580" ht="45.0" customHeight="true">
      <c r="A8580" t="s" s="4">
        <v>2615</v>
      </c>
      <c r="B8580" t="s" s="4">
        <v>11821</v>
      </c>
      <c r="C8580" t="s" s="4">
        <v>134</v>
      </c>
      <c r="D8580" t="s" s="4">
        <v>134</v>
      </c>
      <c r="E8580" t="s" s="4">
        <v>119</v>
      </c>
      <c r="F8580" t="s" s="4">
        <v>119</v>
      </c>
    </row>
    <row r="8581" ht="45.0" customHeight="true">
      <c r="A8581" t="s" s="4">
        <v>2615</v>
      </c>
      <c r="B8581" t="s" s="4">
        <v>11822</v>
      </c>
      <c r="C8581" t="s" s="4">
        <v>134</v>
      </c>
      <c r="D8581" t="s" s="4">
        <v>134</v>
      </c>
      <c r="E8581" t="s" s="4">
        <v>119</v>
      </c>
      <c r="F8581" t="s" s="4">
        <v>119</v>
      </c>
    </row>
    <row r="8582" ht="45.0" customHeight="true">
      <c r="A8582" t="s" s="4">
        <v>2615</v>
      </c>
      <c r="B8582" t="s" s="4">
        <v>11823</v>
      </c>
      <c r="C8582" t="s" s="4">
        <v>134</v>
      </c>
      <c r="D8582" t="s" s="4">
        <v>134</v>
      </c>
      <c r="E8582" t="s" s="4">
        <v>119</v>
      </c>
      <c r="F8582" t="s" s="4">
        <v>119</v>
      </c>
    </row>
    <row r="8583" ht="45.0" customHeight="true">
      <c r="A8583" t="s" s="4">
        <v>2615</v>
      </c>
      <c r="B8583" t="s" s="4">
        <v>11824</v>
      </c>
      <c r="C8583" t="s" s="4">
        <v>134</v>
      </c>
      <c r="D8583" t="s" s="4">
        <v>134</v>
      </c>
      <c r="E8583" t="s" s="4">
        <v>119</v>
      </c>
      <c r="F8583" t="s" s="4">
        <v>119</v>
      </c>
    </row>
    <row r="8584" ht="45.0" customHeight="true">
      <c r="A8584" t="s" s="4">
        <v>2615</v>
      </c>
      <c r="B8584" t="s" s="4">
        <v>11825</v>
      </c>
      <c r="C8584" t="s" s="4">
        <v>134</v>
      </c>
      <c r="D8584" t="s" s="4">
        <v>134</v>
      </c>
      <c r="E8584" t="s" s="4">
        <v>119</v>
      </c>
      <c r="F8584" t="s" s="4">
        <v>119</v>
      </c>
    </row>
    <row r="8585" ht="45.0" customHeight="true">
      <c r="A8585" t="s" s="4">
        <v>2615</v>
      </c>
      <c r="B8585" t="s" s="4">
        <v>11826</v>
      </c>
      <c r="C8585" t="s" s="4">
        <v>134</v>
      </c>
      <c r="D8585" t="s" s="4">
        <v>134</v>
      </c>
      <c r="E8585" t="s" s="4">
        <v>119</v>
      </c>
      <c r="F8585" t="s" s="4">
        <v>119</v>
      </c>
    </row>
    <row r="8586" ht="45.0" customHeight="true">
      <c r="A8586" t="s" s="4">
        <v>2615</v>
      </c>
      <c r="B8586" t="s" s="4">
        <v>11827</v>
      </c>
      <c r="C8586" t="s" s="4">
        <v>134</v>
      </c>
      <c r="D8586" t="s" s="4">
        <v>134</v>
      </c>
      <c r="E8586" t="s" s="4">
        <v>119</v>
      </c>
      <c r="F8586" t="s" s="4">
        <v>119</v>
      </c>
    </row>
    <row r="8587" ht="45.0" customHeight="true">
      <c r="A8587" t="s" s="4">
        <v>2615</v>
      </c>
      <c r="B8587" t="s" s="4">
        <v>11828</v>
      </c>
      <c r="C8587" t="s" s="4">
        <v>134</v>
      </c>
      <c r="D8587" t="s" s="4">
        <v>134</v>
      </c>
      <c r="E8587" t="s" s="4">
        <v>119</v>
      </c>
      <c r="F8587" t="s" s="4">
        <v>119</v>
      </c>
    </row>
    <row r="8588" ht="45.0" customHeight="true">
      <c r="A8588" t="s" s="4">
        <v>2615</v>
      </c>
      <c r="B8588" t="s" s="4">
        <v>11829</v>
      </c>
      <c r="C8588" t="s" s="4">
        <v>134</v>
      </c>
      <c r="D8588" t="s" s="4">
        <v>134</v>
      </c>
      <c r="E8588" t="s" s="4">
        <v>119</v>
      </c>
      <c r="F8588" t="s" s="4">
        <v>119</v>
      </c>
    </row>
    <row r="8589" ht="45.0" customHeight="true">
      <c r="A8589" t="s" s="4">
        <v>2615</v>
      </c>
      <c r="B8589" t="s" s="4">
        <v>11830</v>
      </c>
      <c r="C8589" t="s" s="4">
        <v>134</v>
      </c>
      <c r="D8589" t="s" s="4">
        <v>134</v>
      </c>
      <c r="E8589" t="s" s="4">
        <v>119</v>
      </c>
      <c r="F8589" t="s" s="4">
        <v>119</v>
      </c>
    </row>
    <row r="8590" ht="45.0" customHeight="true">
      <c r="A8590" t="s" s="4">
        <v>2615</v>
      </c>
      <c r="B8590" t="s" s="4">
        <v>11831</v>
      </c>
      <c r="C8590" t="s" s="4">
        <v>134</v>
      </c>
      <c r="D8590" t="s" s="4">
        <v>134</v>
      </c>
      <c r="E8590" t="s" s="4">
        <v>119</v>
      </c>
      <c r="F8590" t="s" s="4">
        <v>119</v>
      </c>
    </row>
    <row r="8591" ht="45.0" customHeight="true">
      <c r="A8591" t="s" s="4">
        <v>2615</v>
      </c>
      <c r="B8591" t="s" s="4">
        <v>11832</v>
      </c>
      <c r="C8591" t="s" s="4">
        <v>134</v>
      </c>
      <c r="D8591" t="s" s="4">
        <v>134</v>
      </c>
      <c r="E8591" t="s" s="4">
        <v>119</v>
      </c>
      <c r="F8591" t="s" s="4">
        <v>119</v>
      </c>
    </row>
    <row r="8592" ht="45.0" customHeight="true">
      <c r="A8592" t="s" s="4">
        <v>2615</v>
      </c>
      <c r="B8592" t="s" s="4">
        <v>11833</v>
      </c>
      <c r="C8592" t="s" s="4">
        <v>134</v>
      </c>
      <c r="D8592" t="s" s="4">
        <v>134</v>
      </c>
      <c r="E8592" t="s" s="4">
        <v>119</v>
      </c>
      <c r="F8592" t="s" s="4">
        <v>119</v>
      </c>
    </row>
    <row r="8593" ht="45.0" customHeight="true">
      <c r="A8593" t="s" s="4">
        <v>2615</v>
      </c>
      <c r="B8593" t="s" s="4">
        <v>11834</v>
      </c>
      <c r="C8593" t="s" s="4">
        <v>134</v>
      </c>
      <c r="D8593" t="s" s="4">
        <v>134</v>
      </c>
      <c r="E8593" t="s" s="4">
        <v>119</v>
      </c>
      <c r="F8593" t="s" s="4">
        <v>119</v>
      </c>
    </row>
    <row r="8594" ht="45.0" customHeight="true">
      <c r="A8594" t="s" s="4">
        <v>2615</v>
      </c>
      <c r="B8594" t="s" s="4">
        <v>11835</v>
      </c>
      <c r="C8594" t="s" s="4">
        <v>134</v>
      </c>
      <c r="D8594" t="s" s="4">
        <v>134</v>
      </c>
      <c r="E8594" t="s" s="4">
        <v>119</v>
      </c>
      <c r="F8594" t="s" s="4">
        <v>119</v>
      </c>
    </row>
    <row r="8595" ht="45.0" customHeight="true">
      <c r="A8595" t="s" s="4">
        <v>2615</v>
      </c>
      <c r="B8595" t="s" s="4">
        <v>11836</v>
      </c>
      <c r="C8595" t="s" s="4">
        <v>134</v>
      </c>
      <c r="D8595" t="s" s="4">
        <v>134</v>
      </c>
      <c r="E8595" t="s" s="4">
        <v>119</v>
      </c>
      <c r="F8595" t="s" s="4">
        <v>119</v>
      </c>
    </row>
    <row r="8596" ht="45.0" customHeight="true">
      <c r="A8596" t="s" s="4">
        <v>2615</v>
      </c>
      <c r="B8596" t="s" s="4">
        <v>11837</v>
      </c>
      <c r="C8596" t="s" s="4">
        <v>134</v>
      </c>
      <c r="D8596" t="s" s="4">
        <v>134</v>
      </c>
      <c r="E8596" t="s" s="4">
        <v>119</v>
      </c>
      <c r="F8596" t="s" s="4">
        <v>119</v>
      </c>
    </row>
    <row r="8597" ht="45.0" customHeight="true">
      <c r="A8597" t="s" s="4">
        <v>2615</v>
      </c>
      <c r="B8597" t="s" s="4">
        <v>11838</v>
      </c>
      <c r="C8597" t="s" s="4">
        <v>134</v>
      </c>
      <c r="D8597" t="s" s="4">
        <v>134</v>
      </c>
      <c r="E8597" t="s" s="4">
        <v>119</v>
      </c>
      <c r="F8597" t="s" s="4">
        <v>119</v>
      </c>
    </row>
    <row r="8598" ht="45.0" customHeight="true">
      <c r="A8598" t="s" s="4">
        <v>2615</v>
      </c>
      <c r="B8598" t="s" s="4">
        <v>11839</v>
      </c>
      <c r="C8598" t="s" s="4">
        <v>134</v>
      </c>
      <c r="D8598" t="s" s="4">
        <v>134</v>
      </c>
      <c r="E8598" t="s" s="4">
        <v>119</v>
      </c>
      <c r="F8598" t="s" s="4">
        <v>119</v>
      </c>
    </row>
    <row r="8599" ht="45.0" customHeight="true">
      <c r="A8599" t="s" s="4">
        <v>2615</v>
      </c>
      <c r="B8599" t="s" s="4">
        <v>11840</v>
      </c>
      <c r="C8599" t="s" s="4">
        <v>134</v>
      </c>
      <c r="D8599" t="s" s="4">
        <v>134</v>
      </c>
      <c r="E8599" t="s" s="4">
        <v>119</v>
      </c>
      <c r="F8599" t="s" s="4">
        <v>119</v>
      </c>
    </row>
    <row r="8600" ht="45.0" customHeight="true">
      <c r="A8600" t="s" s="4">
        <v>2615</v>
      </c>
      <c r="B8600" t="s" s="4">
        <v>11841</v>
      </c>
      <c r="C8600" t="s" s="4">
        <v>134</v>
      </c>
      <c r="D8600" t="s" s="4">
        <v>134</v>
      </c>
      <c r="E8600" t="s" s="4">
        <v>119</v>
      </c>
      <c r="F8600" t="s" s="4">
        <v>119</v>
      </c>
    </row>
    <row r="8601" ht="45.0" customHeight="true">
      <c r="A8601" t="s" s="4">
        <v>2615</v>
      </c>
      <c r="B8601" t="s" s="4">
        <v>11842</v>
      </c>
      <c r="C8601" t="s" s="4">
        <v>134</v>
      </c>
      <c r="D8601" t="s" s="4">
        <v>134</v>
      </c>
      <c r="E8601" t="s" s="4">
        <v>119</v>
      </c>
      <c r="F8601" t="s" s="4">
        <v>119</v>
      </c>
    </row>
    <row r="8602" ht="45.0" customHeight="true">
      <c r="A8602" t="s" s="4">
        <v>2615</v>
      </c>
      <c r="B8602" t="s" s="4">
        <v>11843</v>
      </c>
      <c r="C8602" t="s" s="4">
        <v>134</v>
      </c>
      <c r="D8602" t="s" s="4">
        <v>134</v>
      </c>
      <c r="E8602" t="s" s="4">
        <v>119</v>
      </c>
      <c r="F8602" t="s" s="4">
        <v>119</v>
      </c>
    </row>
    <row r="8603" ht="45.0" customHeight="true">
      <c r="A8603" t="s" s="4">
        <v>2615</v>
      </c>
      <c r="B8603" t="s" s="4">
        <v>11844</v>
      </c>
      <c r="C8603" t="s" s="4">
        <v>134</v>
      </c>
      <c r="D8603" t="s" s="4">
        <v>134</v>
      </c>
      <c r="E8603" t="s" s="4">
        <v>119</v>
      </c>
      <c r="F8603" t="s" s="4">
        <v>119</v>
      </c>
    </row>
    <row r="8604" ht="45.0" customHeight="true">
      <c r="A8604" t="s" s="4">
        <v>2615</v>
      </c>
      <c r="B8604" t="s" s="4">
        <v>11845</v>
      </c>
      <c r="C8604" t="s" s="4">
        <v>134</v>
      </c>
      <c r="D8604" t="s" s="4">
        <v>134</v>
      </c>
      <c r="E8604" t="s" s="4">
        <v>119</v>
      </c>
      <c r="F8604" t="s" s="4">
        <v>119</v>
      </c>
    </row>
    <row r="8605" ht="45.0" customHeight="true">
      <c r="A8605" t="s" s="4">
        <v>2615</v>
      </c>
      <c r="B8605" t="s" s="4">
        <v>11846</v>
      </c>
      <c r="C8605" t="s" s="4">
        <v>134</v>
      </c>
      <c r="D8605" t="s" s="4">
        <v>134</v>
      </c>
      <c r="E8605" t="s" s="4">
        <v>119</v>
      </c>
      <c r="F8605" t="s" s="4">
        <v>119</v>
      </c>
    </row>
    <row r="8606" ht="45.0" customHeight="true">
      <c r="A8606" t="s" s="4">
        <v>2626</v>
      </c>
      <c r="B8606" t="s" s="4">
        <v>11847</v>
      </c>
      <c r="C8606" t="s" s="4">
        <v>134</v>
      </c>
      <c r="D8606" t="s" s="4">
        <v>134</v>
      </c>
      <c r="E8606" t="s" s="4">
        <v>119</v>
      </c>
      <c r="F8606" t="s" s="4">
        <v>119</v>
      </c>
    </row>
    <row r="8607" ht="45.0" customHeight="true">
      <c r="A8607" t="s" s="4">
        <v>2626</v>
      </c>
      <c r="B8607" t="s" s="4">
        <v>11848</v>
      </c>
      <c r="C8607" t="s" s="4">
        <v>134</v>
      </c>
      <c r="D8607" t="s" s="4">
        <v>134</v>
      </c>
      <c r="E8607" t="s" s="4">
        <v>119</v>
      </c>
      <c r="F8607" t="s" s="4">
        <v>119</v>
      </c>
    </row>
    <row r="8608" ht="45.0" customHeight="true">
      <c r="A8608" t="s" s="4">
        <v>2626</v>
      </c>
      <c r="B8608" t="s" s="4">
        <v>11849</v>
      </c>
      <c r="C8608" t="s" s="4">
        <v>134</v>
      </c>
      <c r="D8608" t="s" s="4">
        <v>134</v>
      </c>
      <c r="E8608" t="s" s="4">
        <v>119</v>
      </c>
      <c r="F8608" t="s" s="4">
        <v>119</v>
      </c>
    </row>
    <row r="8609" ht="45.0" customHeight="true">
      <c r="A8609" t="s" s="4">
        <v>2626</v>
      </c>
      <c r="B8609" t="s" s="4">
        <v>11850</v>
      </c>
      <c r="C8609" t="s" s="4">
        <v>134</v>
      </c>
      <c r="D8609" t="s" s="4">
        <v>134</v>
      </c>
      <c r="E8609" t="s" s="4">
        <v>119</v>
      </c>
      <c r="F8609" t="s" s="4">
        <v>119</v>
      </c>
    </row>
    <row r="8610" ht="45.0" customHeight="true">
      <c r="A8610" t="s" s="4">
        <v>2626</v>
      </c>
      <c r="B8610" t="s" s="4">
        <v>11851</v>
      </c>
      <c r="C8610" t="s" s="4">
        <v>134</v>
      </c>
      <c r="D8610" t="s" s="4">
        <v>134</v>
      </c>
      <c r="E8610" t="s" s="4">
        <v>119</v>
      </c>
      <c r="F8610" t="s" s="4">
        <v>119</v>
      </c>
    </row>
    <row r="8611" ht="45.0" customHeight="true">
      <c r="A8611" t="s" s="4">
        <v>2626</v>
      </c>
      <c r="B8611" t="s" s="4">
        <v>11852</v>
      </c>
      <c r="C8611" t="s" s="4">
        <v>134</v>
      </c>
      <c r="D8611" t="s" s="4">
        <v>134</v>
      </c>
      <c r="E8611" t="s" s="4">
        <v>119</v>
      </c>
      <c r="F8611" t="s" s="4">
        <v>119</v>
      </c>
    </row>
    <row r="8612" ht="45.0" customHeight="true">
      <c r="A8612" t="s" s="4">
        <v>2626</v>
      </c>
      <c r="B8612" t="s" s="4">
        <v>11853</v>
      </c>
      <c r="C8612" t="s" s="4">
        <v>134</v>
      </c>
      <c r="D8612" t="s" s="4">
        <v>134</v>
      </c>
      <c r="E8612" t="s" s="4">
        <v>119</v>
      </c>
      <c r="F8612" t="s" s="4">
        <v>119</v>
      </c>
    </row>
    <row r="8613" ht="45.0" customHeight="true">
      <c r="A8613" t="s" s="4">
        <v>2626</v>
      </c>
      <c r="B8613" t="s" s="4">
        <v>11854</v>
      </c>
      <c r="C8613" t="s" s="4">
        <v>134</v>
      </c>
      <c r="D8613" t="s" s="4">
        <v>134</v>
      </c>
      <c r="E8613" t="s" s="4">
        <v>119</v>
      </c>
      <c r="F8613" t="s" s="4">
        <v>119</v>
      </c>
    </row>
    <row r="8614" ht="45.0" customHeight="true">
      <c r="A8614" t="s" s="4">
        <v>2626</v>
      </c>
      <c r="B8614" t="s" s="4">
        <v>11855</v>
      </c>
      <c r="C8614" t="s" s="4">
        <v>134</v>
      </c>
      <c r="D8614" t="s" s="4">
        <v>134</v>
      </c>
      <c r="E8614" t="s" s="4">
        <v>119</v>
      </c>
      <c r="F8614" t="s" s="4">
        <v>119</v>
      </c>
    </row>
    <row r="8615" ht="45.0" customHeight="true">
      <c r="A8615" t="s" s="4">
        <v>2626</v>
      </c>
      <c r="B8615" t="s" s="4">
        <v>11856</v>
      </c>
      <c r="C8615" t="s" s="4">
        <v>134</v>
      </c>
      <c r="D8615" t="s" s="4">
        <v>134</v>
      </c>
      <c r="E8615" t="s" s="4">
        <v>119</v>
      </c>
      <c r="F8615" t="s" s="4">
        <v>119</v>
      </c>
    </row>
    <row r="8616" ht="45.0" customHeight="true">
      <c r="A8616" t="s" s="4">
        <v>2626</v>
      </c>
      <c r="B8616" t="s" s="4">
        <v>11857</v>
      </c>
      <c r="C8616" t="s" s="4">
        <v>134</v>
      </c>
      <c r="D8616" t="s" s="4">
        <v>134</v>
      </c>
      <c r="E8616" t="s" s="4">
        <v>119</v>
      </c>
      <c r="F8616" t="s" s="4">
        <v>119</v>
      </c>
    </row>
    <row r="8617" ht="45.0" customHeight="true">
      <c r="A8617" t="s" s="4">
        <v>2626</v>
      </c>
      <c r="B8617" t="s" s="4">
        <v>11858</v>
      </c>
      <c r="C8617" t="s" s="4">
        <v>134</v>
      </c>
      <c r="D8617" t="s" s="4">
        <v>134</v>
      </c>
      <c r="E8617" t="s" s="4">
        <v>119</v>
      </c>
      <c r="F8617" t="s" s="4">
        <v>119</v>
      </c>
    </row>
    <row r="8618" ht="45.0" customHeight="true">
      <c r="A8618" t="s" s="4">
        <v>2626</v>
      </c>
      <c r="B8618" t="s" s="4">
        <v>11859</v>
      </c>
      <c r="C8618" t="s" s="4">
        <v>134</v>
      </c>
      <c r="D8618" t="s" s="4">
        <v>134</v>
      </c>
      <c r="E8618" t="s" s="4">
        <v>119</v>
      </c>
      <c r="F8618" t="s" s="4">
        <v>119</v>
      </c>
    </row>
    <row r="8619" ht="45.0" customHeight="true">
      <c r="A8619" t="s" s="4">
        <v>2626</v>
      </c>
      <c r="B8619" t="s" s="4">
        <v>11860</v>
      </c>
      <c r="C8619" t="s" s="4">
        <v>134</v>
      </c>
      <c r="D8619" t="s" s="4">
        <v>134</v>
      </c>
      <c r="E8619" t="s" s="4">
        <v>119</v>
      </c>
      <c r="F8619" t="s" s="4">
        <v>119</v>
      </c>
    </row>
    <row r="8620" ht="45.0" customHeight="true">
      <c r="A8620" t="s" s="4">
        <v>2626</v>
      </c>
      <c r="B8620" t="s" s="4">
        <v>11861</v>
      </c>
      <c r="C8620" t="s" s="4">
        <v>134</v>
      </c>
      <c r="D8620" t="s" s="4">
        <v>134</v>
      </c>
      <c r="E8620" t="s" s="4">
        <v>119</v>
      </c>
      <c r="F8620" t="s" s="4">
        <v>119</v>
      </c>
    </row>
    <row r="8621" ht="45.0" customHeight="true">
      <c r="A8621" t="s" s="4">
        <v>2626</v>
      </c>
      <c r="B8621" t="s" s="4">
        <v>11862</v>
      </c>
      <c r="C8621" t="s" s="4">
        <v>134</v>
      </c>
      <c r="D8621" t="s" s="4">
        <v>134</v>
      </c>
      <c r="E8621" t="s" s="4">
        <v>119</v>
      </c>
      <c r="F8621" t="s" s="4">
        <v>119</v>
      </c>
    </row>
    <row r="8622" ht="45.0" customHeight="true">
      <c r="A8622" t="s" s="4">
        <v>2626</v>
      </c>
      <c r="B8622" t="s" s="4">
        <v>11863</v>
      </c>
      <c r="C8622" t="s" s="4">
        <v>134</v>
      </c>
      <c r="D8622" t="s" s="4">
        <v>134</v>
      </c>
      <c r="E8622" t="s" s="4">
        <v>119</v>
      </c>
      <c r="F8622" t="s" s="4">
        <v>119</v>
      </c>
    </row>
    <row r="8623" ht="45.0" customHeight="true">
      <c r="A8623" t="s" s="4">
        <v>2626</v>
      </c>
      <c r="B8623" t="s" s="4">
        <v>11864</v>
      </c>
      <c r="C8623" t="s" s="4">
        <v>134</v>
      </c>
      <c r="D8623" t="s" s="4">
        <v>134</v>
      </c>
      <c r="E8623" t="s" s="4">
        <v>119</v>
      </c>
      <c r="F8623" t="s" s="4">
        <v>119</v>
      </c>
    </row>
    <row r="8624" ht="45.0" customHeight="true">
      <c r="A8624" t="s" s="4">
        <v>2626</v>
      </c>
      <c r="B8624" t="s" s="4">
        <v>11865</v>
      </c>
      <c r="C8624" t="s" s="4">
        <v>134</v>
      </c>
      <c r="D8624" t="s" s="4">
        <v>134</v>
      </c>
      <c r="E8624" t="s" s="4">
        <v>119</v>
      </c>
      <c r="F8624" t="s" s="4">
        <v>119</v>
      </c>
    </row>
    <row r="8625" ht="45.0" customHeight="true">
      <c r="A8625" t="s" s="4">
        <v>2626</v>
      </c>
      <c r="B8625" t="s" s="4">
        <v>11866</v>
      </c>
      <c r="C8625" t="s" s="4">
        <v>134</v>
      </c>
      <c r="D8625" t="s" s="4">
        <v>134</v>
      </c>
      <c r="E8625" t="s" s="4">
        <v>119</v>
      </c>
      <c r="F8625" t="s" s="4">
        <v>119</v>
      </c>
    </row>
    <row r="8626" ht="45.0" customHeight="true">
      <c r="A8626" t="s" s="4">
        <v>2626</v>
      </c>
      <c r="B8626" t="s" s="4">
        <v>11867</v>
      </c>
      <c r="C8626" t="s" s="4">
        <v>134</v>
      </c>
      <c r="D8626" t="s" s="4">
        <v>134</v>
      </c>
      <c r="E8626" t="s" s="4">
        <v>119</v>
      </c>
      <c r="F8626" t="s" s="4">
        <v>119</v>
      </c>
    </row>
    <row r="8627" ht="45.0" customHeight="true">
      <c r="A8627" t="s" s="4">
        <v>2626</v>
      </c>
      <c r="B8627" t="s" s="4">
        <v>11868</v>
      </c>
      <c r="C8627" t="s" s="4">
        <v>134</v>
      </c>
      <c r="D8627" t="s" s="4">
        <v>134</v>
      </c>
      <c r="E8627" t="s" s="4">
        <v>119</v>
      </c>
      <c r="F8627" t="s" s="4">
        <v>119</v>
      </c>
    </row>
    <row r="8628" ht="45.0" customHeight="true">
      <c r="A8628" t="s" s="4">
        <v>2626</v>
      </c>
      <c r="B8628" t="s" s="4">
        <v>11869</v>
      </c>
      <c r="C8628" t="s" s="4">
        <v>134</v>
      </c>
      <c r="D8628" t="s" s="4">
        <v>134</v>
      </c>
      <c r="E8628" t="s" s="4">
        <v>119</v>
      </c>
      <c r="F8628" t="s" s="4">
        <v>119</v>
      </c>
    </row>
    <row r="8629" ht="45.0" customHeight="true">
      <c r="A8629" t="s" s="4">
        <v>2626</v>
      </c>
      <c r="B8629" t="s" s="4">
        <v>11870</v>
      </c>
      <c r="C8629" t="s" s="4">
        <v>134</v>
      </c>
      <c r="D8629" t="s" s="4">
        <v>134</v>
      </c>
      <c r="E8629" t="s" s="4">
        <v>119</v>
      </c>
      <c r="F8629" t="s" s="4">
        <v>119</v>
      </c>
    </row>
    <row r="8630" ht="45.0" customHeight="true">
      <c r="A8630" t="s" s="4">
        <v>2626</v>
      </c>
      <c r="B8630" t="s" s="4">
        <v>11871</v>
      </c>
      <c r="C8630" t="s" s="4">
        <v>134</v>
      </c>
      <c r="D8630" t="s" s="4">
        <v>134</v>
      </c>
      <c r="E8630" t="s" s="4">
        <v>119</v>
      </c>
      <c r="F8630" t="s" s="4">
        <v>119</v>
      </c>
    </row>
    <row r="8631" ht="45.0" customHeight="true">
      <c r="A8631" t="s" s="4">
        <v>2626</v>
      </c>
      <c r="B8631" t="s" s="4">
        <v>11872</v>
      </c>
      <c r="C8631" t="s" s="4">
        <v>134</v>
      </c>
      <c r="D8631" t="s" s="4">
        <v>134</v>
      </c>
      <c r="E8631" t="s" s="4">
        <v>119</v>
      </c>
      <c r="F8631" t="s" s="4">
        <v>119</v>
      </c>
    </row>
    <row r="8632" ht="45.0" customHeight="true">
      <c r="A8632" t="s" s="4">
        <v>2626</v>
      </c>
      <c r="B8632" t="s" s="4">
        <v>11873</v>
      </c>
      <c r="C8632" t="s" s="4">
        <v>134</v>
      </c>
      <c r="D8632" t="s" s="4">
        <v>134</v>
      </c>
      <c r="E8632" t="s" s="4">
        <v>119</v>
      </c>
      <c r="F8632" t="s" s="4">
        <v>119</v>
      </c>
    </row>
    <row r="8633" ht="45.0" customHeight="true">
      <c r="A8633" t="s" s="4">
        <v>2626</v>
      </c>
      <c r="B8633" t="s" s="4">
        <v>11874</v>
      </c>
      <c r="C8633" t="s" s="4">
        <v>134</v>
      </c>
      <c r="D8633" t="s" s="4">
        <v>134</v>
      </c>
      <c r="E8633" t="s" s="4">
        <v>119</v>
      </c>
      <c r="F8633" t="s" s="4">
        <v>119</v>
      </c>
    </row>
    <row r="8634" ht="45.0" customHeight="true">
      <c r="A8634" t="s" s="4">
        <v>2626</v>
      </c>
      <c r="B8634" t="s" s="4">
        <v>11875</v>
      </c>
      <c r="C8634" t="s" s="4">
        <v>134</v>
      </c>
      <c r="D8634" t="s" s="4">
        <v>134</v>
      </c>
      <c r="E8634" t="s" s="4">
        <v>119</v>
      </c>
      <c r="F8634" t="s" s="4">
        <v>119</v>
      </c>
    </row>
    <row r="8635" ht="45.0" customHeight="true">
      <c r="A8635" t="s" s="4">
        <v>2626</v>
      </c>
      <c r="B8635" t="s" s="4">
        <v>11876</v>
      </c>
      <c r="C8635" t="s" s="4">
        <v>134</v>
      </c>
      <c r="D8635" t="s" s="4">
        <v>134</v>
      </c>
      <c r="E8635" t="s" s="4">
        <v>119</v>
      </c>
      <c r="F8635" t="s" s="4">
        <v>119</v>
      </c>
    </row>
    <row r="8636" ht="45.0" customHeight="true">
      <c r="A8636" t="s" s="4">
        <v>2626</v>
      </c>
      <c r="B8636" t="s" s="4">
        <v>11877</v>
      </c>
      <c r="C8636" t="s" s="4">
        <v>134</v>
      </c>
      <c r="D8636" t="s" s="4">
        <v>134</v>
      </c>
      <c r="E8636" t="s" s="4">
        <v>119</v>
      </c>
      <c r="F8636" t="s" s="4">
        <v>119</v>
      </c>
    </row>
    <row r="8637" ht="45.0" customHeight="true">
      <c r="A8637" t="s" s="4">
        <v>2626</v>
      </c>
      <c r="B8637" t="s" s="4">
        <v>11878</v>
      </c>
      <c r="C8637" t="s" s="4">
        <v>134</v>
      </c>
      <c r="D8637" t="s" s="4">
        <v>134</v>
      </c>
      <c r="E8637" t="s" s="4">
        <v>119</v>
      </c>
      <c r="F8637" t="s" s="4">
        <v>119</v>
      </c>
    </row>
    <row r="8638" ht="45.0" customHeight="true">
      <c r="A8638" t="s" s="4">
        <v>2626</v>
      </c>
      <c r="B8638" t="s" s="4">
        <v>11879</v>
      </c>
      <c r="C8638" t="s" s="4">
        <v>134</v>
      </c>
      <c r="D8638" t="s" s="4">
        <v>134</v>
      </c>
      <c r="E8638" t="s" s="4">
        <v>119</v>
      </c>
      <c r="F8638" t="s" s="4">
        <v>119</v>
      </c>
    </row>
    <row r="8639" ht="45.0" customHeight="true">
      <c r="A8639" t="s" s="4">
        <v>2626</v>
      </c>
      <c r="B8639" t="s" s="4">
        <v>11880</v>
      </c>
      <c r="C8639" t="s" s="4">
        <v>134</v>
      </c>
      <c r="D8639" t="s" s="4">
        <v>134</v>
      </c>
      <c r="E8639" t="s" s="4">
        <v>119</v>
      </c>
      <c r="F8639" t="s" s="4">
        <v>119</v>
      </c>
    </row>
    <row r="8640" ht="45.0" customHeight="true">
      <c r="A8640" t="s" s="4">
        <v>2626</v>
      </c>
      <c r="B8640" t="s" s="4">
        <v>11881</v>
      </c>
      <c r="C8640" t="s" s="4">
        <v>134</v>
      </c>
      <c r="D8640" t="s" s="4">
        <v>134</v>
      </c>
      <c r="E8640" t="s" s="4">
        <v>119</v>
      </c>
      <c r="F8640" t="s" s="4">
        <v>119</v>
      </c>
    </row>
    <row r="8641" ht="45.0" customHeight="true">
      <c r="A8641" t="s" s="4">
        <v>2626</v>
      </c>
      <c r="B8641" t="s" s="4">
        <v>11882</v>
      </c>
      <c r="C8641" t="s" s="4">
        <v>134</v>
      </c>
      <c r="D8641" t="s" s="4">
        <v>134</v>
      </c>
      <c r="E8641" t="s" s="4">
        <v>119</v>
      </c>
      <c r="F8641" t="s" s="4">
        <v>119</v>
      </c>
    </row>
    <row r="8642" ht="45.0" customHeight="true">
      <c r="A8642" t="s" s="4">
        <v>2626</v>
      </c>
      <c r="B8642" t="s" s="4">
        <v>11883</v>
      </c>
      <c r="C8642" t="s" s="4">
        <v>134</v>
      </c>
      <c r="D8642" t="s" s="4">
        <v>134</v>
      </c>
      <c r="E8642" t="s" s="4">
        <v>119</v>
      </c>
      <c r="F8642" t="s" s="4">
        <v>119</v>
      </c>
    </row>
    <row r="8643" ht="45.0" customHeight="true">
      <c r="A8643" t="s" s="4">
        <v>2626</v>
      </c>
      <c r="B8643" t="s" s="4">
        <v>11884</v>
      </c>
      <c r="C8643" t="s" s="4">
        <v>134</v>
      </c>
      <c r="D8643" t="s" s="4">
        <v>134</v>
      </c>
      <c r="E8643" t="s" s="4">
        <v>119</v>
      </c>
      <c r="F8643" t="s" s="4">
        <v>119</v>
      </c>
    </row>
    <row r="8644" ht="45.0" customHeight="true">
      <c r="A8644" t="s" s="4">
        <v>2626</v>
      </c>
      <c r="B8644" t="s" s="4">
        <v>11885</v>
      </c>
      <c r="C8644" t="s" s="4">
        <v>134</v>
      </c>
      <c r="D8644" t="s" s="4">
        <v>134</v>
      </c>
      <c r="E8644" t="s" s="4">
        <v>119</v>
      </c>
      <c r="F8644" t="s" s="4">
        <v>119</v>
      </c>
    </row>
    <row r="8645" ht="45.0" customHeight="true">
      <c r="A8645" t="s" s="4">
        <v>2626</v>
      </c>
      <c r="B8645" t="s" s="4">
        <v>11886</v>
      </c>
      <c r="C8645" t="s" s="4">
        <v>134</v>
      </c>
      <c r="D8645" t="s" s="4">
        <v>134</v>
      </c>
      <c r="E8645" t="s" s="4">
        <v>119</v>
      </c>
      <c r="F8645" t="s" s="4">
        <v>119</v>
      </c>
    </row>
    <row r="8646" ht="45.0" customHeight="true">
      <c r="A8646" t="s" s="4">
        <v>2626</v>
      </c>
      <c r="B8646" t="s" s="4">
        <v>11887</v>
      </c>
      <c r="C8646" t="s" s="4">
        <v>134</v>
      </c>
      <c r="D8646" t="s" s="4">
        <v>134</v>
      </c>
      <c r="E8646" t="s" s="4">
        <v>119</v>
      </c>
      <c r="F8646" t="s" s="4">
        <v>119</v>
      </c>
    </row>
    <row r="8647" ht="45.0" customHeight="true">
      <c r="A8647" t="s" s="4">
        <v>2626</v>
      </c>
      <c r="B8647" t="s" s="4">
        <v>11888</v>
      </c>
      <c r="C8647" t="s" s="4">
        <v>134</v>
      </c>
      <c r="D8647" t="s" s="4">
        <v>134</v>
      </c>
      <c r="E8647" t="s" s="4">
        <v>119</v>
      </c>
      <c r="F8647" t="s" s="4">
        <v>119</v>
      </c>
    </row>
    <row r="8648" ht="45.0" customHeight="true">
      <c r="A8648" t="s" s="4">
        <v>2626</v>
      </c>
      <c r="B8648" t="s" s="4">
        <v>11889</v>
      </c>
      <c r="C8648" t="s" s="4">
        <v>134</v>
      </c>
      <c r="D8648" t="s" s="4">
        <v>134</v>
      </c>
      <c r="E8648" t="s" s="4">
        <v>119</v>
      </c>
      <c r="F8648" t="s" s="4">
        <v>119</v>
      </c>
    </row>
    <row r="8649" ht="45.0" customHeight="true">
      <c r="A8649" t="s" s="4">
        <v>2626</v>
      </c>
      <c r="B8649" t="s" s="4">
        <v>11890</v>
      </c>
      <c r="C8649" t="s" s="4">
        <v>134</v>
      </c>
      <c r="D8649" t="s" s="4">
        <v>134</v>
      </c>
      <c r="E8649" t="s" s="4">
        <v>119</v>
      </c>
      <c r="F8649" t="s" s="4">
        <v>119</v>
      </c>
    </row>
    <row r="8650" ht="45.0" customHeight="true">
      <c r="A8650" t="s" s="4">
        <v>2637</v>
      </c>
      <c r="B8650" t="s" s="4">
        <v>11891</v>
      </c>
      <c r="C8650" t="s" s="4">
        <v>134</v>
      </c>
      <c r="D8650" t="s" s="4">
        <v>134</v>
      </c>
      <c r="E8650" t="s" s="4">
        <v>119</v>
      </c>
      <c r="F8650" t="s" s="4">
        <v>119</v>
      </c>
    </row>
    <row r="8651" ht="45.0" customHeight="true">
      <c r="A8651" t="s" s="4">
        <v>2637</v>
      </c>
      <c r="B8651" t="s" s="4">
        <v>11892</v>
      </c>
      <c r="C8651" t="s" s="4">
        <v>134</v>
      </c>
      <c r="D8651" t="s" s="4">
        <v>134</v>
      </c>
      <c r="E8651" t="s" s="4">
        <v>119</v>
      </c>
      <c r="F8651" t="s" s="4">
        <v>119</v>
      </c>
    </row>
    <row r="8652" ht="45.0" customHeight="true">
      <c r="A8652" t="s" s="4">
        <v>2637</v>
      </c>
      <c r="B8652" t="s" s="4">
        <v>11893</v>
      </c>
      <c r="C8652" t="s" s="4">
        <v>134</v>
      </c>
      <c r="D8652" t="s" s="4">
        <v>134</v>
      </c>
      <c r="E8652" t="s" s="4">
        <v>119</v>
      </c>
      <c r="F8652" t="s" s="4">
        <v>119</v>
      </c>
    </row>
    <row r="8653" ht="45.0" customHeight="true">
      <c r="A8653" t="s" s="4">
        <v>2637</v>
      </c>
      <c r="B8653" t="s" s="4">
        <v>11894</v>
      </c>
      <c r="C8653" t="s" s="4">
        <v>134</v>
      </c>
      <c r="D8653" t="s" s="4">
        <v>134</v>
      </c>
      <c r="E8653" t="s" s="4">
        <v>119</v>
      </c>
      <c r="F8653" t="s" s="4">
        <v>119</v>
      </c>
    </row>
    <row r="8654" ht="45.0" customHeight="true">
      <c r="A8654" t="s" s="4">
        <v>2637</v>
      </c>
      <c r="B8654" t="s" s="4">
        <v>11895</v>
      </c>
      <c r="C8654" t="s" s="4">
        <v>134</v>
      </c>
      <c r="D8654" t="s" s="4">
        <v>134</v>
      </c>
      <c r="E8654" t="s" s="4">
        <v>119</v>
      </c>
      <c r="F8654" t="s" s="4">
        <v>119</v>
      </c>
    </row>
    <row r="8655" ht="45.0" customHeight="true">
      <c r="A8655" t="s" s="4">
        <v>2637</v>
      </c>
      <c r="B8655" t="s" s="4">
        <v>11896</v>
      </c>
      <c r="C8655" t="s" s="4">
        <v>134</v>
      </c>
      <c r="D8655" t="s" s="4">
        <v>134</v>
      </c>
      <c r="E8655" t="s" s="4">
        <v>119</v>
      </c>
      <c r="F8655" t="s" s="4">
        <v>119</v>
      </c>
    </row>
    <row r="8656" ht="45.0" customHeight="true">
      <c r="A8656" t="s" s="4">
        <v>2637</v>
      </c>
      <c r="B8656" t="s" s="4">
        <v>11897</v>
      </c>
      <c r="C8656" t="s" s="4">
        <v>134</v>
      </c>
      <c r="D8656" t="s" s="4">
        <v>134</v>
      </c>
      <c r="E8656" t="s" s="4">
        <v>119</v>
      </c>
      <c r="F8656" t="s" s="4">
        <v>119</v>
      </c>
    </row>
    <row r="8657" ht="45.0" customHeight="true">
      <c r="A8657" t="s" s="4">
        <v>2637</v>
      </c>
      <c r="B8657" t="s" s="4">
        <v>11898</v>
      </c>
      <c r="C8657" t="s" s="4">
        <v>134</v>
      </c>
      <c r="D8657" t="s" s="4">
        <v>134</v>
      </c>
      <c r="E8657" t="s" s="4">
        <v>119</v>
      </c>
      <c r="F8657" t="s" s="4">
        <v>119</v>
      </c>
    </row>
    <row r="8658" ht="45.0" customHeight="true">
      <c r="A8658" t="s" s="4">
        <v>2637</v>
      </c>
      <c r="B8658" t="s" s="4">
        <v>11899</v>
      </c>
      <c r="C8658" t="s" s="4">
        <v>134</v>
      </c>
      <c r="D8658" t="s" s="4">
        <v>134</v>
      </c>
      <c r="E8658" t="s" s="4">
        <v>119</v>
      </c>
      <c r="F8658" t="s" s="4">
        <v>119</v>
      </c>
    </row>
    <row r="8659" ht="45.0" customHeight="true">
      <c r="A8659" t="s" s="4">
        <v>2637</v>
      </c>
      <c r="B8659" t="s" s="4">
        <v>11900</v>
      </c>
      <c r="C8659" t="s" s="4">
        <v>134</v>
      </c>
      <c r="D8659" t="s" s="4">
        <v>134</v>
      </c>
      <c r="E8659" t="s" s="4">
        <v>119</v>
      </c>
      <c r="F8659" t="s" s="4">
        <v>119</v>
      </c>
    </row>
    <row r="8660" ht="45.0" customHeight="true">
      <c r="A8660" t="s" s="4">
        <v>2637</v>
      </c>
      <c r="B8660" t="s" s="4">
        <v>11901</v>
      </c>
      <c r="C8660" t="s" s="4">
        <v>134</v>
      </c>
      <c r="D8660" t="s" s="4">
        <v>134</v>
      </c>
      <c r="E8660" t="s" s="4">
        <v>119</v>
      </c>
      <c r="F8660" t="s" s="4">
        <v>119</v>
      </c>
    </row>
    <row r="8661" ht="45.0" customHeight="true">
      <c r="A8661" t="s" s="4">
        <v>2637</v>
      </c>
      <c r="B8661" t="s" s="4">
        <v>11902</v>
      </c>
      <c r="C8661" t="s" s="4">
        <v>134</v>
      </c>
      <c r="D8661" t="s" s="4">
        <v>134</v>
      </c>
      <c r="E8661" t="s" s="4">
        <v>119</v>
      </c>
      <c r="F8661" t="s" s="4">
        <v>119</v>
      </c>
    </row>
    <row r="8662" ht="45.0" customHeight="true">
      <c r="A8662" t="s" s="4">
        <v>2637</v>
      </c>
      <c r="B8662" t="s" s="4">
        <v>11903</v>
      </c>
      <c r="C8662" t="s" s="4">
        <v>134</v>
      </c>
      <c r="D8662" t="s" s="4">
        <v>134</v>
      </c>
      <c r="E8662" t="s" s="4">
        <v>119</v>
      </c>
      <c r="F8662" t="s" s="4">
        <v>119</v>
      </c>
    </row>
    <row r="8663" ht="45.0" customHeight="true">
      <c r="A8663" t="s" s="4">
        <v>2637</v>
      </c>
      <c r="B8663" t="s" s="4">
        <v>11904</v>
      </c>
      <c r="C8663" t="s" s="4">
        <v>134</v>
      </c>
      <c r="D8663" t="s" s="4">
        <v>134</v>
      </c>
      <c r="E8663" t="s" s="4">
        <v>119</v>
      </c>
      <c r="F8663" t="s" s="4">
        <v>119</v>
      </c>
    </row>
    <row r="8664" ht="45.0" customHeight="true">
      <c r="A8664" t="s" s="4">
        <v>2637</v>
      </c>
      <c r="B8664" t="s" s="4">
        <v>11905</v>
      </c>
      <c r="C8664" t="s" s="4">
        <v>134</v>
      </c>
      <c r="D8664" t="s" s="4">
        <v>134</v>
      </c>
      <c r="E8664" t="s" s="4">
        <v>119</v>
      </c>
      <c r="F8664" t="s" s="4">
        <v>119</v>
      </c>
    </row>
    <row r="8665" ht="45.0" customHeight="true">
      <c r="A8665" t="s" s="4">
        <v>2637</v>
      </c>
      <c r="B8665" t="s" s="4">
        <v>11906</v>
      </c>
      <c r="C8665" t="s" s="4">
        <v>134</v>
      </c>
      <c r="D8665" t="s" s="4">
        <v>134</v>
      </c>
      <c r="E8665" t="s" s="4">
        <v>119</v>
      </c>
      <c r="F8665" t="s" s="4">
        <v>119</v>
      </c>
    </row>
    <row r="8666" ht="45.0" customHeight="true">
      <c r="A8666" t="s" s="4">
        <v>2637</v>
      </c>
      <c r="B8666" t="s" s="4">
        <v>11907</v>
      </c>
      <c r="C8666" t="s" s="4">
        <v>134</v>
      </c>
      <c r="D8666" t="s" s="4">
        <v>134</v>
      </c>
      <c r="E8666" t="s" s="4">
        <v>119</v>
      </c>
      <c r="F8666" t="s" s="4">
        <v>119</v>
      </c>
    </row>
    <row r="8667" ht="45.0" customHeight="true">
      <c r="A8667" t="s" s="4">
        <v>2637</v>
      </c>
      <c r="B8667" t="s" s="4">
        <v>11908</v>
      </c>
      <c r="C8667" t="s" s="4">
        <v>134</v>
      </c>
      <c r="D8667" t="s" s="4">
        <v>134</v>
      </c>
      <c r="E8667" t="s" s="4">
        <v>119</v>
      </c>
      <c r="F8667" t="s" s="4">
        <v>119</v>
      </c>
    </row>
    <row r="8668" ht="45.0" customHeight="true">
      <c r="A8668" t="s" s="4">
        <v>2637</v>
      </c>
      <c r="B8668" t="s" s="4">
        <v>11909</v>
      </c>
      <c r="C8668" t="s" s="4">
        <v>134</v>
      </c>
      <c r="D8668" t="s" s="4">
        <v>134</v>
      </c>
      <c r="E8668" t="s" s="4">
        <v>119</v>
      </c>
      <c r="F8668" t="s" s="4">
        <v>119</v>
      </c>
    </row>
    <row r="8669" ht="45.0" customHeight="true">
      <c r="A8669" t="s" s="4">
        <v>2637</v>
      </c>
      <c r="B8669" t="s" s="4">
        <v>11910</v>
      </c>
      <c r="C8669" t="s" s="4">
        <v>134</v>
      </c>
      <c r="D8669" t="s" s="4">
        <v>134</v>
      </c>
      <c r="E8669" t="s" s="4">
        <v>119</v>
      </c>
      <c r="F8669" t="s" s="4">
        <v>119</v>
      </c>
    </row>
    <row r="8670" ht="45.0" customHeight="true">
      <c r="A8670" t="s" s="4">
        <v>2637</v>
      </c>
      <c r="B8670" t="s" s="4">
        <v>11911</v>
      </c>
      <c r="C8670" t="s" s="4">
        <v>134</v>
      </c>
      <c r="D8670" t="s" s="4">
        <v>134</v>
      </c>
      <c r="E8670" t="s" s="4">
        <v>119</v>
      </c>
      <c r="F8670" t="s" s="4">
        <v>119</v>
      </c>
    </row>
    <row r="8671" ht="45.0" customHeight="true">
      <c r="A8671" t="s" s="4">
        <v>2637</v>
      </c>
      <c r="B8671" t="s" s="4">
        <v>11912</v>
      </c>
      <c r="C8671" t="s" s="4">
        <v>134</v>
      </c>
      <c r="D8671" t="s" s="4">
        <v>134</v>
      </c>
      <c r="E8671" t="s" s="4">
        <v>119</v>
      </c>
      <c r="F8671" t="s" s="4">
        <v>119</v>
      </c>
    </row>
    <row r="8672" ht="45.0" customHeight="true">
      <c r="A8672" t="s" s="4">
        <v>2637</v>
      </c>
      <c r="B8672" t="s" s="4">
        <v>11913</v>
      </c>
      <c r="C8672" t="s" s="4">
        <v>134</v>
      </c>
      <c r="D8672" t="s" s="4">
        <v>134</v>
      </c>
      <c r="E8672" t="s" s="4">
        <v>119</v>
      </c>
      <c r="F8672" t="s" s="4">
        <v>119</v>
      </c>
    </row>
    <row r="8673" ht="45.0" customHeight="true">
      <c r="A8673" t="s" s="4">
        <v>2637</v>
      </c>
      <c r="B8673" t="s" s="4">
        <v>11914</v>
      </c>
      <c r="C8673" t="s" s="4">
        <v>134</v>
      </c>
      <c r="D8673" t="s" s="4">
        <v>134</v>
      </c>
      <c r="E8673" t="s" s="4">
        <v>119</v>
      </c>
      <c r="F8673" t="s" s="4">
        <v>119</v>
      </c>
    </row>
    <row r="8674" ht="45.0" customHeight="true">
      <c r="A8674" t="s" s="4">
        <v>2637</v>
      </c>
      <c r="B8674" t="s" s="4">
        <v>11915</v>
      </c>
      <c r="C8674" t="s" s="4">
        <v>134</v>
      </c>
      <c r="D8674" t="s" s="4">
        <v>134</v>
      </c>
      <c r="E8674" t="s" s="4">
        <v>119</v>
      </c>
      <c r="F8674" t="s" s="4">
        <v>119</v>
      </c>
    </row>
    <row r="8675" ht="45.0" customHeight="true">
      <c r="A8675" t="s" s="4">
        <v>2637</v>
      </c>
      <c r="B8675" t="s" s="4">
        <v>11916</v>
      </c>
      <c r="C8675" t="s" s="4">
        <v>134</v>
      </c>
      <c r="D8675" t="s" s="4">
        <v>134</v>
      </c>
      <c r="E8675" t="s" s="4">
        <v>119</v>
      </c>
      <c r="F8675" t="s" s="4">
        <v>119</v>
      </c>
    </row>
    <row r="8676" ht="45.0" customHeight="true">
      <c r="A8676" t="s" s="4">
        <v>2637</v>
      </c>
      <c r="B8676" t="s" s="4">
        <v>11917</v>
      </c>
      <c r="C8676" t="s" s="4">
        <v>134</v>
      </c>
      <c r="D8676" t="s" s="4">
        <v>134</v>
      </c>
      <c r="E8676" t="s" s="4">
        <v>119</v>
      </c>
      <c r="F8676" t="s" s="4">
        <v>119</v>
      </c>
    </row>
    <row r="8677" ht="45.0" customHeight="true">
      <c r="A8677" t="s" s="4">
        <v>2637</v>
      </c>
      <c r="B8677" t="s" s="4">
        <v>11918</v>
      </c>
      <c r="C8677" t="s" s="4">
        <v>134</v>
      </c>
      <c r="D8677" t="s" s="4">
        <v>134</v>
      </c>
      <c r="E8677" t="s" s="4">
        <v>119</v>
      </c>
      <c r="F8677" t="s" s="4">
        <v>119</v>
      </c>
    </row>
    <row r="8678" ht="45.0" customHeight="true">
      <c r="A8678" t="s" s="4">
        <v>2637</v>
      </c>
      <c r="B8678" t="s" s="4">
        <v>11919</v>
      </c>
      <c r="C8678" t="s" s="4">
        <v>134</v>
      </c>
      <c r="D8678" t="s" s="4">
        <v>134</v>
      </c>
      <c r="E8678" t="s" s="4">
        <v>119</v>
      </c>
      <c r="F8678" t="s" s="4">
        <v>119</v>
      </c>
    </row>
    <row r="8679" ht="45.0" customHeight="true">
      <c r="A8679" t="s" s="4">
        <v>2637</v>
      </c>
      <c r="B8679" t="s" s="4">
        <v>11920</v>
      </c>
      <c r="C8679" t="s" s="4">
        <v>134</v>
      </c>
      <c r="D8679" t="s" s="4">
        <v>134</v>
      </c>
      <c r="E8679" t="s" s="4">
        <v>119</v>
      </c>
      <c r="F8679" t="s" s="4">
        <v>119</v>
      </c>
    </row>
    <row r="8680" ht="45.0" customHeight="true">
      <c r="A8680" t="s" s="4">
        <v>2637</v>
      </c>
      <c r="B8680" t="s" s="4">
        <v>11921</v>
      </c>
      <c r="C8680" t="s" s="4">
        <v>134</v>
      </c>
      <c r="D8680" t="s" s="4">
        <v>134</v>
      </c>
      <c r="E8680" t="s" s="4">
        <v>119</v>
      </c>
      <c r="F8680" t="s" s="4">
        <v>119</v>
      </c>
    </row>
    <row r="8681" ht="45.0" customHeight="true">
      <c r="A8681" t="s" s="4">
        <v>2637</v>
      </c>
      <c r="B8681" t="s" s="4">
        <v>11922</v>
      </c>
      <c r="C8681" t="s" s="4">
        <v>134</v>
      </c>
      <c r="D8681" t="s" s="4">
        <v>134</v>
      </c>
      <c r="E8681" t="s" s="4">
        <v>119</v>
      </c>
      <c r="F8681" t="s" s="4">
        <v>119</v>
      </c>
    </row>
    <row r="8682" ht="45.0" customHeight="true">
      <c r="A8682" t="s" s="4">
        <v>2637</v>
      </c>
      <c r="B8682" t="s" s="4">
        <v>11923</v>
      </c>
      <c r="C8682" t="s" s="4">
        <v>134</v>
      </c>
      <c r="D8682" t="s" s="4">
        <v>134</v>
      </c>
      <c r="E8682" t="s" s="4">
        <v>119</v>
      </c>
      <c r="F8682" t="s" s="4">
        <v>119</v>
      </c>
    </row>
    <row r="8683" ht="45.0" customHeight="true">
      <c r="A8683" t="s" s="4">
        <v>2637</v>
      </c>
      <c r="B8683" t="s" s="4">
        <v>11924</v>
      </c>
      <c r="C8683" t="s" s="4">
        <v>134</v>
      </c>
      <c r="D8683" t="s" s="4">
        <v>134</v>
      </c>
      <c r="E8683" t="s" s="4">
        <v>119</v>
      </c>
      <c r="F8683" t="s" s="4">
        <v>119</v>
      </c>
    </row>
    <row r="8684" ht="45.0" customHeight="true">
      <c r="A8684" t="s" s="4">
        <v>2637</v>
      </c>
      <c r="B8684" t="s" s="4">
        <v>11925</v>
      </c>
      <c r="C8684" t="s" s="4">
        <v>134</v>
      </c>
      <c r="D8684" t="s" s="4">
        <v>134</v>
      </c>
      <c r="E8684" t="s" s="4">
        <v>119</v>
      </c>
      <c r="F8684" t="s" s="4">
        <v>119</v>
      </c>
    </row>
    <row r="8685" ht="45.0" customHeight="true">
      <c r="A8685" t="s" s="4">
        <v>2637</v>
      </c>
      <c r="B8685" t="s" s="4">
        <v>11926</v>
      </c>
      <c r="C8685" t="s" s="4">
        <v>134</v>
      </c>
      <c r="D8685" t="s" s="4">
        <v>134</v>
      </c>
      <c r="E8685" t="s" s="4">
        <v>119</v>
      </c>
      <c r="F8685" t="s" s="4">
        <v>119</v>
      </c>
    </row>
    <row r="8686" ht="45.0" customHeight="true">
      <c r="A8686" t="s" s="4">
        <v>2637</v>
      </c>
      <c r="B8686" t="s" s="4">
        <v>11927</v>
      </c>
      <c r="C8686" t="s" s="4">
        <v>134</v>
      </c>
      <c r="D8686" t="s" s="4">
        <v>134</v>
      </c>
      <c r="E8686" t="s" s="4">
        <v>119</v>
      </c>
      <c r="F8686" t="s" s="4">
        <v>119</v>
      </c>
    </row>
    <row r="8687" ht="45.0" customHeight="true">
      <c r="A8687" t="s" s="4">
        <v>2637</v>
      </c>
      <c r="B8687" t="s" s="4">
        <v>11928</v>
      </c>
      <c r="C8687" t="s" s="4">
        <v>134</v>
      </c>
      <c r="D8687" t="s" s="4">
        <v>134</v>
      </c>
      <c r="E8687" t="s" s="4">
        <v>119</v>
      </c>
      <c r="F8687" t="s" s="4">
        <v>119</v>
      </c>
    </row>
    <row r="8688" ht="45.0" customHeight="true">
      <c r="A8688" t="s" s="4">
        <v>2637</v>
      </c>
      <c r="B8688" t="s" s="4">
        <v>11929</v>
      </c>
      <c r="C8688" t="s" s="4">
        <v>134</v>
      </c>
      <c r="D8688" t="s" s="4">
        <v>134</v>
      </c>
      <c r="E8688" t="s" s="4">
        <v>119</v>
      </c>
      <c r="F8688" t="s" s="4">
        <v>119</v>
      </c>
    </row>
    <row r="8689" ht="45.0" customHeight="true">
      <c r="A8689" t="s" s="4">
        <v>2637</v>
      </c>
      <c r="B8689" t="s" s="4">
        <v>11930</v>
      </c>
      <c r="C8689" t="s" s="4">
        <v>134</v>
      </c>
      <c r="D8689" t="s" s="4">
        <v>134</v>
      </c>
      <c r="E8689" t="s" s="4">
        <v>119</v>
      </c>
      <c r="F8689" t="s" s="4">
        <v>119</v>
      </c>
    </row>
    <row r="8690" ht="45.0" customHeight="true">
      <c r="A8690" t="s" s="4">
        <v>2637</v>
      </c>
      <c r="B8690" t="s" s="4">
        <v>11931</v>
      </c>
      <c r="C8690" t="s" s="4">
        <v>134</v>
      </c>
      <c r="D8690" t="s" s="4">
        <v>134</v>
      </c>
      <c r="E8690" t="s" s="4">
        <v>119</v>
      </c>
      <c r="F8690" t="s" s="4">
        <v>119</v>
      </c>
    </row>
    <row r="8691" ht="45.0" customHeight="true">
      <c r="A8691" t="s" s="4">
        <v>2637</v>
      </c>
      <c r="B8691" t="s" s="4">
        <v>11932</v>
      </c>
      <c r="C8691" t="s" s="4">
        <v>134</v>
      </c>
      <c r="D8691" t="s" s="4">
        <v>134</v>
      </c>
      <c r="E8691" t="s" s="4">
        <v>119</v>
      </c>
      <c r="F8691" t="s" s="4">
        <v>119</v>
      </c>
    </row>
    <row r="8692" ht="45.0" customHeight="true">
      <c r="A8692" t="s" s="4">
        <v>2637</v>
      </c>
      <c r="B8692" t="s" s="4">
        <v>11933</v>
      </c>
      <c r="C8692" t="s" s="4">
        <v>134</v>
      </c>
      <c r="D8692" t="s" s="4">
        <v>134</v>
      </c>
      <c r="E8692" t="s" s="4">
        <v>119</v>
      </c>
      <c r="F8692" t="s" s="4">
        <v>119</v>
      </c>
    </row>
    <row r="8693" ht="45.0" customHeight="true">
      <c r="A8693" t="s" s="4">
        <v>2637</v>
      </c>
      <c r="B8693" t="s" s="4">
        <v>11934</v>
      </c>
      <c r="C8693" t="s" s="4">
        <v>134</v>
      </c>
      <c r="D8693" t="s" s="4">
        <v>134</v>
      </c>
      <c r="E8693" t="s" s="4">
        <v>119</v>
      </c>
      <c r="F8693" t="s" s="4">
        <v>119</v>
      </c>
    </row>
    <row r="8694" ht="45.0" customHeight="true">
      <c r="A8694" t="s" s="4">
        <v>2646</v>
      </c>
      <c r="B8694" t="s" s="4">
        <v>11935</v>
      </c>
      <c r="C8694" t="s" s="4">
        <v>134</v>
      </c>
      <c r="D8694" t="s" s="4">
        <v>134</v>
      </c>
      <c r="E8694" t="s" s="4">
        <v>119</v>
      </c>
      <c r="F8694" t="s" s="4">
        <v>119</v>
      </c>
    </row>
    <row r="8695" ht="45.0" customHeight="true">
      <c r="A8695" t="s" s="4">
        <v>2646</v>
      </c>
      <c r="B8695" t="s" s="4">
        <v>11936</v>
      </c>
      <c r="C8695" t="s" s="4">
        <v>134</v>
      </c>
      <c r="D8695" t="s" s="4">
        <v>134</v>
      </c>
      <c r="E8695" t="s" s="4">
        <v>119</v>
      </c>
      <c r="F8695" t="s" s="4">
        <v>119</v>
      </c>
    </row>
    <row r="8696" ht="45.0" customHeight="true">
      <c r="A8696" t="s" s="4">
        <v>2646</v>
      </c>
      <c r="B8696" t="s" s="4">
        <v>11937</v>
      </c>
      <c r="C8696" t="s" s="4">
        <v>134</v>
      </c>
      <c r="D8696" t="s" s="4">
        <v>134</v>
      </c>
      <c r="E8696" t="s" s="4">
        <v>119</v>
      </c>
      <c r="F8696" t="s" s="4">
        <v>119</v>
      </c>
    </row>
    <row r="8697" ht="45.0" customHeight="true">
      <c r="A8697" t="s" s="4">
        <v>2646</v>
      </c>
      <c r="B8697" t="s" s="4">
        <v>11938</v>
      </c>
      <c r="C8697" t="s" s="4">
        <v>134</v>
      </c>
      <c r="D8697" t="s" s="4">
        <v>134</v>
      </c>
      <c r="E8697" t="s" s="4">
        <v>119</v>
      </c>
      <c r="F8697" t="s" s="4">
        <v>119</v>
      </c>
    </row>
    <row r="8698" ht="45.0" customHeight="true">
      <c r="A8698" t="s" s="4">
        <v>2646</v>
      </c>
      <c r="B8698" t="s" s="4">
        <v>11939</v>
      </c>
      <c r="C8698" t="s" s="4">
        <v>134</v>
      </c>
      <c r="D8698" t="s" s="4">
        <v>134</v>
      </c>
      <c r="E8698" t="s" s="4">
        <v>119</v>
      </c>
      <c r="F8698" t="s" s="4">
        <v>119</v>
      </c>
    </row>
    <row r="8699" ht="45.0" customHeight="true">
      <c r="A8699" t="s" s="4">
        <v>2646</v>
      </c>
      <c r="B8699" t="s" s="4">
        <v>11940</v>
      </c>
      <c r="C8699" t="s" s="4">
        <v>134</v>
      </c>
      <c r="D8699" t="s" s="4">
        <v>134</v>
      </c>
      <c r="E8699" t="s" s="4">
        <v>119</v>
      </c>
      <c r="F8699" t="s" s="4">
        <v>119</v>
      </c>
    </row>
    <row r="8700" ht="45.0" customHeight="true">
      <c r="A8700" t="s" s="4">
        <v>2646</v>
      </c>
      <c r="B8700" t="s" s="4">
        <v>11941</v>
      </c>
      <c r="C8700" t="s" s="4">
        <v>134</v>
      </c>
      <c r="D8700" t="s" s="4">
        <v>134</v>
      </c>
      <c r="E8700" t="s" s="4">
        <v>119</v>
      </c>
      <c r="F8700" t="s" s="4">
        <v>119</v>
      </c>
    </row>
    <row r="8701" ht="45.0" customHeight="true">
      <c r="A8701" t="s" s="4">
        <v>2646</v>
      </c>
      <c r="B8701" t="s" s="4">
        <v>11942</v>
      </c>
      <c r="C8701" t="s" s="4">
        <v>134</v>
      </c>
      <c r="D8701" t="s" s="4">
        <v>134</v>
      </c>
      <c r="E8701" t="s" s="4">
        <v>119</v>
      </c>
      <c r="F8701" t="s" s="4">
        <v>119</v>
      </c>
    </row>
    <row r="8702" ht="45.0" customHeight="true">
      <c r="A8702" t="s" s="4">
        <v>2646</v>
      </c>
      <c r="B8702" t="s" s="4">
        <v>11943</v>
      </c>
      <c r="C8702" t="s" s="4">
        <v>134</v>
      </c>
      <c r="D8702" t="s" s="4">
        <v>134</v>
      </c>
      <c r="E8702" t="s" s="4">
        <v>119</v>
      </c>
      <c r="F8702" t="s" s="4">
        <v>119</v>
      </c>
    </row>
    <row r="8703" ht="45.0" customHeight="true">
      <c r="A8703" t="s" s="4">
        <v>2646</v>
      </c>
      <c r="B8703" t="s" s="4">
        <v>11944</v>
      </c>
      <c r="C8703" t="s" s="4">
        <v>134</v>
      </c>
      <c r="D8703" t="s" s="4">
        <v>134</v>
      </c>
      <c r="E8703" t="s" s="4">
        <v>119</v>
      </c>
      <c r="F8703" t="s" s="4">
        <v>119</v>
      </c>
    </row>
    <row r="8704" ht="45.0" customHeight="true">
      <c r="A8704" t="s" s="4">
        <v>2646</v>
      </c>
      <c r="B8704" t="s" s="4">
        <v>11945</v>
      </c>
      <c r="C8704" t="s" s="4">
        <v>134</v>
      </c>
      <c r="D8704" t="s" s="4">
        <v>134</v>
      </c>
      <c r="E8704" t="s" s="4">
        <v>119</v>
      </c>
      <c r="F8704" t="s" s="4">
        <v>119</v>
      </c>
    </row>
    <row r="8705" ht="45.0" customHeight="true">
      <c r="A8705" t="s" s="4">
        <v>2646</v>
      </c>
      <c r="B8705" t="s" s="4">
        <v>11946</v>
      </c>
      <c r="C8705" t="s" s="4">
        <v>134</v>
      </c>
      <c r="D8705" t="s" s="4">
        <v>134</v>
      </c>
      <c r="E8705" t="s" s="4">
        <v>119</v>
      </c>
      <c r="F8705" t="s" s="4">
        <v>119</v>
      </c>
    </row>
    <row r="8706" ht="45.0" customHeight="true">
      <c r="A8706" t="s" s="4">
        <v>2646</v>
      </c>
      <c r="B8706" t="s" s="4">
        <v>11947</v>
      </c>
      <c r="C8706" t="s" s="4">
        <v>134</v>
      </c>
      <c r="D8706" t="s" s="4">
        <v>134</v>
      </c>
      <c r="E8706" t="s" s="4">
        <v>119</v>
      </c>
      <c r="F8706" t="s" s="4">
        <v>119</v>
      </c>
    </row>
    <row r="8707" ht="45.0" customHeight="true">
      <c r="A8707" t="s" s="4">
        <v>2646</v>
      </c>
      <c r="B8707" t="s" s="4">
        <v>11948</v>
      </c>
      <c r="C8707" t="s" s="4">
        <v>134</v>
      </c>
      <c r="D8707" t="s" s="4">
        <v>134</v>
      </c>
      <c r="E8707" t="s" s="4">
        <v>119</v>
      </c>
      <c r="F8707" t="s" s="4">
        <v>119</v>
      </c>
    </row>
    <row r="8708" ht="45.0" customHeight="true">
      <c r="A8708" t="s" s="4">
        <v>2646</v>
      </c>
      <c r="B8708" t="s" s="4">
        <v>11949</v>
      </c>
      <c r="C8708" t="s" s="4">
        <v>134</v>
      </c>
      <c r="D8708" t="s" s="4">
        <v>134</v>
      </c>
      <c r="E8708" t="s" s="4">
        <v>119</v>
      </c>
      <c r="F8708" t="s" s="4">
        <v>119</v>
      </c>
    </row>
    <row r="8709" ht="45.0" customHeight="true">
      <c r="A8709" t="s" s="4">
        <v>2646</v>
      </c>
      <c r="B8709" t="s" s="4">
        <v>11950</v>
      </c>
      <c r="C8709" t="s" s="4">
        <v>134</v>
      </c>
      <c r="D8709" t="s" s="4">
        <v>134</v>
      </c>
      <c r="E8709" t="s" s="4">
        <v>119</v>
      </c>
      <c r="F8709" t="s" s="4">
        <v>119</v>
      </c>
    </row>
    <row r="8710" ht="45.0" customHeight="true">
      <c r="A8710" t="s" s="4">
        <v>2646</v>
      </c>
      <c r="B8710" t="s" s="4">
        <v>11951</v>
      </c>
      <c r="C8710" t="s" s="4">
        <v>134</v>
      </c>
      <c r="D8710" t="s" s="4">
        <v>134</v>
      </c>
      <c r="E8710" t="s" s="4">
        <v>119</v>
      </c>
      <c r="F8710" t="s" s="4">
        <v>119</v>
      </c>
    </row>
    <row r="8711" ht="45.0" customHeight="true">
      <c r="A8711" t="s" s="4">
        <v>2646</v>
      </c>
      <c r="B8711" t="s" s="4">
        <v>11952</v>
      </c>
      <c r="C8711" t="s" s="4">
        <v>134</v>
      </c>
      <c r="D8711" t="s" s="4">
        <v>134</v>
      </c>
      <c r="E8711" t="s" s="4">
        <v>119</v>
      </c>
      <c r="F8711" t="s" s="4">
        <v>119</v>
      </c>
    </row>
    <row r="8712" ht="45.0" customHeight="true">
      <c r="A8712" t="s" s="4">
        <v>2646</v>
      </c>
      <c r="B8712" t="s" s="4">
        <v>11953</v>
      </c>
      <c r="C8712" t="s" s="4">
        <v>134</v>
      </c>
      <c r="D8712" t="s" s="4">
        <v>134</v>
      </c>
      <c r="E8712" t="s" s="4">
        <v>119</v>
      </c>
      <c r="F8712" t="s" s="4">
        <v>119</v>
      </c>
    </row>
    <row r="8713" ht="45.0" customHeight="true">
      <c r="A8713" t="s" s="4">
        <v>2646</v>
      </c>
      <c r="B8713" t="s" s="4">
        <v>11954</v>
      </c>
      <c r="C8713" t="s" s="4">
        <v>134</v>
      </c>
      <c r="D8713" t="s" s="4">
        <v>134</v>
      </c>
      <c r="E8713" t="s" s="4">
        <v>119</v>
      </c>
      <c r="F8713" t="s" s="4">
        <v>119</v>
      </c>
    </row>
    <row r="8714" ht="45.0" customHeight="true">
      <c r="A8714" t="s" s="4">
        <v>2646</v>
      </c>
      <c r="B8714" t="s" s="4">
        <v>11955</v>
      </c>
      <c r="C8714" t="s" s="4">
        <v>134</v>
      </c>
      <c r="D8714" t="s" s="4">
        <v>134</v>
      </c>
      <c r="E8714" t="s" s="4">
        <v>119</v>
      </c>
      <c r="F8714" t="s" s="4">
        <v>119</v>
      </c>
    </row>
    <row r="8715" ht="45.0" customHeight="true">
      <c r="A8715" t="s" s="4">
        <v>2646</v>
      </c>
      <c r="B8715" t="s" s="4">
        <v>11956</v>
      </c>
      <c r="C8715" t="s" s="4">
        <v>134</v>
      </c>
      <c r="D8715" t="s" s="4">
        <v>134</v>
      </c>
      <c r="E8715" t="s" s="4">
        <v>119</v>
      </c>
      <c r="F8715" t="s" s="4">
        <v>119</v>
      </c>
    </row>
    <row r="8716" ht="45.0" customHeight="true">
      <c r="A8716" t="s" s="4">
        <v>2646</v>
      </c>
      <c r="B8716" t="s" s="4">
        <v>11957</v>
      </c>
      <c r="C8716" t="s" s="4">
        <v>134</v>
      </c>
      <c r="D8716" t="s" s="4">
        <v>134</v>
      </c>
      <c r="E8716" t="s" s="4">
        <v>119</v>
      </c>
      <c r="F8716" t="s" s="4">
        <v>119</v>
      </c>
    </row>
    <row r="8717" ht="45.0" customHeight="true">
      <c r="A8717" t="s" s="4">
        <v>2646</v>
      </c>
      <c r="B8717" t="s" s="4">
        <v>11958</v>
      </c>
      <c r="C8717" t="s" s="4">
        <v>134</v>
      </c>
      <c r="D8717" t="s" s="4">
        <v>134</v>
      </c>
      <c r="E8717" t="s" s="4">
        <v>119</v>
      </c>
      <c r="F8717" t="s" s="4">
        <v>119</v>
      </c>
    </row>
    <row r="8718" ht="45.0" customHeight="true">
      <c r="A8718" t="s" s="4">
        <v>2646</v>
      </c>
      <c r="B8718" t="s" s="4">
        <v>11959</v>
      </c>
      <c r="C8718" t="s" s="4">
        <v>134</v>
      </c>
      <c r="D8718" t="s" s="4">
        <v>134</v>
      </c>
      <c r="E8718" t="s" s="4">
        <v>119</v>
      </c>
      <c r="F8718" t="s" s="4">
        <v>119</v>
      </c>
    </row>
    <row r="8719" ht="45.0" customHeight="true">
      <c r="A8719" t="s" s="4">
        <v>2646</v>
      </c>
      <c r="B8719" t="s" s="4">
        <v>11960</v>
      </c>
      <c r="C8719" t="s" s="4">
        <v>134</v>
      </c>
      <c r="D8719" t="s" s="4">
        <v>134</v>
      </c>
      <c r="E8719" t="s" s="4">
        <v>119</v>
      </c>
      <c r="F8719" t="s" s="4">
        <v>119</v>
      </c>
    </row>
    <row r="8720" ht="45.0" customHeight="true">
      <c r="A8720" t="s" s="4">
        <v>2646</v>
      </c>
      <c r="B8720" t="s" s="4">
        <v>11961</v>
      </c>
      <c r="C8720" t="s" s="4">
        <v>134</v>
      </c>
      <c r="D8720" t="s" s="4">
        <v>134</v>
      </c>
      <c r="E8720" t="s" s="4">
        <v>119</v>
      </c>
      <c r="F8720" t="s" s="4">
        <v>119</v>
      </c>
    </row>
    <row r="8721" ht="45.0" customHeight="true">
      <c r="A8721" t="s" s="4">
        <v>2646</v>
      </c>
      <c r="B8721" t="s" s="4">
        <v>11962</v>
      </c>
      <c r="C8721" t="s" s="4">
        <v>134</v>
      </c>
      <c r="D8721" t="s" s="4">
        <v>134</v>
      </c>
      <c r="E8721" t="s" s="4">
        <v>119</v>
      </c>
      <c r="F8721" t="s" s="4">
        <v>119</v>
      </c>
    </row>
    <row r="8722" ht="45.0" customHeight="true">
      <c r="A8722" t="s" s="4">
        <v>2646</v>
      </c>
      <c r="B8722" t="s" s="4">
        <v>11963</v>
      </c>
      <c r="C8722" t="s" s="4">
        <v>134</v>
      </c>
      <c r="D8722" t="s" s="4">
        <v>134</v>
      </c>
      <c r="E8722" t="s" s="4">
        <v>119</v>
      </c>
      <c r="F8722" t="s" s="4">
        <v>119</v>
      </c>
    </row>
    <row r="8723" ht="45.0" customHeight="true">
      <c r="A8723" t="s" s="4">
        <v>2646</v>
      </c>
      <c r="B8723" t="s" s="4">
        <v>11964</v>
      </c>
      <c r="C8723" t="s" s="4">
        <v>134</v>
      </c>
      <c r="D8723" t="s" s="4">
        <v>134</v>
      </c>
      <c r="E8723" t="s" s="4">
        <v>119</v>
      </c>
      <c r="F8723" t="s" s="4">
        <v>119</v>
      </c>
    </row>
    <row r="8724" ht="45.0" customHeight="true">
      <c r="A8724" t="s" s="4">
        <v>2646</v>
      </c>
      <c r="B8724" t="s" s="4">
        <v>11965</v>
      </c>
      <c r="C8724" t="s" s="4">
        <v>134</v>
      </c>
      <c r="D8724" t="s" s="4">
        <v>134</v>
      </c>
      <c r="E8724" t="s" s="4">
        <v>119</v>
      </c>
      <c r="F8724" t="s" s="4">
        <v>119</v>
      </c>
    </row>
    <row r="8725" ht="45.0" customHeight="true">
      <c r="A8725" t="s" s="4">
        <v>2646</v>
      </c>
      <c r="B8725" t="s" s="4">
        <v>11966</v>
      </c>
      <c r="C8725" t="s" s="4">
        <v>134</v>
      </c>
      <c r="D8725" t="s" s="4">
        <v>134</v>
      </c>
      <c r="E8725" t="s" s="4">
        <v>119</v>
      </c>
      <c r="F8725" t="s" s="4">
        <v>119</v>
      </c>
    </row>
    <row r="8726" ht="45.0" customHeight="true">
      <c r="A8726" t="s" s="4">
        <v>2646</v>
      </c>
      <c r="B8726" t="s" s="4">
        <v>11967</v>
      </c>
      <c r="C8726" t="s" s="4">
        <v>134</v>
      </c>
      <c r="D8726" t="s" s="4">
        <v>134</v>
      </c>
      <c r="E8726" t="s" s="4">
        <v>119</v>
      </c>
      <c r="F8726" t="s" s="4">
        <v>119</v>
      </c>
    </row>
    <row r="8727" ht="45.0" customHeight="true">
      <c r="A8727" t="s" s="4">
        <v>2646</v>
      </c>
      <c r="B8727" t="s" s="4">
        <v>11968</v>
      </c>
      <c r="C8727" t="s" s="4">
        <v>134</v>
      </c>
      <c r="D8727" t="s" s="4">
        <v>134</v>
      </c>
      <c r="E8727" t="s" s="4">
        <v>119</v>
      </c>
      <c r="F8727" t="s" s="4">
        <v>119</v>
      </c>
    </row>
    <row r="8728" ht="45.0" customHeight="true">
      <c r="A8728" t="s" s="4">
        <v>2646</v>
      </c>
      <c r="B8728" t="s" s="4">
        <v>11969</v>
      </c>
      <c r="C8728" t="s" s="4">
        <v>134</v>
      </c>
      <c r="D8728" t="s" s="4">
        <v>134</v>
      </c>
      <c r="E8728" t="s" s="4">
        <v>119</v>
      </c>
      <c r="F8728" t="s" s="4">
        <v>119</v>
      </c>
    </row>
    <row r="8729" ht="45.0" customHeight="true">
      <c r="A8729" t="s" s="4">
        <v>2646</v>
      </c>
      <c r="B8729" t="s" s="4">
        <v>11970</v>
      </c>
      <c r="C8729" t="s" s="4">
        <v>134</v>
      </c>
      <c r="D8729" t="s" s="4">
        <v>134</v>
      </c>
      <c r="E8729" t="s" s="4">
        <v>119</v>
      </c>
      <c r="F8729" t="s" s="4">
        <v>119</v>
      </c>
    </row>
    <row r="8730" ht="45.0" customHeight="true">
      <c r="A8730" t="s" s="4">
        <v>2646</v>
      </c>
      <c r="B8730" t="s" s="4">
        <v>11971</v>
      </c>
      <c r="C8730" t="s" s="4">
        <v>134</v>
      </c>
      <c r="D8730" t="s" s="4">
        <v>134</v>
      </c>
      <c r="E8730" t="s" s="4">
        <v>119</v>
      </c>
      <c r="F8730" t="s" s="4">
        <v>119</v>
      </c>
    </row>
    <row r="8731" ht="45.0" customHeight="true">
      <c r="A8731" t="s" s="4">
        <v>2646</v>
      </c>
      <c r="B8731" t="s" s="4">
        <v>11972</v>
      </c>
      <c r="C8731" t="s" s="4">
        <v>134</v>
      </c>
      <c r="D8731" t="s" s="4">
        <v>134</v>
      </c>
      <c r="E8731" t="s" s="4">
        <v>119</v>
      </c>
      <c r="F8731" t="s" s="4">
        <v>119</v>
      </c>
    </row>
    <row r="8732" ht="45.0" customHeight="true">
      <c r="A8732" t="s" s="4">
        <v>2646</v>
      </c>
      <c r="B8732" t="s" s="4">
        <v>11973</v>
      </c>
      <c r="C8732" t="s" s="4">
        <v>134</v>
      </c>
      <c r="D8732" t="s" s="4">
        <v>134</v>
      </c>
      <c r="E8732" t="s" s="4">
        <v>119</v>
      </c>
      <c r="F8732" t="s" s="4">
        <v>119</v>
      </c>
    </row>
    <row r="8733" ht="45.0" customHeight="true">
      <c r="A8733" t="s" s="4">
        <v>2646</v>
      </c>
      <c r="B8733" t="s" s="4">
        <v>11974</v>
      </c>
      <c r="C8733" t="s" s="4">
        <v>134</v>
      </c>
      <c r="D8733" t="s" s="4">
        <v>134</v>
      </c>
      <c r="E8733" t="s" s="4">
        <v>119</v>
      </c>
      <c r="F8733" t="s" s="4">
        <v>119</v>
      </c>
    </row>
    <row r="8734" ht="45.0" customHeight="true">
      <c r="A8734" t="s" s="4">
        <v>2646</v>
      </c>
      <c r="B8734" t="s" s="4">
        <v>11975</v>
      </c>
      <c r="C8734" t="s" s="4">
        <v>134</v>
      </c>
      <c r="D8734" t="s" s="4">
        <v>134</v>
      </c>
      <c r="E8734" t="s" s="4">
        <v>119</v>
      </c>
      <c r="F8734" t="s" s="4">
        <v>119</v>
      </c>
    </row>
    <row r="8735" ht="45.0" customHeight="true">
      <c r="A8735" t="s" s="4">
        <v>2646</v>
      </c>
      <c r="B8735" t="s" s="4">
        <v>11976</v>
      </c>
      <c r="C8735" t="s" s="4">
        <v>134</v>
      </c>
      <c r="D8735" t="s" s="4">
        <v>134</v>
      </c>
      <c r="E8735" t="s" s="4">
        <v>119</v>
      </c>
      <c r="F8735" t="s" s="4">
        <v>119</v>
      </c>
    </row>
    <row r="8736" ht="45.0" customHeight="true">
      <c r="A8736" t="s" s="4">
        <v>2646</v>
      </c>
      <c r="B8736" t="s" s="4">
        <v>11977</v>
      </c>
      <c r="C8736" t="s" s="4">
        <v>134</v>
      </c>
      <c r="D8736" t="s" s="4">
        <v>134</v>
      </c>
      <c r="E8736" t="s" s="4">
        <v>119</v>
      </c>
      <c r="F8736" t="s" s="4">
        <v>119</v>
      </c>
    </row>
    <row r="8737" ht="45.0" customHeight="true">
      <c r="A8737" t="s" s="4">
        <v>2646</v>
      </c>
      <c r="B8737" t="s" s="4">
        <v>11978</v>
      </c>
      <c r="C8737" t="s" s="4">
        <v>134</v>
      </c>
      <c r="D8737" t="s" s="4">
        <v>134</v>
      </c>
      <c r="E8737" t="s" s="4">
        <v>119</v>
      </c>
      <c r="F8737" t="s" s="4">
        <v>119</v>
      </c>
    </row>
    <row r="8738" ht="45.0" customHeight="true">
      <c r="A8738" t="s" s="4">
        <v>2657</v>
      </c>
      <c r="B8738" t="s" s="4">
        <v>11979</v>
      </c>
      <c r="C8738" t="s" s="4">
        <v>134</v>
      </c>
      <c r="D8738" t="s" s="4">
        <v>134</v>
      </c>
      <c r="E8738" t="s" s="4">
        <v>119</v>
      </c>
      <c r="F8738" t="s" s="4">
        <v>119</v>
      </c>
    </row>
    <row r="8739" ht="45.0" customHeight="true">
      <c r="A8739" t="s" s="4">
        <v>2657</v>
      </c>
      <c r="B8739" t="s" s="4">
        <v>11980</v>
      </c>
      <c r="C8739" t="s" s="4">
        <v>134</v>
      </c>
      <c r="D8739" t="s" s="4">
        <v>134</v>
      </c>
      <c r="E8739" t="s" s="4">
        <v>119</v>
      </c>
      <c r="F8739" t="s" s="4">
        <v>119</v>
      </c>
    </row>
    <row r="8740" ht="45.0" customHeight="true">
      <c r="A8740" t="s" s="4">
        <v>2657</v>
      </c>
      <c r="B8740" t="s" s="4">
        <v>11981</v>
      </c>
      <c r="C8740" t="s" s="4">
        <v>134</v>
      </c>
      <c r="D8740" t="s" s="4">
        <v>134</v>
      </c>
      <c r="E8740" t="s" s="4">
        <v>119</v>
      </c>
      <c r="F8740" t="s" s="4">
        <v>119</v>
      </c>
    </row>
    <row r="8741" ht="45.0" customHeight="true">
      <c r="A8741" t="s" s="4">
        <v>2657</v>
      </c>
      <c r="B8741" t="s" s="4">
        <v>11982</v>
      </c>
      <c r="C8741" t="s" s="4">
        <v>134</v>
      </c>
      <c r="D8741" t="s" s="4">
        <v>134</v>
      </c>
      <c r="E8741" t="s" s="4">
        <v>119</v>
      </c>
      <c r="F8741" t="s" s="4">
        <v>119</v>
      </c>
    </row>
    <row r="8742" ht="45.0" customHeight="true">
      <c r="A8742" t="s" s="4">
        <v>2657</v>
      </c>
      <c r="B8742" t="s" s="4">
        <v>11983</v>
      </c>
      <c r="C8742" t="s" s="4">
        <v>134</v>
      </c>
      <c r="D8742" t="s" s="4">
        <v>134</v>
      </c>
      <c r="E8742" t="s" s="4">
        <v>119</v>
      </c>
      <c r="F8742" t="s" s="4">
        <v>119</v>
      </c>
    </row>
    <row r="8743" ht="45.0" customHeight="true">
      <c r="A8743" t="s" s="4">
        <v>2657</v>
      </c>
      <c r="B8743" t="s" s="4">
        <v>11984</v>
      </c>
      <c r="C8743" t="s" s="4">
        <v>134</v>
      </c>
      <c r="D8743" t="s" s="4">
        <v>134</v>
      </c>
      <c r="E8743" t="s" s="4">
        <v>119</v>
      </c>
      <c r="F8743" t="s" s="4">
        <v>119</v>
      </c>
    </row>
    <row r="8744" ht="45.0" customHeight="true">
      <c r="A8744" t="s" s="4">
        <v>2657</v>
      </c>
      <c r="B8744" t="s" s="4">
        <v>11985</v>
      </c>
      <c r="C8744" t="s" s="4">
        <v>134</v>
      </c>
      <c r="D8744" t="s" s="4">
        <v>134</v>
      </c>
      <c r="E8744" t="s" s="4">
        <v>119</v>
      </c>
      <c r="F8744" t="s" s="4">
        <v>119</v>
      </c>
    </row>
    <row r="8745" ht="45.0" customHeight="true">
      <c r="A8745" t="s" s="4">
        <v>2657</v>
      </c>
      <c r="B8745" t="s" s="4">
        <v>11986</v>
      </c>
      <c r="C8745" t="s" s="4">
        <v>134</v>
      </c>
      <c r="D8745" t="s" s="4">
        <v>134</v>
      </c>
      <c r="E8745" t="s" s="4">
        <v>119</v>
      </c>
      <c r="F8745" t="s" s="4">
        <v>119</v>
      </c>
    </row>
    <row r="8746" ht="45.0" customHeight="true">
      <c r="A8746" t="s" s="4">
        <v>2657</v>
      </c>
      <c r="B8746" t="s" s="4">
        <v>11987</v>
      </c>
      <c r="C8746" t="s" s="4">
        <v>134</v>
      </c>
      <c r="D8746" t="s" s="4">
        <v>134</v>
      </c>
      <c r="E8746" t="s" s="4">
        <v>119</v>
      </c>
      <c r="F8746" t="s" s="4">
        <v>119</v>
      </c>
    </row>
    <row r="8747" ht="45.0" customHeight="true">
      <c r="A8747" t="s" s="4">
        <v>2657</v>
      </c>
      <c r="B8747" t="s" s="4">
        <v>11988</v>
      </c>
      <c r="C8747" t="s" s="4">
        <v>134</v>
      </c>
      <c r="D8747" t="s" s="4">
        <v>134</v>
      </c>
      <c r="E8747" t="s" s="4">
        <v>119</v>
      </c>
      <c r="F8747" t="s" s="4">
        <v>119</v>
      </c>
    </row>
    <row r="8748" ht="45.0" customHeight="true">
      <c r="A8748" t="s" s="4">
        <v>2657</v>
      </c>
      <c r="B8748" t="s" s="4">
        <v>11989</v>
      </c>
      <c r="C8748" t="s" s="4">
        <v>134</v>
      </c>
      <c r="D8748" t="s" s="4">
        <v>134</v>
      </c>
      <c r="E8748" t="s" s="4">
        <v>119</v>
      </c>
      <c r="F8748" t="s" s="4">
        <v>119</v>
      </c>
    </row>
    <row r="8749" ht="45.0" customHeight="true">
      <c r="A8749" t="s" s="4">
        <v>2657</v>
      </c>
      <c r="B8749" t="s" s="4">
        <v>11990</v>
      </c>
      <c r="C8749" t="s" s="4">
        <v>134</v>
      </c>
      <c r="D8749" t="s" s="4">
        <v>134</v>
      </c>
      <c r="E8749" t="s" s="4">
        <v>119</v>
      </c>
      <c r="F8749" t="s" s="4">
        <v>119</v>
      </c>
    </row>
    <row r="8750" ht="45.0" customHeight="true">
      <c r="A8750" t="s" s="4">
        <v>2657</v>
      </c>
      <c r="B8750" t="s" s="4">
        <v>11991</v>
      </c>
      <c r="C8750" t="s" s="4">
        <v>134</v>
      </c>
      <c r="D8750" t="s" s="4">
        <v>134</v>
      </c>
      <c r="E8750" t="s" s="4">
        <v>119</v>
      </c>
      <c r="F8750" t="s" s="4">
        <v>119</v>
      </c>
    </row>
    <row r="8751" ht="45.0" customHeight="true">
      <c r="A8751" t="s" s="4">
        <v>2657</v>
      </c>
      <c r="B8751" t="s" s="4">
        <v>11992</v>
      </c>
      <c r="C8751" t="s" s="4">
        <v>134</v>
      </c>
      <c r="D8751" t="s" s="4">
        <v>134</v>
      </c>
      <c r="E8751" t="s" s="4">
        <v>119</v>
      </c>
      <c r="F8751" t="s" s="4">
        <v>119</v>
      </c>
    </row>
    <row r="8752" ht="45.0" customHeight="true">
      <c r="A8752" t="s" s="4">
        <v>2657</v>
      </c>
      <c r="B8752" t="s" s="4">
        <v>11993</v>
      </c>
      <c r="C8752" t="s" s="4">
        <v>134</v>
      </c>
      <c r="D8752" t="s" s="4">
        <v>134</v>
      </c>
      <c r="E8752" t="s" s="4">
        <v>119</v>
      </c>
      <c r="F8752" t="s" s="4">
        <v>119</v>
      </c>
    </row>
    <row r="8753" ht="45.0" customHeight="true">
      <c r="A8753" t="s" s="4">
        <v>2657</v>
      </c>
      <c r="B8753" t="s" s="4">
        <v>11994</v>
      </c>
      <c r="C8753" t="s" s="4">
        <v>134</v>
      </c>
      <c r="D8753" t="s" s="4">
        <v>134</v>
      </c>
      <c r="E8753" t="s" s="4">
        <v>119</v>
      </c>
      <c r="F8753" t="s" s="4">
        <v>119</v>
      </c>
    </row>
    <row r="8754" ht="45.0" customHeight="true">
      <c r="A8754" t="s" s="4">
        <v>2657</v>
      </c>
      <c r="B8754" t="s" s="4">
        <v>11995</v>
      </c>
      <c r="C8754" t="s" s="4">
        <v>134</v>
      </c>
      <c r="D8754" t="s" s="4">
        <v>134</v>
      </c>
      <c r="E8754" t="s" s="4">
        <v>119</v>
      </c>
      <c r="F8754" t="s" s="4">
        <v>119</v>
      </c>
    </row>
    <row r="8755" ht="45.0" customHeight="true">
      <c r="A8755" t="s" s="4">
        <v>2657</v>
      </c>
      <c r="B8755" t="s" s="4">
        <v>11996</v>
      </c>
      <c r="C8755" t="s" s="4">
        <v>134</v>
      </c>
      <c r="D8755" t="s" s="4">
        <v>134</v>
      </c>
      <c r="E8755" t="s" s="4">
        <v>119</v>
      </c>
      <c r="F8755" t="s" s="4">
        <v>119</v>
      </c>
    </row>
    <row r="8756" ht="45.0" customHeight="true">
      <c r="A8756" t="s" s="4">
        <v>2657</v>
      </c>
      <c r="B8756" t="s" s="4">
        <v>11997</v>
      </c>
      <c r="C8756" t="s" s="4">
        <v>134</v>
      </c>
      <c r="D8756" t="s" s="4">
        <v>134</v>
      </c>
      <c r="E8756" t="s" s="4">
        <v>119</v>
      </c>
      <c r="F8756" t="s" s="4">
        <v>119</v>
      </c>
    </row>
    <row r="8757" ht="45.0" customHeight="true">
      <c r="A8757" t="s" s="4">
        <v>2657</v>
      </c>
      <c r="B8757" t="s" s="4">
        <v>11998</v>
      </c>
      <c r="C8757" t="s" s="4">
        <v>134</v>
      </c>
      <c r="D8757" t="s" s="4">
        <v>134</v>
      </c>
      <c r="E8757" t="s" s="4">
        <v>119</v>
      </c>
      <c r="F8757" t="s" s="4">
        <v>119</v>
      </c>
    </row>
    <row r="8758" ht="45.0" customHeight="true">
      <c r="A8758" t="s" s="4">
        <v>2657</v>
      </c>
      <c r="B8758" t="s" s="4">
        <v>11999</v>
      </c>
      <c r="C8758" t="s" s="4">
        <v>134</v>
      </c>
      <c r="D8758" t="s" s="4">
        <v>134</v>
      </c>
      <c r="E8758" t="s" s="4">
        <v>119</v>
      </c>
      <c r="F8758" t="s" s="4">
        <v>119</v>
      </c>
    </row>
    <row r="8759" ht="45.0" customHeight="true">
      <c r="A8759" t="s" s="4">
        <v>2657</v>
      </c>
      <c r="B8759" t="s" s="4">
        <v>12000</v>
      </c>
      <c r="C8759" t="s" s="4">
        <v>134</v>
      </c>
      <c r="D8759" t="s" s="4">
        <v>134</v>
      </c>
      <c r="E8759" t="s" s="4">
        <v>119</v>
      </c>
      <c r="F8759" t="s" s="4">
        <v>119</v>
      </c>
    </row>
    <row r="8760" ht="45.0" customHeight="true">
      <c r="A8760" t="s" s="4">
        <v>2657</v>
      </c>
      <c r="B8760" t="s" s="4">
        <v>12001</v>
      </c>
      <c r="C8760" t="s" s="4">
        <v>134</v>
      </c>
      <c r="D8760" t="s" s="4">
        <v>134</v>
      </c>
      <c r="E8760" t="s" s="4">
        <v>119</v>
      </c>
      <c r="F8760" t="s" s="4">
        <v>119</v>
      </c>
    </row>
    <row r="8761" ht="45.0" customHeight="true">
      <c r="A8761" t="s" s="4">
        <v>2657</v>
      </c>
      <c r="B8761" t="s" s="4">
        <v>12002</v>
      </c>
      <c r="C8761" t="s" s="4">
        <v>134</v>
      </c>
      <c r="D8761" t="s" s="4">
        <v>134</v>
      </c>
      <c r="E8761" t="s" s="4">
        <v>119</v>
      </c>
      <c r="F8761" t="s" s="4">
        <v>119</v>
      </c>
    </row>
    <row r="8762" ht="45.0" customHeight="true">
      <c r="A8762" t="s" s="4">
        <v>2657</v>
      </c>
      <c r="B8762" t="s" s="4">
        <v>12003</v>
      </c>
      <c r="C8762" t="s" s="4">
        <v>134</v>
      </c>
      <c r="D8762" t="s" s="4">
        <v>134</v>
      </c>
      <c r="E8762" t="s" s="4">
        <v>119</v>
      </c>
      <c r="F8762" t="s" s="4">
        <v>119</v>
      </c>
    </row>
    <row r="8763" ht="45.0" customHeight="true">
      <c r="A8763" t="s" s="4">
        <v>2657</v>
      </c>
      <c r="B8763" t="s" s="4">
        <v>12004</v>
      </c>
      <c r="C8763" t="s" s="4">
        <v>134</v>
      </c>
      <c r="D8763" t="s" s="4">
        <v>134</v>
      </c>
      <c r="E8763" t="s" s="4">
        <v>119</v>
      </c>
      <c r="F8763" t="s" s="4">
        <v>119</v>
      </c>
    </row>
    <row r="8764" ht="45.0" customHeight="true">
      <c r="A8764" t="s" s="4">
        <v>2657</v>
      </c>
      <c r="B8764" t="s" s="4">
        <v>12005</v>
      </c>
      <c r="C8764" t="s" s="4">
        <v>134</v>
      </c>
      <c r="D8764" t="s" s="4">
        <v>134</v>
      </c>
      <c r="E8764" t="s" s="4">
        <v>119</v>
      </c>
      <c r="F8764" t="s" s="4">
        <v>119</v>
      </c>
    </row>
    <row r="8765" ht="45.0" customHeight="true">
      <c r="A8765" t="s" s="4">
        <v>2657</v>
      </c>
      <c r="B8765" t="s" s="4">
        <v>12006</v>
      </c>
      <c r="C8765" t="s" s="4">
        <v>134</v>
      </c>
      <c r="D8765" t="s" s="4">
        <v>134</v>
      </c>
      <c r="E8765" t="s" s="4">
        <v>119</v>
      </c>
      <c r="F8765" t="s" s="4">
        <v>119</v>
      </c>
    </row>
    <row r="8766" ht="45.0" customHeight="true">
      <c r="A8766" t="s" s="4">
        <v>2657</v>
      </c>
      <c r="B8766" t="s" s="4">
        <v>12007</v>
      </c>
      <c r="C8766" t="s" s="4">
        <v>134</v>
      </c>
      <c r="D8766" t="s" s="4">
        <v>134</v>
      </c>
      <c r="E8766" t="s" s="4">
        <v>119</v>
      </c>
      <c r="F8766" t="s" s="4">
        <v>119</v>
      </c>
    </row>
    <row r="8767" ht="45.0" customHeight="true">
      <c r="A8767" t="s" s="4">
        <v>2657</v>
      </c>
      <c r="B8767" t="s" s="4">
        <v>12008</v>
      </c>
      <c r="C8767" t="s" s="4">
        <v>134</v>
      </c>
      <c r="D8767" t="s" s="4">
        <v>134</v>
      </c>
      <c r="E8767" t="s" s="4">
        <v>119</v>
      </c>
      <c r="F8767" t="s" s="4">
        <v>119</v>
      </c>
    </row>
    <row r="8768" ht="45.0" customHeight="true">
      <c r="A8768" t="s" s="4">
        <v>2657</v>
      </c>
      <c r="B8768" t="s" s="4">
        <v>12009</v>
      </c>
      <c r="C8768" t="s" s="4">
        <v>134</v>
      </c>
      <c r="D8768" t="s" s="4">
        <v>134</v>
      </c>
      <c r="E8768" t="s" s="4">
        <v>119</v>
      </c>
      <c r="F8768" t="s" s="4">
        <v>119</v>
      </c>
    </row>
    <row r="8769" ht="45.0" customHeight="true">
      <c r="A8769" t="s" s="4">
        <v>2657</v>
      </c>
      <c r="B8769" t="s" s="4">
        <v>12010</v>
      </c>
      <c r="C8769" t="s" s="4">
        <v>134</v>
      </c>
      <c r="D8769" t="s" s="4">
        <v>134</v>
      </c>
      <c r="E8769" t="s" s="4">
        <v>119</v>
      </c>
      <c r="F8769" t="s" s="4">
        <v>119</v>
      </c>
    </row>
    <row r="8770" ht="45.0" customHeight="true">
      <c r="A8770" t="s" s="4">
        <v>2657</v>
      </c>
      <c r="B8770" t="s" s="4">
        <v>12011</v>
      </c>
      <c r="C8770" t="s" s="4">
        <v>134</v>
      </c>
      <c r="D8770" t="s" s="4">
        <v>134</v>
      </c>
      <c r="E8770" t="s" s="4">
        <v>119</v>
      </c>
      <c r="F8770" t="s" s="4">
        <v>119</v>
      </c>
    </row>
    <row r="8771" ht="45.0" customHeight="true">
      <c r="A8771" t="s" s="4">
        <v>2657</v>
      </c>
      <c r="B8771" t="s" s="4">
        <v>12012</v>
      </c>
      <c r="C8771" t="s" s="4">
        <v>134</v>
      </c>
      <c r="D8771" t="s" s="4">
        <v>134</v>
      </c>
      <c r="E8771" t="s" s="4">
        <v>119</v>
      </c>
      <c r="F8771" t="s" s="4">
        <v>119</v>
      </c>
    </row>
    <row r="8772" ht="45.0" customHeight="true">
      <c r="A8772" t="s" s="4">
        <v>2657</v>
      </c>
      <c r="B8772" t="s" s="4">
        <v>12013</v>
      </c>
      <c r="C8772" t="s" s="4">
        <v>134</v>
      </c>
      <c r="D8772" t="s" s="4">
        <v>134</v>
      </c>
      <c r="E8772" t="s" s="4">
        <v>119</v>
      </c>
      <c r="F8772" t="s" s="4">
        <v>119</v>
      </c>
    </row>
    <row r="8773" ht="45.0" customHeight="true">
      <c r="A8773" t="s" s="4">
        <v>2657</v>
      </c>
      <c r="B8773" t="s" s="4">
        <v>12014</v>
      </c>
      <c r="C8773" t="s" s="4">
        <v>134</v>
      </c>
      <c r="D8773" t="s" s="4">
        <v>134</v>
      </c>
      <c r="E8773" t="s" s="4">
        <v>119</v>
      </c>
      <c r="F8773" t="s" s="4">
        <v>119</v>
      </c>
    </row>
    <row r="8774" ht="45.0" customHeight="true">
      <c r="A8774" t="s" s="4">
        <v>2657</v>
      </c>
      <c r="B8774" t="s" s="4">
        <v>12015</v>
      </c>
      <c r="C8774" t="s" s="4">
        <v>134</v>
      </c>
      <c r="D8774" t="s" s="4">
        <v>134</v>
      </c>
      <c r="E8774" t="s" s="4">
        <v>119</v>
      </c>
      <c r="F8774" t="s" s="4">
        <v>119</v>
      </c>
    </row>
    <row r="8775" ht="45.0" customHeight="true">
      <c r="A8775" t="s" s="4">
        <v>2657</v>
      </c>
      <c r="B8775" t="s" s="4">
        <v>12016</v>
      </c>
      <c r="C8775" t="s" s="4">
        <v>134</v>
      </c>
      <c r="D8775" t="s" s="4">
        <v>134</v>
      </c>
      <c r="E8775" t="s" s="4">
        <v>119</v>
      </c>
      <c r="F8775" t="s" s="4">
        <v>119</v>
      </c>
    </row>
    <row r="8776" ht="45.0" customHeight="true">
      <c r="A8776" t="s" s="4">
        <v>2657</v>
      </c>
      <c r="B8776" t="s" s="4">
        <v>12017</v>
      </c>
      <c r="C8776" t="s" s="4">
        <v>134</v>
      </c>
      <c r="D8776" t="s" s="4">
        <v>134</v>
      </c>
      <c r="E8776" t="s" s="4">
        <v>119</v>
      </c>
      <c r="F8776" t="s" s="4">
        <v>119</v>
      </c>
    </row>
    <row r="8777" ht="45.0" customHeight="true">
      <c r="A8777" t="s" s="4">
        <v>2657</v>
      </c>
      <c r="B8777" t="s" s="4">
        <v>12018</v>
      </c>
      <c r="C8777" t="s" s="4">
        <v>134</v>
      </c>
      <c r="D8777" t="s" s="4">
        <v>134</v>
      </c>
      <c r="E8777" t="s" s="4">
        <v>119</v>
      </c>
      <c r="F8777" t="s" s="4">
        <v>119</v>
      </c>
    </row>
    <row r="8778" ht="45.0" customHeight="true">
      <c r="A8778" t="s" s="4">
        <v>2657</v>
      </c>
      <c r="B8778" t="s" s="4">
        <v>12019</v>
      </c>
      <c r="C8778" t="s" s="4">
        <v>134</v>
      </c>
      <c r="D8778" t="s" s="4">
        <v>134</v>
      </c>
      <c r="E8778" t="s" s="4">
        <v>119</v>
      </c>
      <c r="F8778" t="s" s="4">
        <v>119</v>
      </c>
    </row>
    <row r="8779" ht="45.0" customHeight="true">
      <c r="A8779" t="s" s="4">
        <v>2657</v>
      </c>
      <c r="B8779" t="s" s="4">
        <v>12020</v>
      </c>
      <c r="C8779" t="s" s="4">
        <v>134</v>
      </c>
      <c r="D8779" t="s" s="4">
        <v>134</v>
      </c>
      <c r="E8779" t="s" s="4">
        <v>119</v>
      </c>
      <c r="F8779" t="s" s="4">
        <v>119</v>
      </c>
    </row>
    <row r="8780" ht="45.0" customHeight="true">
      <c r="A8780" t="s" s="4">
        <v>2657</v>
      </c>
      <c r="B8780" t="s" s="4">
        <v>12021</v>
      </c>
      <c r="C8780" t="s" s="4">
        <v>134</v>
      </c>
      <c r="D8780" t="s" s="4">
        <v>134</v>
      </c>
      <c r="E8780" t="s" s="4">
        <v>119</v>
      </c>
      <c r="F8780" t="s" s="4">
        <v>119</v>
      </c>
    </row>
    <row r="8781" ht="45.0" customHeight="true">
      <c r="A8781" t="s" s="4">
        <v>2657</v>
      </c>
      <c r="B8781" t="s" s="4">
        <v>12022</v>
      </c>
      <c r="C8781" t="s" s="4">
        <v>134</v>
      </c>
      <c r="D8781" t="s" s="4">
        <v>134</v>
      </c>
      <c r="E8781" t="s" s="4">
        <v>119</v>
      </c>
      <c r="F8781" t="s" s="4">
        <v>119</v>
      </c>
    </row>
    <row r="8782" ht="45.0" customHeight="true">
      <c r="A8782" t="s" s="4">
        <v>2665</v>
      </c>
      <c r="B8782" t="s" s="4">
        <v>12023</v>
      </c>
      <c r="C8782" t="s" s="4">
        <v>134</v>
      </c>
      <c r="D8782" t="s" s="4">
        <v>134</v>
      </c>
      <c r="E8782" t="s" s="4">
        <v>119</v>
      </c>
      <c r="F8782" t="s" s="4">
        <v>119</v>
      </c>
    </row>
    <row r="8783" ht="45.0" customHeight="true">
      <c r="A8783" t="s" s="4">
        <v>2665</v>
      </c>
      <c r="B8783" t="s" s="4">
        <v>12024</v>
      </c>
      <c r="C8783" t="s" s="4">
        <v>134</v>
      </c>
      <c r="D8783" t="s" s="4">
        <v>134</v>
      </c>
      <c r="E8783" t="s" s="4">
        <v>119</v>
      </c>
      <c r="F8783" t="s" s="4">
        <v>119</v>
      </c>
    </row>
    <row r="8784" ht="45.0" customHeight="true">
      <c r="A8784" t="s" s="4">
        <v>2665</v>
      </c>
      <c r="B8784" t="s" s="4">
        <v>12025</v>
      </c>
      <c r="C8784" t="s" s="4">
        <v>134</v>
      </c>
      <c r="D8784" t="s" s="4">
        <v>134</v>
      </c>
      <c r="E8784" t="s" s="4">
        <v>119</v>
      </c>
      <c r="F8784" t="s" s="4">
        <v>119</v>
      </c>
    </row>
    <row r="8785" ht="45.0" customHeight="true">
      <c r="A8785" t="s" s="4">
        <v>2665</v>
      </c>
      <c r="B8785" t="s" s="4">
        <v>12026</v>
      </c>
      <c r="C8785" t="s" s="4">
        <v>134</v>
      </c>
      <c r="D8785" t="s" s="4">
        <v>134</v>
      </c>
      <c r="E8785" t="s" s="4">
        <v>119</v>
      </c>
      <c r="F8785" t="s" s="4">
        <v>119</v>
      </c>
    </row>
    <row r="8786" ht="45.0" customHeight="true">
      <c r="A8786" t="s" s="4">
        <v>2665</v>
      </c>
      <c r="B8786" t="s" s="4">
        <v>12027</v>
      </c>
      <c r="C8786" t="s" s="4">
        <v>134</v>
      </c>
      <c r="D8786" t="s" s="4">
        <v>134</v>
      </c>
      <c r="E8786" t="s" s="4">
        <v>119</v>
      </c>
      <c r="F8786" t="s" s="4">
        <v>119</v>
      </c>
    </row>
    <row r="8787" ht="45.0" customHeight="true">
      <c r="A8787" t="s" s="4">
        <v>2665</v>
      </c>
      <c r="B8787" t="s" s="4">
        <v>12028</v>
      </c>
      <c r="C8787" t="s" s="4">
        <v>134</v>
      </c>
      <c r="D8787" t="s" s="4">
        <v>134</v>
      </c>
      <c r="E8787" t="s" s="4">
        <v>119</v>
      </c>
      <c r="F8787" t="s" s="4">
        <v>119</v>
      </c>
    </row>
    <row r="8788" ht="45.0" customHeight="true">
      <c r="A8788" t="s" s="4">
        <v>2665</v>
      </c>
      <c r="B8788" t="s" s="4">
        <v>12029</v>
      </c>
      <c r="C8788" t="s" s="4">
        <v>134</v>
      </c>
      <c r="D8788" t="s" s="4">
        <v>134</v>
      </c>
      <c r="E8788" t="s" s="4">
        <v>119</v>
      </c>
      <c r="F8788" t="s" s="4">
        <v>119</v>
      </c>
    </row>
    <row r="8789" ht="45.0" customHeight="true">
      <c r="A8789" t="s" s="4">
        <v>2665</v>
      </c>
      <c r="B8789" t="s" s="4">
        <v>12030</v>
      </c>
      <c r="C8789" t="s" s="4">
        <v>134</v>
      </c>
      <c r="D8789" t="s" s="4">
        <v>134</v>
      </c>
      <c r="E8789" t="s" s="4">
        <v>119</v>
      </c>
      <c r="F8789" t="s" s="4">
        <v>119</v>
      </c>
    </row>
    <row r="8790" ht="45.0" customHeight="true">
      <c r="A8790" t="s" s="4">
        <v>2665</v>
      </c>
      <c r="B8790" t="s" s="4">
        <v>12031</v>
      </c>
      <c r="C8790" t="s" s="4">
        <v>134</v>
      </c>
      <c r="D8790" t="s" s="4">
        <v>134</v>
      </c>
      <c r="E8790" t="s" s="4">
        <v>119</v>
      </c>
      <c r="F8790" t="s" s="4">
        <v>119</v>
      </c>
    </row>
    <row r="8791" ht="45.0" customHeight="true">
      <c r="A8791" t="s" s="4">
        <v>2665</v>
      </c>
      <c r="B8791" t="s" s="4">
        <v>12032</v>
      </c>
      <c r="C8791" t="s" s="4">
        <v>134</v>
      </c>
      <c r="D8791" t="s" s="4">
        <v>134</v>
      </c>
      <c r="E8791" t="s" s="4">
        <v>119</v>
      </c>
      <c r="F8791" t="s" s="4">
        <v>119</v>
      </c>
    </row>
    <row r="8792" ht="45.0" customHeight="true">
      <c r="A8792" t="s" s="4">
        <v>2665</v>
      </c>
      <c r="B8792" t="s" s="4">
        <v>12033</v>
      </c>
      <c r="C8792" t="s" s="4">
        <v>134</v>
      </c>
      <c r="D8792" t="s" s="4">
        <v>134</v>
      </c>
      <c r="E8792" t="s" s="4">
        <v>119</v>
      </c>
      <c r="F8792" t="s" s="4">
        <v>119</v>
      </c>
    </row>
    <row r="8793" ht="45.0" customHeight="true">
      <c r="A8793" t="s" s="4">
        <v>2665</v>
      </c>
      <c r="B8793" t="s" s="4">
        <v>12034</v>
      </c>
      <c r="C8793" t="s" s="4">
        <v>134</v>
      </c>
      <c r="D8793" t="s" s="4">
        <v>134</v>
      </c>
      <c r="E8793" t="s" s="4">
        <v>119</v>
      </c>
      <c r="F8793" t="s" s="4">
        <v>119</v>
      </c>
    </row>
    <row r="8794" ht="45.0" customHeight="true">
      <c r="A8794" t="s" s="4">
        <v>2665</v>
      </c>
      <c r="B8794" t="s" s="4">
        <v>12035</v>
      </c>
      <c r="C8794" t="s" s="4">
        <v>134</v>
      </c>
      <c r="D8794" t="s" s="4">
        <v>134</v>
      </c>
      <c r="E8794" t="s" s="4">
        <v>119</v>
      </c>
      <c r="F8794" t="s" s="4">
        <v>119</v>
      </c>
    </row>
    <row r="8795" ht="45.0" customHeight="true">
      <c r="A8795" t="s" s="4">
        <v>2665</v>
      </c>
      <c r="B8795" t="s" s="4">
        <v>12036</v>
      </c>
      <c r="C8795" t="s" s="4">
        <v>134</v>
      </c>
      <c r="D8795" t="s" s="4">
        <v>134</v>
      </c>
      <c r="E8795" t="s" s="4">
        <v>119</v>
      </c>
      <c r="F8795" t="s" s="4">
        <v>119</v>
      </c>
    </row>
    <row r="8796" ht="45.0" customHeight="true">
      <c r="A8796" t="s" s="4">
        <v>2665</v>
      </c>
      <c r="B8796" t="s" s="4">
        <v>12037</v>
      </c>
      <c r="C8796" t="s" s="4">
        <v>134</v>
      </c>
      <c r="D8796" t="s" s="4">
        <v>134</v>
      </c>
      <c r="E8796" t="s" s="4">
        <v>119</v>
      </c>
      <c r="F8796" t="s" s="4">
        <v>119</v>
      </c>
    </row>
    <row r="8797" ht="45.0" customHeight="true">
      <c r="A8797" t="s" s="4">
        <v>2665</v>
      </c>
      <c r="B8797" t="s" s="4">
        <v>12038</v>
      </c>
      <c r="C8797" t="s" s="4">
        <v>134</v>
      </c>
      <c r="D8797" t="s" s="4">
        <v>134</v>
      </c>
      <c r="E8797" t="s" s="4">
        <v>119</v>
      </c>
      <c r="F8797" t="s" s="4">
        <v>119</v>
      </c>
    </row>
    <row r="8798" ht="45.0" customHeight="true">
      <c r="A8798" t="s" s="4">
        <v>2665</v>
      </c>
      <c r="B8798" t="s" s="4">
        <v>12039</v>
      </c>
      <c r="C8798" t="s" s="4">
        <v>134</v>
      </c>
      <c r="D8798" t="s" s="4">
        <v>134</v>
      </c>
      <c r="E8798" t="s" s="4">
        <v>119</v>
      </c>
      <c r="F8798" t="s" s="4">
        <v>119</v>
      </c>
    </row>
    <row r="8799" ht="45.0" customHeight="true">
      <c r="A8799" t="s" s="4">
        <v>2665</v>
      </c>
      <c r="B8799" t="s" s="4">
        <v>12040</v>
      </c>
      <c r="C8799" t="s" s="4">
        <v>134</v>
      </c>
      <c r="D8799" t="s" s="4">
        <v>134</v>
      </c>
      <c r="E8799" t="s" s="4">
        <v>119</v>
      </c>
      <c r="F8799" t="s" s="4">
        <v>119</v>
      </c>
    </row>
    <row r="8800" ht="45.0" customHeight="true">
      <c r="A8800" t="s" s="4">
        <v>2665</v>
      </c>
      <c r="B8800" t="s" s="4">
        <v>12041</v>
      </c>
      <c r="C8800" t="s" s="4">
        <v>134</v>
      </c>
      <c r="D8800" t="s" s="4">
        <v>134</v>
      </c>
      <c r="E8800" t="s" s="4">
        <v>119</v>
      </c>
      <c r="F8800" t="s" s="4">
        <v>119</v>
      </c>
    </row>
    <row r="8801" ht="45.0" customHeight="true">
      <c r="A8801" t="s" s="4">
        <v>2665</v>
      </c>
      <c r="B8801" t="s" s="4">
        <v>12042</v>
      </c>
      <c r="C8801" t="s" s="4">
        <v>134</v>
      </c>
      <c r="D8801" t="s" s="4">
        <v>134</v>
      </c>
      <c r="E8801" t="s" s="4">
        <v>119</v>
      </c>
      <c r="F8801" t="s" s="4">
        <v>119</v>
      </c>
    </row>
    <row r="8802" ht="45.0" customHeight="true">
      <c r="A8802" t="s" s="4">
        <v>2665</v>
      </c>
      <c r="B8802" t="s" s="4">
        <v>12043</v>
      </c>
      <c r="C8802" t="s" s="4">
        <v>134</v>
      </c>
      <c r="D8802" t="s" s="4">
        <v>134</v>
      </c>
      <c r="E8802" t="s" s="4">
        <v>119</v>
      </c>
      <c r="F8802" t="s" s="4">
        <v>119</v>
      </c>
    </row>
    <row r="8803" ht="45.0" customHeight="true">
      <c r="A8803" t="s" s="4">
        <v>2665</v>
      </c>
      <c r="B8803" t="s" s="4">
        <v>12044</v>
      </c>
      <c r="C8803" t="s" s="4">
        <v>134</v>
      </c>
      <c r="D8803" t="s" s="4">
        <v>134</v>
      </c>
      <c r="E8803" t="s" s="4">
        <v>119</v>
      </c>
      <c r="F8803" t="s" s="4">
        <v>119</v>
      </c>
    </row>
    <row r="8804" ht="45.0" customHeight="true">
      <c r="A8804" t="s" s="4">
        <v>2665</v>
      </c>
      <c r="B8804" t="s" s="4">
        <v>12045</v>
      </c>
      <c r="C8804" t="s" s="4">
        <v>134</v>
      </c>
      <c r="D8804" t="s" s="4">
        <v>134</v>
      </c>
      <c r="E8804" t="s" s="4">
        <v>119</v>
      </c>
      <c r="F8804" t="s" s="4">
        <v>119</v>
      </c>
    </row>
    <row r="8805" ht="45.0" customHeight="true">
      <c r="A8805" t="s" s="4">
        <v>2665</v>
      </c>
      <c r="B8805" t="s" s="4">
        <v>12046</v>
      </c>
      <c r="C8805" t="s" s="4">
        <v>134</v>
      </c>
      <c r="D8805" t="s" s="4">
        <v>134</v>
      </c>
      <c r="E8805" t="s" s="4">
        <v>119</v>
      </c>
      <c r="F8805" t="s" s="4">
        <v>119</v>
      </c>
    </row>
    <row r="8806" ht="45.0" customHeight="true">
      <c r="A8806" t="s" s="4">
        <v>2665</v>
      </c>
      <c r="B8806" t="s" s="4">
        <v>12047</v>
      </c>
      <c r="C8806" t="s" s="4">
        <v>134</v>
      </c>
      <c r="D8806" t="s" s="4">
        <v>134</v>
      </c>
      <c r="E8806" t="s" s="4">
        <v>119</v>
      </c>
      <c r="F8806" t="s" s="4">
        <v>119</v>
      </c>
    </row>
    <row r="8807" ht="45.0" customHeight="true">
      <c r="A8807" t="s" s="4">
        <v>2665</v>
      </c>
      <c r="B8807" t="s" s="4">
        <v>12048</v>
      </c>
      <c r="C8807" t="s" s="4">
        <v>134</v>
      </c>
      <c r="D8807" t="s" s="4">
        <v>134</v>
      </c>
      <c r="E8807" t="s" s="4">
        <v>119</v>
      </c>
      <c r="F8807" t="s" s="4">
        <v>119</v>
      </c>
    </row>
    <row r="8808" ht="45.0" customHeight="true">
      <c r="A8808" t="s" s="4">
        <v>2665</v>
      </c>
      <c r="B8808" t="s" s="4">
        <v>12049</v>
      </c>
      <c r="C8808" t="s" s="4">
        <v>134</v>
      </c>
      <c r="D8808" t="s" s="4">
        <v>134</v>
      </c>
      <c r="E8808" t="s" s="4">
        <v>119</v>
      </c>
      <c r="F8808" t="s" s="4">
        <v>119</v>
      </c>
    </row>
    <row r="8809" ht="45.0" customHeight="true">
      <c r="A8809" t="s" s="4">
        <v>2665</v>
      </c>
      <c r="B8809" t="s" s="4">
        <v>12050</v>
      </c>
      <c r="C8809" t="s" s="4">
        <v>134</v>
      </c>
      <c r="D8809" t="s" s="4">
        <v>134</v>
      </c>
      <c r="E8809" t="s" s="4">
        <v>119</v>
      </c>
      <c r="F8809" t="s" s="4">
        <v>119</v>
      </c>
    </row>
    <row r="8810" ht="45.0" customHeight="true">
      <c r="A8810" t="s" s="4">
        <v>2665</v>
      </c>
      <c r="B8810" t="s" s="4">
        <v>12051</v>
      </c>
      <c r="C8810" t="s" s="4">
        <v>134</v>
      </c>
      <c r="D8810" t="s" s="4">
        <v>134</v>
      </c>
      <c r="E8810" t="s" s="4">
        <v>119</v>
      </c>
      <c r="F8810" t="s" s="4">
        <v>119</v>
      </c>
    </row>
    <row r="8811" ht="45.0" customHeight="true">
      <c r="A8811" t="s" s="4">
        <v>2665</v>
      </c>
      <c r="B8811" t="s" s="4">
        <v>12052</v>
      </c>
      <c r="C8811" t="s" s="4">
        <v>134</v>
      </c>
      <c r="D8811" t="s" s="4">
        <v>134</v>
      </c>
      <c r="E8811" t="s" s="4">
        <v>119</v>
      </c>
      <c r="F8811" t="s" s="4">
        <v>119</v>
      </c>
    </row>
    <row r="8812" ht="45.0" customHeight="true">
      <c r="A8812" t="s" s="4">
        <v>2665</v>
      </c>
      <c r="B8812" t="s" s="4">
        <v>12053</v>
      </c>
      <c r="C8812" t="s" s="4">
        <v>134</v>
      </c>
      <c r="D8812" t="s" s="4">
        <v>134</v>
      </c>
      <c r="E8812" t="s" s="4">
        <v>119</v>
      </c>
      <c r="F8812" t="s" s="4">
        <v>119</v>
      </c>
    </row>
    <row r="8813" ht="45.0" customHeight="true">
      <c r="A8813" t="s" s="4">
        <v>2665</v>
      </c>
      <c r="B8813" t="s" s="4">
        <v>12054</v>
      </c>
      <c r="C8813" t="s" s="4">
        <v>134</v>
      </c>
      <c r="D8813" t="s" s="4">
        <v>134</v>
      </c>
      <c r="E8813" t="s" s="4">
        <v>119</v>
      </c>
      <c r="F8813" t="s" s="4">
        <v>119</v>
      </c>
    </row>
    <row r="8814" ht="45.0" customHeight="true">
      <c r="A8814" t="s" s="4">
        <v>2665</v>
      </c>
      <c r="B8814" t="s" s="4">
        <v>12055</v>
      </c>
      <c r="C8814" t="s" s="4">
        <v>134</v>
      </c>
      <c r="D8814" t="s" s="4">
        <v>134</v>
      </c>
      <c r="E8814" t="s" s="4">
        <v>119</v>
      </c>
      <c r="F8814" t="s" s="4">
        <v>119</v>
      </c>
    </row>
    <row r="8815" ht="45.0" customHeight="true">
      <c r="A8815" t="s" s="4">
        <v>2665</v>
      </c>
      <c r="B8815" t="s" s="4">
        <v>12056</v>
      </c>
      <c r="C8815" t="s" s="4">
        <v>134</v>
      </c>
      <c r="D8815" t="s" s="4">
        <v>134</v>
      </c>
      <c r="E8815" t="s" s="4">
        <v>119</v>
      </c>
      <c r="F8815" t="s" s="4">
        <v>119</v>
      </c>
    </row>
    <row r="8816" ht="45.0" customHeight="true">
      <c r="A8816" t="s" s="4">
        <v>2665</v>
      </c>
      <c r="B8816" t="s" s="4">
        <v>12057</v>
      </c>
      <c r="C8816" t="s" s="4">
        <v>134</v>
      </c>
      <c r="D8816" t="s" s="4">
        <v>134</v>
      </c>
      <c r="E8816" t="s" s="4">
        <v>119</v>
      </c>
      <c r="F8816" t="s" s="4">
        <v>119</v>
      </c>
    </row>
    <row r="8817" ht="45.0" customHeight="true">
      <c r="A8817" t="s" s="4">
        <v>2665</v>
      </c>
      <c r="B8817" t="s" s="4">
        <v>12058</v>
      </c>
      <c r="C8817" t="s" s="4">
        <v>134</v>
      </c>
      <c r="D8817" t="s" s="4">
        <v>134</v>
      </c>
      <c r="E8817" t="s" s="4">
        <v>119</v>
      </c>
      <c r="F8817" t="s" s="4">
        <v>119</v>
      </c>
    </row>
    <row r="8818" ht="45.0" customHeight="true">
      <c r="A8818" t="s" s="4">
        <v>2665</v>
      </c>
      <c r="B8818" t="s" s="4">
        <v>12059</v>
      </c>
      <c r="C8818" t="s" s="4">
        <v>134</v>
      </c>
      <c r="D8818" t="s" s="4">
        <v>134</v>
      </c>
      <c r="E8818" t="s" s="4">
        <v>119</v>
      </c>
      <c r="F8818" t="s" s="4">
        <v>119</v>
      </c>
    </row>
    <row r="8819" ht="45.0" customHeight="true">
      <c r="A8819" t="s" s="4">
        <v>2665</v>
      </c>
      <c r="B8819" t="s" s="4">
        <v>12060</v>
      </c>
      <c r="C8819" t="s" s="4">
        <v>134</v>
      </c>
      <c r="D8819" t="s" s="4">
        <v>134</v>
      </c>
      <c r="E8819" t="s" s="4">
        <v>119</v>
      </c>
      <c r="F8819" t="s" s="4">
        <v>119</v>
      </c>
    </row>
    <row r="8820" ht="45.0" customHeight="true">
      <c r="A8820" t="s" s="4">
        <v>2665</v>
      </c>
      <c r="B8820" t="s" s="4">
        <v>12061</v>
      </c>
      <c r="C8820" t="s" s="4">
        <v>134</v>
      </c>
      <c r="D8820" t="s" s="4">
        <v>134</v>
      </c>
      <c r="E8820" t="s" s="4">
        <v>119</v>
      </c>
      <c r="F8820" t="s" s="4">
        <v>119</v>
      </c>
    </row>
    <row r="8821" ht="45.0" customHeight="true">
      <c r="A8821" t="s" s="4">
        <v>2665</v>
      </c>
      <c r="B8821" t="s" s="4">
        <v>12062</v>
      </c>
      <c r="C8821" t="s" s="4">
        <v>134</v>
      </c>
      <c r="D8821" t="s" s="4">
        <v>134</v>
      </c>
      <c r="E8821" t="s" s="4">
        <v>119</v>
      </c>
      <c r="F8821" t="s" s="4">
        <v>119</v>
      </c>
    </row>
    <row r="8822" ht="45.0" customHeight="true">
      <c r="A8822" t="s" s="4">
        <v>2665</v>
      </c>
      <c r="B8822" t="s" s="4">
        <v>12063</v>
      </c>
      <c r="C8822" t="s" s="4">
        <v>134</v>
      </c>
      <c r="D8822" t="s" s="4">
        <v>134</v>
      </c>
      <c r="E8822" t="s" s="4">
        <v>119</v>
      </c>
      <c r="F8822" t="s" s="4">
        <v>119</v>
      </c>
    </row>
    <row r="8823" ht="45.0" customHeight="true">
      <c r="A8823" t="s" s="4">
        <v>2665</v>
      </c>
      <c r="B8823" t="s" s="4">
        <v>12064</v>
      </c>
      <c r="C8823" t="s" s="4">
        <v>134</v>
      </c>
      <c r="D8823" t="s" s="4">
        <v>134</v>
      </c>
      <c r="E8823" t="s" s="4">
        <v>119</v>
      </c>
      <c r="F8823" t="s" s="4">
        <v>119</v>
      </c>
    </row>
    <row r="8824" ht="45.0" customHeight="true">
      <c r="A8824" t="s" s="4">
        <v>2665</v>
      </c>
      <c r="B8824" t="s" s="4">
        <v>12065</v>
      </c>
      <c r="C8824" t="s" s="4">
        <v>134</v>
      </c>
      <c r="D8824" t="s" s="4">
        <v>134</v>
      </c>
      <c r="E8824" t="s" s="4">
        <v>119</v>
      </c>
      <c r="F8824" t="s" s="4">
        <v>119</v>
      </c>
    </row>
    <row r="8825" ht="45.0" customHeight="true">
      <c r="A8825" t="s" s="4">
        <v>2665</v>
      </c>
      <c r="B8825" t="s" s="4">
        <v>12066</v>
      </c>
      <c r="C8825" t="s" s="4">
        <v>134</v>
      </c>
      <c r="D8825" t="s" s="4">
        <v>134</v>
      </c>
      <c r="E8825" t="s" s="4">
        <v>119</v>
      </c>
      <c r="F8825" t="s" s="4">
        <v>119</v>
      </c>
    </row>
    <row r="8826" ht="45.0" customHeight="true">
      <c r="A8826" t="s" s="4">
        <v>2674</v>
      </c>
      <c r="B8826" t="s" s="4">
        <v>12067</v>
      </c>
      <c r="C8826" t="s" s="4">
        <v>134</v>
      </c>
      <c r="D8826" t="s" s="4">
        <v>134</v>
      </c>
      <c r="E8826" t="s" s="4">
        <v>119</v>
      </c>
      <c r="F8826" t="s" s="4">
        <v>119</v>
      </c>
    </row>
    <row r="8827" ht="45.0" customHeight="true">
      <c r="A8827" t="s" s="4">
        <v>2674</v>
      </c>
      <c r="B8827" t="s" s="4">
        <v>12068</v>
      </c>
      <c r="C8827" t="s" s="4">
        <v>134</v>
      </c>
      <c r="D8827" t="s" s="4">
        <v>134</v>
      </c>
      <c r="E8827" t="s" s="4">
        <v>119</v>
      </c>
      <c r="F8827" t="s" s="4">
        <v>119</v>
      </c>
    </row>
    <row r="8828" ht="45.0" customHeight="true">
      <c r="A8828" t="s" s="4">
        <v>2674</v>
      </c>
      <c r="B8828" t="s" s="4">
        <v>12069</v>
      </c>
      <c r="C8828" t="s" s="4">
        <v>134</v>
      </c>
      <c r="D8828" t="s" s="4">
        <v>134</v>
      </c>
      <c r="E8828" t="s" s="4">
        <v>119</v>
      </c>
      <c r="F8828" t="s" s="4">
        <v>119</v>
      </c>
    </row>
    <row r="8829" ht="45.0" customHeight="true">
      <c r="A8829" t="s" s="4">
        <v>2674</v>
      </c>
      <c r="B8829" t="s" s="4">
        <v>12070</v>
      </c>
      <c r="C8829" t="s" s="4">
        <v>134</v>
      </c>
      <c r="D8829" t="s" s="4">
        <v>134</v>
      </c>
      <c r="E8829" t="s" s="4">
        <v>119</v>
      </c>
      <c r="F8829" t="s" s="4">
        <v>119</v>
      </c>
    </row>
    <row r="8830" ht="45.0" customHeight="true">
      <c r="A8830" t="s" s="4">
        <v>2674</v>
      </c>
      <c r="B8830" t="s" s="4">
        <v>12071</v>
      </c>
      <c r="C8830" t="s" s="4">
        <v>134</v>
      </c>
      <c r="D8830" t="s" s="4">
        <v>134</v>
      </c>
      <c r="E8830" t="s" s="4">
        <v>119</v>
      </c>
      <c r="F8830" t="s" s="4">
        <v>119</v>
      </c>
    </row>
    <row r="8831" ht="45.0" customHeight="true">
      <c r="A8831" t="s" s="4">
        <v>2674</v>
      </c>
      <c r="B8831" t="s" s="4">
        <v>12072</v>
      </c>
      <c r="C8831" t="s" s="4">
        <v>134</v>
      </c>
      <c r="D8831" t="s" s="4">
        <v>134</v>
      </c>
      <c r="E8831" t="s" s="4">
        <v>119</v>
      </c>
      <c r="F8831" t="s" s="4">
        <v>119</v>
      </c>
    </row>
    <row r="8832" ht="45.0" customHeight="true">
      <c r="A8832" t="s" s="4">
        <v>2674</v>
      </c>
      <c r="B8832" t="s" s="4">
        <v>12073</v>
      </c>
      <c r="C8832" t="s" s="4">
        <v>134</v>
      </c>
      <c r="D8832" t="s" s="4">
        <v>134</v>
      </c>
      <c r="E8832" t="s" s="4">
        <v>119</v>
      </c>
      <c r="F8832" t="s" s="4">
        <v>119</v>
      </c>
    </row>
    <row r="8833" ht="45.0" customHeight="true">
      <c r="A8833" t="s" s="4">
        <v>2674</v>
      </c>
      <c r="B8833" t="s" s="4">
        <v>12074</v>
      </c>
      <c r="C8833" t="s" s="4">
        <v>134</v>
      </c>
      <c r="D8833" t="s" s="4">
        <v>134</v>
      </c>
      <c r="E8833" t="s" s="4">
        <v>119</v>
      </c>
      <c r="F8833" t="s" s="4">
        <v>119</v>
      </c>
    </row>
    <row r="8834" ht="45.0" customHeight="true">
      <c r="A8834" t="s" s="4">
        <v>2674</v>
      </c>
      <c r="B8834" t="s" s="4">
        <v>12075</v>
      </c>
      <c r="C8834" t="s" s="4">
        <v>134</v>
      </c>
      <c r="D8834" t="s" s="4">
        <v>134</v>
      </c>
      <c r="E8834" t="s" s="4">
        <v>119</v>
      </c>
      <c r="F8834" t="s" s="4">
        <v>119</v>
      </c>
    </row>
    <row r="8835" ht="45.0" customHeight="true">
      <c r="A8835" t="s" s="4">
        <v>2674</v>
      </c>
      <c r="B8835" t="s" s="4">
        <v>12076</v>
      </c>
      <c r="C8835" t="s" s="4">
        <v>134</v>
      </c>
      <c r="D8835" t="s" s="4">
        <v>134</v>
      </c>
      <c r="E8835" t="s" s="4">
        <v>119</v>
      </c>
      <c r="F8835" t="s" s="4">
        <v>119</v>
      </c>
    </row>
    <row r="8836" ht="45.0" customHeight="true">
      <c r="A8836" t="s" s="4">
        <v>2674</v>
      </c>
      <c r="B8836" t="s" s="4">
        <v>12077</v>
      </c>
      <c r="C8836" t="s" s="4">
        <v>134</v>
      </c>
      <c r="D8836" t="s" s="4">
        <v>134</v>
      </c>
      <c r="E8836" t="s" s="4">
        <v>119</v>
      </c>
      <c r="F8836" t="s" s="4">
        <v>119</v>
      </c>
    </row>
    <row r="8837" ht="45.0" customHeight="true">
      <c r="A8837" t="s" s="4">
        <v>2674</v>
      </c>
      <c r="B8837" t="s" s="4">
        <v>12078</v>
      </c>
      <c r="C8837" t="s" s="4">
        <v>134</v>
      </c>
      <c r="D8837" t="s" s="4">
        <v>134</v>
      </c>
      <c r="E8837" t="s" s="4">
        <v>119</v>
      </c>
      <c r="F8837" t="s" s="4">
        <v>119</v>
      </c>
    </row>
    <row r="8838" ht="45.0" customHeight="true">
      <c r="A8838" t="s" s="4">
        <v>2674</v>
      </c>
      <c r="B8838" t="s" s="4">
        <v>12079</v>
      </c>
      <c r="C8838" t="s" s="4">
        <v>134</v>
      </c>
      <c r="D8838" t="s" s="4">
        <v>134</v>
      </c>
      <c r="E8838" t="s" s="4">
        <v>119</v>
      </c>
      <c r="F8838" t="s" s="4">
        <v>119</v>
      </c>
    </row>
    <row r="8839" ht="45.0" customHeight="true">
      <c r="A8839" t="s" s="4">
        <v>2674</v>
      </c>
      <c r="B8839" t="s" s="4">
        <v>12080</v>
      </c>
      <c r="C8839" t="s" s="4">
        <v>134</v>
      </c>
      <c r="D8839" t="s" s="4">
        <v>134</v>
      </c>
      <c r="E8839" t="s" s="4">
        <v>119</v>
      </c>
      <c r="F8839" t="s" s="4">
        <v>119</v>
      </c>
    </row>
    <row r="8840" ht="45.0" customHeight="true">
      <c r="A8840" t="s" s="4">
        <v>2674</v>
      </c>
      <c r="B8840" t="s" s="4">
        <v>12081</v>
      </c>
      <c r="C8840" t="s" s="4">
        <v>134</v>
      </c>
      <c r="D8840" t="s" s="4">
        <v>134</v>
      </c>
      <c r="E8840" t="s" s="4">
        <v>119</v>
      </c>
      <c r="F8840" t="s" s="4">
        <v>119</v>
      </c>
    </row>
    <row r="8841" ht="45.0" customHeight="true">
      <c r="A8841" t="s" s="4">
        <v>2674</v>
      </c>
      <c r="B8841" t="s" s="4">
        <v>12082</v>
      </c>
      <c r="C8841" t="s" s="4">
        <v>134</v>
      </c>
      <c r="D8841" t="s" s="4">
        <v>134</v>
      </c>
      <c r="E8841" t="s" s="4">
        <v>119</v>
      </c>
      <c r="F8841" t="s" s="4">
        <v>119</v>
      </c>
    </row>
    <row r="8842" ht="45.0" customHeight="true">
      <c r="A8842" t="s" s="4">
        <v>2674</v>
      </c>
      <c r="B8842" t="s" s="4">
        <v>12083</v>
      </c>
      <c r="C8842" t="s" s="4">
        <v>134</v>
      </c>
      <c r="D8842" t="s" s="4">
        <v>134</v>
      </c>
      <c r="E8842" t="s" s="4">
        <v>119</v>
      </c>
      <c r="F8842" t="s" s="4">
        <v>119</v>
      </c>
    </row>
    <row r="8843" ht="45.0" customHeight="true">
      <c r="A8843" t="s" s="4">
        <v>2674</v>
      </c>
      <c r="B8843" t="s" s="4">
        <v>12084</v>
      </c>
      <c r="C8843" t="s" s="4">
        <v>134</v>
      </c>
      <c r="D8843" t="s" s="4">
        <v>134</v>
      </c>
      <c r="E8843" t="s" s="4">
        <v>119</v>
      </c>
      <c r="F8843" t="s" s="4">
        <v>119</v>
      </c>
    </row>
    <row r="8844" ht="45.0" customHeight="true">
      <c r="A8844" t="s" s="4">
        <v>2674</v>
      </c>
      <c r="B8844" t="s" s="4">
        <v>12085</v>
      </c>
      <c r="C8844" t="s" s="4">
        <v>134</v>
      </c>
      <c r="D8844" t="s" s="4">
        <v>134</v>
      </c>
      <c r="E8844" t="s" s="4">
        <v>119</v>
      </c>
      <c r="F8844" t="s" s="4">
        <v>119</v>
      </c>
    </row>
    <row r="8845" ht="45.0" customHeight="true">
      <c r="A8845" t="s" s="4">
        <v>2674</v>
      </c>
      <c r="B8845" t="s" s="4">
        <v>12086</v>
      </c>
      <c r="C8845" t="s" s="4">
        <v>134</v>
      </c>
      <c r="D8845" t="s" s="4">
        <v>134</v>
      </c>
      <c r="E8845" t="s" s="4">
        <v>119</v>
      </c>
      <c r="F8845" t="s" s="4">
        <v>119</v>
      </c>
    </row>
    <row r="8846" ht="45.0" customHeight="true">
      <c r="A8846" t="s" s="4">
        <v>2674</v>
      </c>
      <c r="B8846" t="s" s="4">
        <v>12087</v>
      </c>
      <c r="C8846" t="s" s="4">
        <v>134</v>
      </c>
      <c r="D8846" t="s" s="4">
        <v>134</v>
      </c>
      <c r="E8846" t="s" s="4">
        <v>119</v>
      </c>
      <c r="F8846" t="s" s="4">
        <v>119</v>
      </c>
    </row>
    <row r="8847" ht="45.0" customHeight="true">
      <c r="A8847" t="s" s="4">
        <v>2674</v>
      </c>
      <c r="B8847" t="s" s="4">
        <v>12088</v>
      </c>
      <c r="C8847" t="s" s="4">
        <v>134</v>
      </c>
      <c r="D8847" t="s" s="4">
        <v>134</v>
      </c>
      <c r="E8847" t="s" s="4">
        <v>119</v>
      </c>
      <c r="F8847" t="s" s="4">
        <v>119</v>
      </c>
    </row>
    <row r="8848" ht="45.0" customHeight="true">
      <c r="A8848" t="s" s="4">
        <v>2674</v>
      </c>
      <c r="B8848" t="s" s="4">
        <v>12089</v>
      </c>
      <c r="C8848" t="s" s="4">
        <v>134</v>
      </c>
      <c r="D8848" t="s" s="4">
        <v>134</v>
      </c>
      <c r="E8848" t="s" s="4">
        <v>119</v>
      </c>
      <c r="F8848" t="s" s="4">
        <v>119</v>
      </c>
    </row>
    <row r="8849" ht="45.0" customHeight="true">
      <c r="A8849" t="s" s="4">
        <v>2674</v>
      </c>
      <c r="B8849" t="s" s="4">
        <v>12090</v>
      </c>
      <c r="C8849" t="s" s="4">
        <v>134</v>
      </c>
      <c r="D8849" t="s" s="4">
        <v>134</v>
      </c>
      <c r="E8849" t="s" s="4">
        <v>119</v>
      </c>
      <c r="F8849" t="s" s="4">
        <v>119</v>
      </c>
    </row>
    <row r="8850" ht="45.0" customHeight="true">
      <c r="A8850" t="s" s="4">
        <v>2674</v>
      </c>
      <c r="B8850" t="s" s="4">
        <v>12091</v>
      </c>
      <c r="C8850" t="s" s="4">
        <v>134</v>
      </c>
      <c r="D8850" t="s" s="4">
        <v>134</v>
      </c>
      <c r="E8850" t="s" s="4">
        <v>119</v>
      </c>
      <c r="F8850" t="s" s="4">
        <v>119</v>
      </c>
    </row>
    <row r="8851" ht="45.0" customHeight="true">
      <c r="A8851" t="s" s="4">
        <v>2674</v>
      </c>
      <c r="B8851" t="s" s="4">
        <v>12092</v>
      </c>
      <c r="C8851" t="s" s="4">
        <v>134</v>
      </c>
      <c r="D8851" t="s" s="4">
        <v>134</v>
      </c>
      <c r="E8851" t="s" s="4">
        <v>119</v>
      </c>
      <c r="F8851" t="s" s="4">
        <v>119</v>
      </c>
    </row>
    <row r="8852" ht="45.0" customHeight="true">
      <c r="A8852" t="s" s="4">
        <v>2674</v>
      </c>
      <c r="B8852" t="s" s="4">
        <v>12093</v>
      </c>
      <c r="C8852" t="s" s="4">
        <v>134</v>
      </c>
      <c r="D8852" t="s" s="4">
        <v>134</v>
      </c>
      <c r="E8852" t="s" s="4">
        <v>119</v>
      </c>
      <c r="F8852" t="s" s="4">
        <v>119</v>
      </c>
    </row>
    <row r="8853" ht="45.0" customHeight="true">
      <c r="A8853" t="s" s="4">
        <v>2674</v>
      </c>
      <c r="B8853" t="s" s="4">
        <v>12094</v>
      </c>
      <c r="C8853" t="s" s="4">
        <v>134</v>
      </c>
      <c r="D8853" t="s" s="4">
        <v>134</v>
      </c>
      <c r="E8853" t="s" s="4">
        <v>119</v>
      </c>
      <c r="F8853" t="s" s="4">
        <v>119</v>
      </c>
    </row>
    <row r="8854" ht="45.0" customHeight="true">
      <c r="A8854" t="s" s="4">
        <v>2674</v>
      </c>
      <c r="B8854" t="s" s="4">
        <v>12095</v>
      </c>
      <c r="C8854" t="s" s="4">
        <v>134</v>
      </c>
      <c r="D8854" t="s" s="4">
        <v>134</v>
      </c>
      <c r="E8854" t="s" s="4">
        <v>119</v>
      </c>
      <c r="F8854" t="s" s="4">
        <v>119</v>
      </c>
    </row>
    <row r="8855" ht="45.0" customHeight="true">
      <c r="A8855" t="s" s="4">
        <v>2674</v>
      </c>
      <c r="B8855" t="s" s="4">
        <v>12096</v>
      </c>
      <c r="C8855" t="s" s="4">
        <v>134</v>
      </c>
      <c r="D8855" t="s" s="4">
        <v>134</v>
      </c>
      <c r="E8855" t="s" s="4">
        <v>119</v>
      </c>
      <c r="F8855" t="s" s="4">
        <v>119</v>
      </c>
    </row>
    <row r="8856" ht="45.0" customHeight="true">
      <c r="A8856" t="s" s="4">
        <v>2674</v>
      </c>
      <c r="B8856" t="s" s="4">
        <v>12097</v>
      </c>
      <c r="C8856" t="s" s="4">
        <v>134</v>
      </c>
      <c r="D8856" t="s" s="4">
        <v>134</v>
      </c>
      <c r="E8856" t="s" s="4">
        <v>119</v>
      </c>
      <c r="F8856" t="s" s="4">
        <v>119</v>
      </c>
    </row>
    <row r="8857" ht="45.0" customHeight="true">
      <c r="A8857" t="s" s="4">
        <v>2674</v>
      </c>
      <c r="B8857" t="s" s="4">
        <v>12098</v>
      </c>
      <c r="C8857" t="s" s="4">
        <v>134</v>
      </c>
      <c r="D8857" t="s" s="4">
        <v>134</v>
      </c>
      <c r="E8857" t="s" s="4">
        <v>119</v>
      </c>
      <c r="F8857" t="s" s="4">
        <v>119</v>
      </c>
    </row>
    <row r="8858" ht="45.0" customHeight="true">
      <c r="A8858" t="s" s="4">
        <v>2674</v>
      </c>
      <c r="B8858" t="s" s="4">
        <v>12099</v>
      </c>
      <c r="C8858" t="s" s="4">
        <v>134</v>
      </c>
      <c r="D8858" t="s" s="4">
        <v>134</v>
      </c>
      <c r="E8858" t="s" s="4">
        <v>119</v>
      </c>
      <c r="F8858" t="s" s="4">
        <v>119</v>
      </c>
    </row>
    <row r="8859" ht="45.0" customHeight="true">
      <c r="A8859" t="s" s="4">
        <v>2674</v>
      </c>
      <c r="B8859" t="s" s="4">
        <v>12100</v>
      </c>
      <c r="C8859" t="s" s="4">
        <v>134</v>
      </c>
      <c r="D8859" t="s" s="4">
        <v>134</v>
      </c>
      <c r="E8859" t="s" s="4">
        <v>119</v>
      </c>
      <c r="F8859" t="s" s="4">
        <v>119</v>
      </c>
    </row>
    <row r="8860" ht="45.0" customHeight="true">
      <c r="A8860" t="s" s="4">
        <v>2674</v>
      </c>
      <c r="B8860" t="s" s="4">
        <v>12101</v>
      </c>
      <c r="C8860" t="s" s="4">
        <v>134</v>
      </c>
      <c r="D8860" t="s" s="4">
        <v>134</v>
      </c>
      <c r="E8860" t="s" s="4">
        <v>119</v>
      </c>
      <c r="F8860" t="s" s="4">
        <v>119</v>
      </c>
    </row>
    <row r="8861" ht="45.0" customHeight="true">
      <c r="A8861" t="s" s="4">
        <v>2674</v>
      </c>
      <c r="B8861" t="s" s="4">
        <v>12102</v>
      </c>
      <c r="C8861" t="s" s="4">
        <v>134</v>
      </c>
      <c r="D8861" t="s" s="4">
        <v>134</v>
      </c>
      <c r="E8861" t="s" s="4">
        <v>119</v>
      </c>
      <c r="F8861" t="s" s="4">
        <v>119</v>
      </c>
    </row>
    <row r="8862" ht="45.0" customHeight="true">
      <c r="A8862" t="s" s="4">
        <v>2674</v>
      </c>
      <c r="B8862" t="s" s="4">
        <v>12103</v>
      </c>
      <c r="C8862" t="s" s="4">
        <v>134</v>
      </c>
      <c r="D8862" t="s" s="4">
        <v>134</v>
      </c>
      <c r="E8862" t="s" s="4">
        <v>119</v>
      </c>
      <c r="F8862" t="s" s="4">
        <v>119</v>
      </c>
    </row>
    <row r="8863" ht="45.0" customHeight="true">
      <c r="A8863" t="s" s="4">
        <v>2674</v>
      </c>
      <c r="B8863" t="s" s="4">
        <v>12104</v>
      </c>
      <c r="C8863" t="s" s="4">
        <v>134</v>
      </c>
      <c r="D8863" t="s" s="4">
        <v>134</v>
      </c>
      <c r="E8863" t="s" s="4">
        <v>119</v>
      </c>
      <c r="F8863" t="s" s="4">
        <v>119</v>
      </c>
    </row>
    <row r="8864" ht="45.0" customHeight="true">
      <c r="A8864" t="s" s="4">
        <v>2674</v>
      </c>
      <c r="B8864" t="s" s="4">
        <v>12105</v>
      </c>
      <c r="C8864" t="s" s="4">
        <v>134</v>
      </c>
      <c r="D8864" t="s" s="4">
        <v>134</v>
      </c>
      <c r="E8864" t="s" s="4">
        <v>119</v>
      </c>
      <c r="F8864" t="s" s="4">
        <v>119</v>
      </c>
    </row>
    <row r="8865" ht="45.0" customHeight="true">
      <c r="A8865" t="s" s="4">
        <v>2674</v>
      </c>
      <c r="B8865" t="s" s="4">
        <v>12106</v>
      </c>
      <c r="C8865" t="s" s="4">
        <v>134</v>
      </c>
      <c r="D8865" t="s" s="4">
        <v>134</v>
      </c>
      <c r="E8865" t="s" s="4">
        <v>119</v>
      </c>
      <c r="F8865" t="s" s="4">
        <v>119</v>
      </c>
    </row>
    <row r="8866" ht="45.0" customHeight="true">
      <c r="A8866" t="s" s="4">
        <v>2674</v>
      </c>
      <c r="B8866" t="s" s="4">
        <v>12107</v>
      </c>
      <c r="C8866" t="s" s="4">
        <v>134</v>
      </c>
      <c r="D8866" t="s" s="4">
        <v>134</v>
      </c>
      <c r="E8866" t="s" s="4">
        <v>119</v>
      </c>
      <c r="F8866" t="s" s="4">
        <v>119</v>
      </c>
    </row>
    <row r="8867" ht="45.0" customHeight="true">
      <c r="A8867" t="s" s="4">
        <v>2674</v>
      </c>
      <c r="B8867" t="s" s="4">
        <v>12108</v>
      </c>
      <c r="C8867" t="s" s="4">
        <v>134</v>
      </c>
      <c r="D8867" t="s" s="4">
        <v>134</v>
      </c>
      <c r="E8867" t="s" s="4">
        <v>119</v>
      </c>
      <c r="F8867" t="s" s="4">
        <v>119</v>
      </c>
    </row>
    <row r="8868" ht="45.0" customHeight="true">
      <c r="A8868" t="s" s="4">
        <v>2674</v>
      </c>
      <c r="B8868" t="s" s="4">
        <v>12109</v>
      </c>
      <c r="C8868" t="s" s="4">
        <v>134</v>
      </c>
      <c r="D8868" t="s" s="4">
        <v>134</v>
      </c>
      <c r="E8868" t="s" s="4">
        <v>119</v>
      </c>
      <c r="F8868" t="s" s="4">
        <v>119</v>
      </c>
    </row>
    <row r="8869" ht="45.0" customHeight="true">
      <c r="A8869" t="s" s="4">
        <v>2674</v>
      </c>
      <c r="B8869" t="s" s="4">
        <v>12110</v>
      </c>
      <c r="C8869" t="s" s="4">
        <v>134</v>
      </c>
      <c r="D8869" t="s" s="4">
        <v>134</v>
      </c>
      <c r="E8869" t="s" s="4">
        <v>119</v>
      </c>
      <c r="F8869" t="s" s="4">
        <v>119</v>
      </c>
    </row>
    <row r="8870" ht="45.0" customHeight="true">
      <c r="A8870" t="s" s="4">
        <v>2683</v>
      </c>
      <c r="B8870" t="s" s="4">
        <v>12111</v>
      </c>
      <c r="C8870" t="s" s="4">
        <v>134</v>
      </c>
      <c r="D8870" t="s" s="4">
        <v>134</v>
      </c>
      <c r="E8870" t="s" s="4">
        <v>119</v>
      </c>
      <c r="F8870" t="s" s="4">
        <v>119</v>
      </c>
    </row>
    <row r="8871" ht="45.0" customHeight="true">
      <c r="A8871" t="s" s="4">
        <v>2683</v>
      </c>
      <c r="B8871" t="s" s="4">
        <v>12112</v>
      </c>
      <c r="C8871" t="s" s="4">
        <v>134</v>
      </c>
      <c r="D8871" t="s" s="4">
        <v>134</v>
      </c>
      <c r="E8871" t="s" s="4">
        <v>119</v>
      </c>
      <c r="F8871" t="s" s="4">
        <v>119</v>
      </c>
    </row>
    <row r="8872" ht="45.0" customHeight="true">
      <c r="A8872" t="s" s="4">
        <v>2683</v>
      </c>
      <c r="B8872" t="s" s="4">
        <v>12113</v>
      </c>
      <c r="C8872" t="s" s="4">
        <v>134</v>
      </c>
      <c r="D8872" t="s" s="4">
        <v>134</v>
      </c>
      <c r="E8872" t="s" s="4">
        <v>119</v>
      </c>
      <c r="F8872" t="s" s="4">
        <v>119</v>
      </c>
    </row>
    <row r="8873" ht="45.0" customHeight="true">
      <c r="A8873" t="s" s="4">
        <v>2683</v>
      </c>
      <c r="B8873" t="s" s="4">
        <v>12114</v>
      </c>
      <c r="C8873" t="s" s="4">
        <v>134</v>
      </c>
      <c r="D8873" t="s" s="4">
        <v>134</v>
      </c>
      <c r="E8873" t="s" s="4">
        <v>119</v>
      </c>
      <c r="F8873" t="s" s="4">
        <v>119</v>
      </c>
    </row>
    <row r="8874" ht="45.0" customHeight="true">
      <c r="A8874" t="s" s="4">
        <v>2683</v>
      </c>
      <c r="B8874" t="s" s="4">
        <v>12115</v>
      </c>
      <c r="C8874" t="s" s="4">
        <v>134</v>
      </c>
      <c r="D8874" t="s" s="4">
        <v>134</v>
      </c>
      <c r="E8874" t="s" s="4">
        <v>119</v>
      </c>
      <c r="F8874" t="s" s="4">
        <v>119</v>
      </c>
    </row>
    <row r="8875" ht="45.0" customHeight="true">
      <c r="A8875" t="s" s="4">
        <v>2683</v>
      </c>
      <c r="B8875" t="s" s="4">
        <v>12116</v>
      </c>
      <c r="C8875" t="s" s="4">
        <v>134</v>
      </c>
      <c r="D8875" t="s" s="4">
        <v>134</v>
      </c>
      <c r="E8875" t="s" s="4">
        <v>119</v>
      </c>
      <c r="F8875" t="s" s="4">
        <v>119</v>
      </c>
    </row>
    <row r="8876" ht="45.0" customHeight="true">
      <c r="A8876" t="s" s="4">
        <v>2683</v>
      </c>
      <c r="B8876" t="s" s="4">
        <v>12117</v>
      </c>
      <c r="C8876" t="s" s="4">
        <v>134</v>
      </c>
      <c r="D8876" t="s" s="4">
        <v>134</v>
      </c>
      <c r="E8876" t="s" s="4">
        <v>119</v>
      </c>
      <c r="F8876" t="s" s="4">
        <v>119</v>
      </c>
    </row>
    <row r="8877" ht="45.0" customHeight="true">
      <c r="A8877" t="s" s="4">
        <v>2683</v>
      </c>
      <c r="B8877" t="s" s="4">
        <v>12118</v>
      </c>
      <c r="C8877" t="s" s="4">
        <v>134</v>
      </c>
      <c r="D8877" t="s" s="4">
        <v>134</v>
      </c>
      <c r="E8877" t="s" s="4">
        <v>119</v>
      </c>
      <c r="F8877" t="s" s="4">
        <v>119</v>
      </c>
    </row>
    <row r="8878" ht="45.0" customHeight="true">
      <c r="A8878" t="s" s="4">
        <v>2683</v>
      </c>
      <c r="B8878" t="s" s="4">
        <v>12119</v>
      </c>
      <c r="C8878" t="s" s="4">
        <v>134</v>
      </c>
      <c r="D8878" t="s" s="4">
        <v>134</v>
      </c>
      <c r="E8878" t="s" s="4">
        <v>119</v>
      </c>
      <c r="F8878" t="s" s="4">
        <v>119</v>
      </c>
    </row>
    <row r="8879" ht="45.0" customHeight="true">
      <c r="A8879" t="s" s="4">
        <v>2683</v>
      </c>
      <c r="B8879" t="s" s="4">
        <v>12120</v>
      </c>
      <c r="C8879" t="s" s="4">
        <v>134</v>
      </c>
      <c r="D8879" t="s" s="4">
        <v>134</v>
      </c>
      <c r="E8879" t="s" s="4">
        <v>119</v>
      </c>
      <c r="F8879" t="s" s="4">
        <v>119</v>
      </c>
    </row>
    <row r="8880" ht="45.0" customHeight="true">
      <c r="A8880" t="s" s="4">
        <v>2683</v>
      </c>
      <c r="B8880" t="s" s="4">
        <v>12121</v>
      </c>
      <c r="C8880" t="s" s="4">
        <v>134</v>
      </c>
      <c r="D8880" t="s" s="4">
        <v>134</v>
      </c>
      <c r="E8880" t="s" s="4">
        <v>119</v>
      </c>
      <c r="F8880" t="s" s="4">
        <v>119</v>
      </c>
    </row>
    <row r="8881" ht="45.0" customHeight="true">
      <c r="A8881" t="s" s="4">
        <v>2683</v>
      </c>
      <c r="B8881" t="s" s="4">
        <v>12122</v>
      </c>
      <c r="C8881" t="s" s="4">
        <v>134</v>
      </c>
      <c r="D8881" t="s" s="4">
        <v>134</v>
      </c>
      <c r="E8881" t="s" s="4">
        <v>119</v>
      </c>
      <c r="F8881" t="s" s="4">
        <v>119</v>
      </c>
    </row>
    <row r="8882" ht="45.0" customHeight="true">
      <c r="A8882" t="s" s="4">
        <v>2683</v>
      </c>
      <c r="B8882" t="s" s="4">
        <v>12123</v>
      </c>
      <c r="C8882" t="s" s="4">
        <v>134</v>
      </c>
      <c r="D8882" t="s" s="4">
        <v>134</v>
      </c>
      <c r="E8882" t="s" s="4">
        <v>119</v>
      </c>
      <c r="F8882" t="s" s="4">
        <v>119</v>
      </c>
    </row>
    <row r="8883" ht="45.0" customHeight="true">
      <c r="A8883" t="s" s="4">
        <v>2683</v>
      </c>
      <c r="B8883" t="s" s="4">
        <v>12124</v>
      </c>
      <c r="C8883" t="s" s="4">
        <v>134</v>
      </c>
      <c r="D8883" t="s" s="4">
        <v>134</v>
      </c>
      <c r="E8883" t="s" s="4">
        <v>119</v>
      </c>
      <c r="F8883" t="s" s="4">
        <v>119</v>
      </c>
    </row>
    <row r="8884" ht="45.0" customHeight="true">
      <c r="A8884" t="s" s="4">
        <v>2683</v>
      </c>
      <c r="B8884" t="s" s="4">
        <v>12125</v>
      </c>
      <c r="C8884" t="s" s="4">
        <v>134</v>
      </c>
      <c r="D8884" t="s" s="4">
        <v>134</v>
      </c>
      <c r="E8884" t="s" s="4">
        <v>119</v>
      </c>
      <c r="F8884" t="s" s="4">
        <v>119</v>
      </c>
    </row>
    <row r="8885" ht="45.0" customHeight="true">
      <c r="A8885" t="s" s="4">
        <v>2683</v>
      </c>
      <c r="B8885" t="s" s="4">
        <v>12126</v>
      </c>
      <c r="C8885" t="s" s="4">
        <v>134</v>
      </c>
      <c r="D8885" t="s" s="4">
        <v>134</v>
      </c>
      <c r="E8885" t="s" s="4">
        <v>119</v>
      </c>
      <c r="F8885" t="s" s="4">
        <v>119</v>
      </c>
    </row>
    <row r="8886" ht="45.0" customHeight="true">
      <c r="A8886" t="s" s="4">
        <v>2683</v>
      </c>
      <c r="B8886" t="s" s="4">
        <v>12127</v>
      </c>
      <c r="C8886" t="s" s="4">
        <v>134</v>
      </c>
      <c r="D8886" t="s" s="4">
        <v>134</v>
      </c>
      <c r="E8886" t="s" s="4">
        <v>119</v>
      </c>
      <c r="F8886" t="s" s="4">
        <v>119</v>
      </c>
    </row>
    <row r="8887" ht="45.0" customHeight="true">
      <c r="A8887" t="s" s="4">
        <v>2683</v>
      </c>
      <c r="B8887" t="s" s="4">
        <v>12128</v>
      </c>
      <c r="C8887" t="s" s="4">
        <v>134</v>
      </c>
      <c r="D8887" t="s" s="4">
        <v>134</v>
      </c>
      <c r="E8887" t="s" s="4">
        <v>119</v>
      </c>
      <c r="F8887" t="s" s="4">
        <v>119</v>
      </c>
    </row>
    <row r="8888" ht="45.0" customHeight="true">
      <c r="A8888" t="s" s="4">
        <v>2683</v>
      </c>
      <c r="B8888" t="s" s="4">
        <v>12129</v>
      </c>
      <c r="C8888" t="s" s="4">
        <v>134</v>
      </c>
      <c r="D8888" t="s" s="4">
        <v>134</v>
      </c>
      <c r="E8888" t="s" s="4">
        <v>119</v>
      </c>
      <c r="F8888" t="s" s="4">
        <v>119</v>
      </c>
    </row>
    <row r="8889" ht="45.0" customHeight="true">
      <c r="A8889" t="s" s="4">
        <v>2683</v>
      </c>
      <c r="B8889" t="s" s="4">
        <v>12130</v>
      </c>
      <c r="C8889" t="s" s="4">
        <v>134</v>
      </c>
      <c r="D8889" t="s" s="4">
        <v>134</v>
      </c>
      <c r="E8889" t="s" s="4">
        <v>119</v>
      </c>
      <c r="F8889" t="s" s="4">
        <v>119</v>
      </c>
    </row>
    <row r="8890" ht="45.0" customHeight="true">
      <c r="A8890" t="s" s="4">
        <v>2683</v>
      </c>
      <c r="B8890" t="s" s="4">
        <v>12131</v>
      </c>
      <c r="C8890" t="s" s="4">
        <v>134</v>
      </c>
      <c r="D8890" t="s" s="4">
        <v>134</v>
      </c>
      <c r="E8890" t="s" s="4">
        <v>119</v>
      </c>
      <c r="F8890" t="s" s="4">
        <v>119</v>
      </c>
    </row>
    <row r="8891" ht="45.0" customHeight="true">
      <c r="A8891" t="s" s="4">
        <v>2683</v>
      </c>
      <c r="B8891" t="s" s="4">
        <v>12132</v>
      </c>
      <c r="C8891" t="s" s="4">
        <v>134</v>
      </c>
      <c r="D8891" t="s" s="4">
        <v>134</v>
      </c>
      <c r="E8891" t="s" s="4">
        <v>119</v>
      </c>
      <c r="F8891" t="s" s="4">
        <v>119</v>
      </c>
    </row>
    <row r="8892" ht="45.0" customHeight="true">
      <c r="A8892" t="s" s="4">
        <v>2683</v>
      </c>
      <c r="B8892" t="s" s="4">
        <v>12133</v>
      </c>
      <c r="C8892" t="s" s="4">
        <v>134</v>
      </c>
      <c r="D8892" t="s" s="4">
        <v>134</v>
      </c>
      <c r="E8892" t="s" s="4">
        <v>119</v>
      </c>
      <c r="F8892" t="s" s="4">
        <v>119</v>
      </c>
    </row>
    <row r="8893" ht="45.0" customHeight="true">
      <c r="A8893" t="s" s="4">
        <v>2683</v>
      </c>
      <c r="B8893" t="s" s="4">
        <v>12134</v>
      </c>
      <c r="C8893" t="s" s="4">
        <v>134</v>
      </c>
      <c r="D8893" t="s" s="4">
        <v>134</v>
      </c>
      <c r="E8893" t="s" s="4">
        <v>119</v>
      </c>
      <c r="F8893" t="s" s="4">
        <v>119</v>
      </c>
    </row>
    <row r="8894" ht="45.0" customHeight="true">
      <c r="A8894" t="s" s="4">
        <v>2683</v>
      </c>
      <c r="B8894" t="s" s="4">
        <v>12135</v>
      </c>
      <c r="C8894" t="s" s="4">
        <v>134</v>
      </c>
      <c r="D8894" t="s" s="4">
        <v>134</v>
      </c>
      <c r="E8894" t="s" s="4">
        <v>119</v>
      </c>
      <c r="F8894" t="s" s="4">
        <v>119</v>
      </c>
    </row>
    <row r="8895" ht="45.0" customHeight="true">
      <c r="A8895" t="s" s="4">
        <v>2683</v>
      </c>
      <c r="B8895" t="s" s="4">
        <v>12136</v>
      </c>
      <c r="C8895" t="s" s="4">
        <v>134</v>
      </c>
      <c r="D8895" t="s" s="4">
        <v>134</v>
      </c>
      <c r="E8895" t="s" s="4">
        <v>119</v>
      </c>
      <c r="F8895" t="s" s="4">
        <v>119</v>
      </c>
    </row>
    <row r="8896" ht="45.0" customHeight="true">
      <c r="A8896" t="s" s="4">
        <v>2683</v>
      </c>
      <c r="B8896" t="s" s="4">
        <v>12137</v>
      </c>
      <c r="C8896" t="s" s="4">
        <v>134</v>
      </c>
      <c r="D8896" t="s" s="4">
        <v>134</v>
      </c>
      <c r="E8896" t="s" s="4">
        <v>119</v>
      </c>
      <c r="F8896" t="s" s="4">
        <v>119</v>
      </c>
    </row>
    <row r="8897" ht="45.0" customHeight="true">
      <c r="A8897" t="s" s="4">
        <v>2683</v>
      </c>
      <c r="B8897" t="s" s="4">
        <v>12138</v>
      </c>
      <c r="C8897" t="s" s="4">
        <v>134</v>
      </c>
      <c r="D8897" t="s" s="4">
        <v>134</v>
      </c>
      <c r="E8897" t="s" s="4">
        <v>119</v>
      </c>
      <c r="F8897" t="s" s="4">
        <v>119</v>
      </c>
    </row>
    <row r="8898" ht="45.0" customHeight="true">
      <c r="A8898" t="s" s="4">
        <v>2683</v>
      </c>
      <c r="B8898" t="s" s="4">
        <v>12139</v>
      </c>
      <c r="C8898" t="s" s="4">
        <v>134</v>
      </c>
      <c r="D8898" t="s" s="4">
        <v>134</v>
      </c>
      <c r="E8898" t="s" s="4">
        <v>119</v>
      </c>
      <c r="F8898" t="s" s="4">
        <v>119</v>
      </c>
    </row>
    <row r="8899" ht="45.0" customHeight="true">
      <c r="A8899" t="s" s="4">
        <v>2683</v>
      </c>
      <c r="B8899" t="s" s="4">
        <v>12140</v>
      </c>
      <c r="C8899" t="s" s="4">
        <v>134</v>
      </c>
      <c r="D8899" t="s" s="4">
        <v>134</v>
      </c>
      <c r="E8899" t="s" s="4">
        <v>119</v>
      </c>
      <c r="F8899" t="s" s="4">
        <v>119</v>
      </c>
    </row>
    <row r="8900" ht="45.0" customHeight="true">
      <c r="A8900" t="s" s="4">
        <v>2683</v>
      </c>
      <c r="B8900" t="s" s="4">
        <v>12141</v>
      </c>
      <c r="C8900" t="s" s="4">
        <v>134</v>
      </c>
      <c r="D8900" t="s" s="4">
        <v>134</v>
      </c>
      <c r="E8900" t="s" s="4">
        <v>119</v>
      </c>
      <c r="F8900" t="s" s="4">
        <v>119</v>
      </c>
    </row>
    <row r="8901" ht="45.0" customHeight="true">
      <c r="A8901" t="s" s="4">
        <v>2683</v>
      </c>
      <c r="B8901" t="s" s="4">
        <v>12142</v>
      </c>
      <c r="C8901" t="s" s="4">
        <v>134</v>
      </c>
      <c r="D8901" t="s" s="4">
        <v>134</v>
      </c>
      <c r="E8901" t="s" s="4">
        <v>119</v>
      </c>
      <c r="F8901" t="s" s="4">
        <v>119</v>
      </c>
    </row>
    <row r="8902" ht="45.0" customHeight="true">
      <c r="A8902" t="s" s="4">
        <v>2683</v>
      </c>
      <c r="B8902" t="s" s="4">
        <v>12143</v>
      </c>
      <c r="C8902" t="s" s="4">
        <v>134</v>
      </c>
      <c r="D8902" t="s" s="4">
        <v>134</v>
      </c>
      <c r="E8902" t="s" s="4">
        <v>119</v>
      </c>
      <c r="F8902" t="s" s="4">
        <v>119</v>
      </c>
    </row>
    <row r="8903" ht="45.0" customHeight="true">
      <c r="A8903" t="s" s="4">
        <v>2683</v>
      </c>
      <c r="B8903" t="s" s="4">
        <v>12144</v>
      </c>
      <c r="C8903" t="s" s="4">
        <v>134</v>
      </c>
      <c r="D8903" t="s" s="4">
        <v>134</v>
      </c>
      <c r="E8903" t="s" s="4">
        <v>119</v>
      </c>
      <c r="F8903" t="s" s="4">
        <v>119</v>
      </c>
    </row>
    <row r="8904" ht="45.0" customHeight="true">
      <c r="A8904" t="s" s="4">
        <v>2683</v>
      </c>
      <c r="B8904" t="s" s="4">
        <v>12145</v>
      </c>
      <c r="C8904" t="s" s="4">
        <v>134</v>
      </c>
      <c r="D8904" t="s" s="4">
        <v>134</v>
      </c>
      <c r="E8904" t="s" s="4">
        <v>119</v>
      </c>
      <c r="F8904" t="s" s="4">
        <v>119</v>
      </c>
    </row>
    <row r="8905" ht="45.0" customHeight="true">
      <c r="A8905" t="s" s="4">
        <v>2683</v>
      </c>
      <c r="B8905" t="s" s="4">
        <v>12146</v>
      </c>
      <c r="C8905" t="s" s="4">
        <v>134</v>
      </c>
      <c r="D8905" t="s" s="4">
        <v>134</v>
      </c>
      <c r="E8905" t="s" s="4">
        <v>119</v>
      </c>
      <c r="F8905" t="s" s="4">
        <v>119</v>
      </c>
    </row>
    <row r="8906" ht="45.0" customHeight="true">
      <c r="A8906" t="s" s="4">
        <v>2683</v>
      </c>
      <c r="B8906" t="s" s="4">
        <v>12147</v>
      </c>
      <c r="C8906" t="s" s="4">
        <v>134</v>
      </c>
      <c r="D8906" t="s" s="4">
        <v>134</v>
      </c>
      <c r="E8906" t="s" s="4">
        <v>119</v>
      </c>
      <c r="F8906" t="s" s="4">
        <v>119</v>
      </c>
    </row>
    <row r="8907" ht="45.0" customHeight="true">
      <c r="A8907" t="s" s="4">
        <v>2683</v>
      </c>
      <c r="B8907" t="s" s="4">
        <v>12148</v>
      </c>
      <c r="C8907" t="s" s="4">
        <v>134</v>
      </c>
      <c r="D8907" t="s" s="4">
        <v>134</v>
      </c>
      <c r="E8907" t="s" s="4">
        <v>119</v>
      </c>
      <c r="F8907" t="s" s="4">
        <v>119</v>
      </c>
    </row>
    <row r="8908" ht="45.0" customHeight="true">
      <c r="A8908" t="s" s="4">
        <v>2683</v>
      </c>
      <c r="B8908" t="s" s="4">
        <v>12149</v>
      </c>
      <c r="C8908" t="s" s="4">
        <v>134</v>
      </c>
      <c r="D8908" t="s" s="4">
        <v>134</v>
      </c>
      <c r="E8908" t="s" s="4">
        <v>119</v>
      </c>
      <c r="F8908" t="s" s="4">
        <v>119</v>
      </c>
    </row>
    <row r="8909" ht="45.0" customHeight="true">
      <c r="A8909" t="s" s="4">
        <v>2683</v>
      </c>
      <c r="B8909" t="s" s="4">
        <v>12150</v>
      </c>
      <c r="C8909" t="s" s="4">
        <v>134</v>
      </c>
      <c r="D8909" t="s" s="4">
        <v>134</v>
      </c>
      <c r="E8909" t="s" s="4">
        <v>119</v>
      </c>
      <c r="F8909" t="s" s="4">
        <v>119</v>
      </c>
    </row>
    <row r="8910" ht="45.0" customHeight="true">
      <c r="A8910" t="s" s="4">
        <v>2683</v>
      </c>
      <c r="B8910" t="s" s="4">
        <v>12151</v>
      </c>
      <c r="C8910" t="s" s="4">
        <v>134</v>
      </c>
      <c r="D8910" t="s" s="4">
        <v>134</v>
      </c>
      <c r="E8910" t="s" s="4">
        <v>119</v>
      </c>
      <c r="F8910" t="s" s="4">
        <v>119</v>
      </c>
    </row>
    <row r="8911" ht="45.0" customHeight="true">
      <c r="A8911" t="s" s="4">
        <v>2683</v>
      </c>
      <c r="B8911" t="s" s="4">
        <v>12152</v>
      </c>
      <c r="C8911" t="s" s="4">
        <v>134</v>
      </c>
      <c r="D8911" t="s" s="4">
        <v>134</v>
      </c>
      <c r="E8911" t="s" s="4">
        <v>119</v>
      </c>
      <c r="F8911" t="s" s="4">
        <v>119</v>
      </c>
    </row>
    <row r="8912" ht="45.0" customHeight="true">
      <c r="A8912" t="s" s="4">
        <v>2683</v>
      </c>
      <c r="B8912" t="s" s="4">
        <v>12153</v>
      </c>
      <c r="C8912" t="s" s="4">
        <v>134</v>
      </c>
      <c r="D8912" t="s" s="4">
        <v>134</v>
      </c>
      <c r="E8912" t="s" s="4">
        <v>119</v>
      </c>
      <c r="F8912" t="s" s="4">
        <v>119</v>
      </c>
    </row>
    <row r="8913" ht="45.0" customHeight="true">
      <c r="A8913" t="s" s="4">
        <v>2683</v>
      </c>
      <c r="B8913" t="s" s="4">
        <v>12154</v>
      </c>
      <c r="C8913" t="s" s="4">
        <v>134</v>
      </c>
      <c r="D8913" t="s" s="4">
        <v>134</v>
      </c>
      <c r="E8913" t="s" s="4">
        <v>119</v>
      </c>
      <c r="F8913" t="s" s="4">
        <v>119</v>
      </c>
    </row>
    <row r="8914" ht="45.0" customHeight="true">
      <c r="A8914" t="s" s="4">
        <v>2691</v>
      </c>
      <c r="B8914" t="s" s="4">
        <v>12155</v>
      </c>
      <c r="C8914" t="s" s="4">
        <v>134</v>
      </c>
      <c r="D8914" t="s" s="4">
        <v>134</v>
      </c>
      <c r="E8914" t="s" s="4">
        <v>119</v>
      </c>
      <c r="F8914" t="s" s="4">
        <v>119</v>
      </c>
    </row>
    <row r="8915" ht="45.0" customHeight="true">
      <c r="A8915" t="s" s="4">
        <v>2691</v>
      </c>
      <c r="B8915" t="s" s="4">
        <v>12156</v>
      </c>
      <c r="C8915" t="s" s="4">
        <v>134</v>
      </c>
      <c r="D8915" t="s" s="4">
        <v>134</v>
      </c>
      <c r="E8915" t="s" s="4">
        <v>119</v>
      </c>
      <c r="F8915" t="s" s="4">
        <v>119</v>
      </c>
    </row>
    <row r="8916" ht="45.0" customHeight="true">
      <c r="A8916" t="s" s="4">
        <v>2691</v>
      </c>
      <c r="B8916" t="s" s="4">
        <v>12157</v>
      </c>
      <c r="C8916" t="s" s="4">
        <v>134</v>
      </c>
      <c r="D8916" t="s" s="4">
        <v>134</v>
      </c>
      <c r="E8916" t="s" s="4">
        <v>119</v>
      </c>
      <c r="F8916" t="s" s="4">
        <v>119</v>
      </c>
    </row>
    <row r="8917" ht="45.0" customHeight="true">
      <c r="A8917" t="s" s="4">
        <v>2691</v>
      </c>
      <c r="B8917" t="s" s="4">
        <v>12158</v>
      </c>
      <c r="C8917" t="s" s="4">
        <v>134</v>
      </c>
      <c r="D8917" t="s" s="4">
        <v>134</v>
      </c>
      <c r="E8917" t="s" s="4">
        <v>119</v>
      </c>
      <c r="F8917" t="s" s="4">
        <v>119</v>
      </c>
    </row>
    <row r="8918" ht="45.0" customHeight="true">
      <c r="A8918" t="s" s="4">
        <v>2691</v>
      </c>
      <c r="B8918" t="s" s="4">
        <v>12159</v>
      </c>
      <c r="C8918" t="s" s="4">
        <v>134</v>
      </c>
      <c r="D8918" t="s" s="4">
        <v>134</v>
      </c>
      <c r="E8918" t="s" s="4">
        <v>119</v>
      </c>
      <c r="F8918" t="s" s="4">
        <v>119</v>
      </c>
    </row>
    <row r="8919" ht="45.0" customHeight="true">
      <c r="A8919" t="s" s="4">
        <v>2691</v>
      </c>
      <c r="B8919" t="s" s="4">
        <v>12160</v>
      </c>
      <c r="C8919" t="s" s="4">
        <v>134</v>
      </c>
      <c r="D8919" t="s" s="4">
        <v>134</v>
      </c>
      <c r="E8919" t="s" s="4">
        <v>119</v>
      </c>
      <c r="F8919" t="s" s="4">
        <v>119</v>
      </c>
    </row>
    <row r="8920" ht="45.0" customHeight="true">
      <c r="A8920" t="s" s="4">
        <v>2691</v>
      </c>
      <c r="B8920" t="s" s="4">
        <v>12161</v>
      </c>
      <c r="C8920" t="s" s="4">
        <v>134</v>
      </c>
      <c r="D8920" t="s" s="4">
        <v>134</v>
      </c>
      <c r="E8920" t="s" s="4">
        <v>119</v>
      </c>
      <c r="F8920" t="s" s="4">
        <v>119</v>
      </c>
    </row>
    <row r="8921" ht="45.0" customHeight="true">
      <c r="A8921" t="s" s="4">
        <v>2691</v>
      </c>
      <c r="B8921" t="s" s="4">
        <v>12162</v>
      </c>
      <c r="C8921" t="s" s="4">
        <v>134</v>
      </c>
      <c r="D8921" t="s" s="4">
        <v>134</v>
      </c>
      <c r="E8921" t="s" s="4">
        <v>119</v>
      </c>
      <c r="F8921" t="s" s="4">
        <v>119</v>
      </c>
    </row>
    <row r="8922" ht="45.0" customHeight="true">
      <c r="A8922" t="s" s="4">
        <v>2691</v>
      </c>
      <c r="B8922" t="s" s="4">
        <v>12163</v>
      </c>
      <c r="C8922" t="s" s="4">
        <v>134</v>
      </c>
      <c r="D8922" t="s" s="4">
        <v>134</v>
      </c>
      <c r="E8922" t="s" s="4">
        <v>119</v>
      </c>
      <c r="F8922" t="s" s="4">
        <v>119</v>
      </c>
    </row>
    <row r="8923" ht="45.0" customHeight="true">
      <c r="A8923" t="s" s="4">
        <v>2691</v>
      </c>
      <c r="B8923" t="s" s="4">
        <v>12164</v>
      </c>
      <c r="C8923" t="s" s="4">
        <v>134</v>
      </c>
      <c r="D8923" t="s" s="4">
        <v>134</v>
      </c>
      <c r="E8923" t="s" s="4">
        <v>119</v>
      </c>
      <c r="F8923" t="s" s="4">
        <v>119</v>
      </c>
    </row>
    <row r="8924" ht="45.0" customHeight="true">
      <c r="A8924" t="s" s="4">
        <v>2691</v>
      </c>
      <c r="B8924" t="s" s="4">
        <v>12165</v>
      </c>
      <c r="C8924" t="s" s="4">
        <v>134</v>
      </c>
      <c r="D8924" t="s" s="4">
        <v>134</v>
      </c>
      <c r="E8924" t="s" s="4">
        <v>119</v>
      </c>
      <c r="F8924" t="s" s="4">
        <v>119</v>
      </c>
    </row>
    <row r="8925" ht="45.0" customHeight="true">
      <c r="A8925" t="s" s="4">
        <v>2691</v>
      </c>
      <c r="B8925" t="s" s="4">
        <v>12166</v>
      </c>
      <c r="C8925" t="s" s="4">
        <v>134</v>
      </c>
      <c r="D8925" t="s" s="4">
        <v>134</v>
      </c>
      <c r="E8925" t="s" s="4">
        <v>119</v>
      </c>
      <c r="F8925" t="s" s="4">
        <v>119</v>
      </c>
    </row>
    <row r="8926" ht="45.0" customHeight="true">
      <c r="A8926" t="s" s="4">
        <v>2691</v>
      </c>
      <c r="B8926" t="s" s="4">
        <v>12167</v>
      </c>
      <c r="C8926" t="s" s="4">
        <v>134</v>
      </c>
      <c r="D8926" t="s" s="4">
        <v>134</v>
      </c>
      <c r="E8926" t="s" s="4">
        <v>119</v>
      </c>
      <c r="F8926" t="s" s="4">
        <v>119</v>
      </c>
    </row>
    <row r="8927" ht="45.0" customHeight="true">
      <c r="A8927" t="s" s="4">
        <v>2691</v>
      </c>
      <c r="B8927" t="s" s="4">
        <v>12168</v>
      </c>
      <c r="C8927" t="s" s="4">
        <v>134</v>
      </c>
      <c r="D8927" t="s" s="4">
        <v>134</v>
      </c>
      <c r="E8927" t="s" s="4">
        <v>119</v>
      </c>
      <c r="F8927" t="s" s="4">
        <v>119</v>
      </c>
    </row>
    <row r="8928" ht="45.0" customHeight="true">
      <c r="A8928" t="s" s="4">
        <v>2691</v>
      </c>
      <c r="B8928" t="s" s="4">
        <v>12169</v>
      </c>
      <c r="C8928" t="s" s="4">
        <v>134</v>
      </c>
      <c r="D8928" t="s" s="4">
        <v>134</v>
      </c>
      <c r="E8928" t="s" s="4">
        <v>119</v>
      </c>
      <c r="F8928" t="s" s="4">
        <v>119</v>
      </c>
    </row>
    <row r="8929" ht="45.0" customHeight="true">
      <c r="A8929" t="s" s="4">
        <v>2691</v>
      </c>
      <c r="B8929" t="s" s="4">
        <v>12170</v>
      </c>
      <c r="C8929" t="s" s="4">
        <v>134</v>
      </c>
      <c r="D8929" t="s" s="4">
        <v>134</v>
      </c>
      <c r="E8929" t="s" s="4">
        <v>119</v>
      </c>
      <c r="F8929" t="s" s="4">
        <v>119</v>
      </c>
    </row>
    <row r="8930" ht="45.0" customHeight="true">
      <c r="A8930" t="s" s="4">
        <v>2691</v>
      </c>
      <c r="B8930" t="s" s="4">
        <v>12171</v>
      </c>
      <c r="C8930" t="s" s="4">
        <v>134</v>
      </c>
      <c r="D8930" t="s" s="4">
        <v>134</v>
      </c>
      <c r="E8930" t="s" s="4">
        <v>119</v>
      </c>
      <c r="F8930" t="s" s="4">
        <v>119</v>
      </c>
    </row>
    <row r="8931" ht="45.0" customHeight="true">
      <c r="A8931" t="s" s="4">
        <v>2691</v>
      </c>
      <c r="B8931" t="s" s="4">
        <v>12172</v>
      </c>
      <c r="C8931" t="s" s="4">
        <v>134</v>
      </c>
      <c r="D8931" t="s" s="4">
        <v>134</v>
      </c>
      <c r="E8931" t="s" s="4">
        <v>119</v>
      </c>
      <c r="F8931" t="s" s="4">
        <v>119</v>
      </c>
    </row>
    <row r="8932" ht="45.0" customHeight="true">
      <c r="A8932" t="s" s="4">
        <v>2691</v>
      </c>
      <c r="B8932" t="s" s="4">
        <v>12173</v>
      </c>
      <c r="C8932" t="s" s="4">
        <v>134</v>
      </c>
      <c r="D8932" t="s" s="4">
        <v>134</v>
      </c>
      <c r="E8932" t="s" s="4">
        <v>119</v>
      </c>
      <c r="F8932" t="s" s="4">
        <v>119</v>
      </c>
    </row>
    <row r="8933" ht="45.0" customHeight="true">
      <c r="A8933" t="s" s="4">
        <v>2691</v>
      </c>
      <c r="B8933" t="s" s="4">
        <v>12174</v>
      </c>
      <c r="C8933" t="s" s="4">
        <v>134</v>
      </c>
      <c r="D8933" t="s" s="4">
        <v>134</v>
      </c>
      <c r="E8933" t="s" s="4">
        <v>119</v>
      </c>
      <c r="F8933" t="s" s="4">
        <v>119</v>
      </c>
    </row>
    <row r="8934" ht="45.0" customHeight="true">
      <c r="A8934" t="s" s="4">
        <v>2691</v>
      </c>
      <c r="B8934" t="s" s="4">
        <v>12175</v>
      </c>
      <c r="C8934" t="s" s="4">
        <v>134</v>
      </c>
      <c r="D8934" t="s" s="4">
        <v>134</v>
      </c>
      <c r="E8934" t="s" s="4">
        <v>119</v>
      </c>
      <c r="F8934" t="s" s="4">
        <v>119</v>
      </c>
    </row>
    <row r="8935" ht="45.0" customHeight="true">
      <c r="A8935" t="s" s="4">
        <v>2691</v>
      </c>
      <c r="B8935" t="s" s="4">
        <v>12176</v>
      </c>
      <c r="C8935" t="s" s="4">
        <v>134</v>
      </c>
      <c r="D8935" t="s" s="4">
        <v>134</v>
      </c>
      <c r="E8935" t="s" s="4">
        <v>119</v>
      </c>
      <c r="F8935" t="s" s="4">
        <v>119</v>
      </c>
    </row>
    <row r="8936" ht="45.0" customHeight="true">
      <c r="A8936" t="s" s="4">
        <v>2691</v>
      </c>
      <c r="B8936" t="s" s="4">
        <v>12177</v>
      </c>
      <c r="C8936" t="s" s="4">
        <v>134</v>
      </c>
      <c r="D8936" t="s" s="4">
        <v>134</v>
      </c>
      <c r="E8936" t="s" s="4">
        <v>119</v>
      </c>
      <c r="F8936" t="s" s="4">
        <v>119</v>
      </c>
    </row>
    <row r="8937" ht="45.0" customHeight="true">
      <c r="A8937" t="s" s="4">
        <v>2691</v>
      </c>
      <c r="B8937" t="s" s="4">
        <v>12178</v>
      </c>
      <c r="C8937" t="s" s="4">
        <v>134</v>
      </c>
      <c r="D8937" t="s" s="4">
        <v>134</v>
      </c>
      <c r="E8937" t="s" s="4">
        <v>119</v>
      </c>
      <c r="F8937" t="s" s="4">
        <v>119</v>
      </c>
    </row>
    <row r="8938" ht="45.0" customHeight="true">
      <c r="A8938" t="s" s="4">
        <v>2691</v>
      </c>
      <c r="B8938" t="s" s="4">
        <v>12179</v>
      </c>
      <c r="C8938" t="s" s="4">
        <v>134</v>
      </c>
      <c r="D8938" t="s" s="4">
        <v>134</v>
      </c>
      <c r="E8938" t="s" s="4">
        <v>119</v>
      </c>
      <c r="F8938" t="s" s="4">
        <v>119</v>
      </c>
    </row>
    <row r="8939" ht="45.0" customHeight="true">
      <c r="A8939" t="s" s="4">
        <v>2691</v>
      </c>
      <c r="B8939" t="s" s="4">
        <v>12180</v>
      </c>
      <c r="C8939" t="s" s="4">
        <v>134</v>
      </c>
      <c r="D8939" t="s" s="4">
        <v>134</v>
      </c>
      <c r="E8939" t="s" s="4">
        <v>119</v>
      </c>
      <c r="F8939" t="s" s="4">
        <v>119</v>
      </c>
    </row>
    <row r="8940" ht="45.0" customHeight="true">
      <c r="A8940" t="s" s="4">
        <v>2691</v>
      </c>
      <c r="B8940" t="s" s="4">
        <v>12181</v>
      </c>
      <c r="C8940" t="s" s="4">
        <v>134</v>
      </c>
      <c r="D8940" t="s" s="4">
        <v>134</v>
      </c>
      <c r="E8940" t="s" s="4">
        <v>119</v>
      </c>
      <c r="F8940" t="s" s="4">
        <v>119</v>
      </c>
    </row>
    <row r="8941" ht="45.0" customHeight="true">
      <c r="A8941" t="s" s="4">
        <v>2691</v>
      </c>
      <c r="B8941" t="s" s="4">
        <v>12182</v>
      </c>
      <c r="C8941" t="s" s="4">
        <v>134</v>
      </c>
      <c r="D8941" t="s" s="4">
        <v>134</v>
      </c>
      <c r="E8941" t="s" s="4">
        <v>119</v>
      </c>
      <c r="F8941" t="s" s="4">
        <v>119</v>
      </c>
    </row>
    <row r="8942" ht="45.0" customHeight="true">
      <c r="A8942" t="s" s="4">
        <v>2691</v>
      </c>
      <c r="B8942" t="s" s="4">
        <v>12183</v>
      </c>
      <c r="C8942" t="s" s="4">
        <v>134</v>
      </c>
      <c r="D8942" t="s" s="4">
        <v>134</v>
      </c>
      <c r="E8942" t="s" s="4">
        <v>119</v>
      </c>
      <c r="F8942" t="s" s="4">
        <v>119</v>
      </c>
    </row>
    <row r="8943" ht="45.0" customHeight="true">
      <c r="A8943" t="s" s="4">
        <v>2691</v>
      </c>
      <c r="B8943" t="s" s="4">
        <v>12184</v>
      </c>
      <c r="C8943" t="s" s="4">
        <v>134</v>
      </c>
      <c r="D8943" t="s" s="4">
        <v>134</v>
      </c>
      <c r="E8943" t="s" s="4">
        <v>119</v>
      </c>
      <c r="F8943" t="s" s="4">
        <v>119</v>
      </c>
    </row>
    <row r="8944" ht="45.0" customHeight="true">
      <c r="A8944" t="s" s="4">
        <v>2691</v>
      </c>
      <c r="B8944" t="s" s="4">
        <v>12185</v>
      </c>
      <c r="C8944" t="s" s="4">
        <v>134</v>
      </c>
      <c r="D8944" t="s" s="4">
        <v>134</v>
      </c>
      <c r="E8944" t="s" s="4">
        <v>119</v>
      </c>
      <c r="F8944" t="s" s="4">
        <v>119</v>
      </c>
    </row>
    <row r="8945" ht="45.0" customHeight="true">
      <c r="A8945" t="s" s="4">
        <v>2691</v>
      </c>
      <c r="B8945" t="s" s="4">
        <v>12186</v>
      </c>
      <c r="C8945" t="s" s="4">
        <v>134</v>
      </c>
      <c r="D8945" t="s" s="4">
        <v>134</v>
      </c>
      <c r="E8945" t="s" s="4">
        <v>119</v>
      </c>
      <c r="F8945" t="s" s="4">
        <v>119</v>
      </c>
    </row>
    <row r="8946" ht="45.0" customHeight="true">
      <c r="A8946" t="s" s="4">
        <v>2691</v>
      </c>
      <c r="B8946" t="s" s="4">
        <v>12187</v>
      </c>
      <c r="C8946" t="s" s="4">
        <v>134</v>
      </c>
      <c r="D8946" t="s" s="4">
        <v>134</v>
      </c>
      <c r="E8946" t="s" s="4">
        <v>119</v>
      </c>
      <c r="F8946" t="s" s="4">
        <v>119</v>
      </c>
    </row>
    <row r="8947" ht="45.0" customHeight="true">
      <c r="A8947" t="s" s="4">
        <v>2691</v>
      </c>
      <c r="B8947" t="s" s="4">
        <v>12188</v>
      </c>
      <c r="C8947" t="s" s="4">
        <v>134</v>
      </c>
      <c r="D8947" t="s" s="4">
        <v>134</v>
      </c>
      <c r="E8947" t="s" s="4">
        <v>119</v>
      </c>
      <c r="F8947" t="s" s="4">
        <v>119</v>
      </c>
    </row>
    <row r="8948" ht="45.0" customHeight="true">
      <c r="A8948" t="s" s="4">
        <v>2691</v>
      </c>
      <c r="B8948" t="s" s="4">
        <v>12189</v>
      </c>
      <c r="C8948" t="s" s="4">
        <v>134</v>
      </c>
      <c r="D8948" t="s" s="4">
        <v>134</v>
      </c>
      <c r="E8948" t="s" s="4">
        <v>119</v>
      </c>
      <c r="F8948" t="s" s="4">
        <v>119</v>
      </c>
    </row>
    <row r="8949" ht="45.0" customHeight="true">
      <c r="A8949" t="s" s="4">
        <v>2691</v>
      </c>
      <c r="B8949" t="s" s="4">
        <v>12190</v>
      </c>
      <c r="C8949" t="s" s="4">
        <v>134</v>
      </c>
      <c r="D8949" t="s" s="4">
        <v>134</v>
      </c>
      <c r="E8949" t="s" s="4">
        <v>119</v>
      </c>
      <c r="F8949" t="s" s="4">
        <v>119</v>
      </c>
    </row>
    <row r="8950" ht="45.0" customHeight="true">
      <c r="A8950" t="s" s="4">
        <v>2691</v>
      </c>
      <c r="B8950" t="s" s="4">
        <v>12191</v>
      </c>
      <c r="C8950" t="s" s="4">
        <v>134</v>
      </c>
      <c r="D8950" t="s" s="4">
        <v>134</v>
      </c>
      <c r="E8950" t="s" s="4">
        <v>119</v>
      </c>
      <c r="F8950" t="s" s="4">
        <v>119</v>
      </c>
    </row>
    <row r="8951" ht="45.0" customHeight="true">
      <c r="A8951" t="s" s="4">
        <v>2691</v>
      </c>
      <c r="B8951" t="s" s="4">
        <v>12192</v>
      </c>
      <c r="C8951" t="s" s="4">
        <v>134</v>
      </c>
      <c r="D8951" t="s" s="4">
        <v>134</v>
      </c>
      <c r="E8951" t="s" s="4">
        <v>119</v>
      </c>
      <c r="F8951" t="s" s="4">
        <v>119</v>
      </c>
    </row>
    <row r="8952" ht="45.0" customHeight="true">
      <c r="A8952" t="s" s="4">
        <v>2691</v>
      </c>
      <c r="B8952" t="s" s="4">
        <v>12193</v>
      </c>
      <c r="C8952" t="s" s="4">
        <v>134</v>
      </c>
      <c r="D8952" t="s" s="4">
        <v>134</v>
      </c>
      <c r="E8952" t="s" s="4">
        <v>119</v>
      </c>
      <c r="F8952" t="s" s="4">
        <v>119</v>
      </c>
    </row>
    <row r="8953" ht="45.0" customHeight="true">
      <c r="A8953" t="s" s="4">
        <v>2691</v>
      </c>
      <c r="B8953" t="s" s="4">
        <v>12194</v>
      </c>
      <c r="C8953" t="s" s="4">
        <v>134</v>
      </c>
      <c r="D8953" t="s" s="4">
        <v>134</v>
      </c>
      <c r="E8953" t="s" s="4">
        <v>119</v>
      </c>
      <c r="F8953" t="s" s="4">
        <v>119</v>
      </c>
    </row>
    <row r="8954" ht="45.0" customHeight="true">
      <c r="A8954" t="s" s="4">
        <v>2691</v>
      </c>
      <c r="B8954" t="s" s="4">
        <v>12195</v>
      </c>
      <c r="C8954" t="s" s="4">
        <v>134</v>
      </c>
      <c r="D8954" t="s" s="4">
        <v>134</v>
      </c>
      <c r="E8954" t="s" s="4">
        <v>119</v>
      </c>
      <c r="F8954" t="s" s="4">
        <v>119</v>
      </c>
    </row>
    <row r="8955" ht="45.0" customHeight="true">
      <c r="A8955" t="s" s="4">
        <v>2691</v>
      </c>
      <c r="B8955" t="s" s="4">
        <v>12196</v>
      </c>
      <c r="C8955" t="s" s="4">
        <v>134</v>
      </c>
      <c r="D8955" t="s" s="4">
        <v>134</v>
      </c>
      <c r="E8955" t="s" s="4">
        <v>119</v>
      </c>
      <c r="F8955" t="s" s="4">
        <v>119</v>
      </c>
    </row>
    <row r="8956" ht="45.0" customHeight="true">
      <c r="A8956" t="s" s="4">
        <v>2691</v>
      </c>
      <c r="B8956" t="s" s="4">
        <v>12197</v>
      </c>
      <c r="C8956" t="s" s="4">
        <v>134</v>
      </c>
      <c r="D8956" t="s" s="4">
        <v>134</v>
      </c>
      <c r="E8956" t="s" s="4">
        <v>119</v>
      </c>
      <c r="F8956" t="s" s="4">
        <v>119</v>
      </c>
    </row>
    <row r="8957" ht="45.0" customHeight="true">
      <c r="A8957" t="s" s="4">
        <v>2691</v>
      </c>
      <c r="B8957" t="s" s="4">
        <v>12198</v>
      </c>
      <c r="C8957" t="s" s="4">
        <v>134</v>
      </c>
      <c r="D8957" t="s" s="4">
        <v>134</v>
      </c>
      <c r="E8957" t="s" s="4">
        <v>119</v>
      </c>
      <c r="F8957" t="s" s="4">
        <v>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2019-11-07T14:53:21Z</dcterms:created>
  <dc:creator>Apache POI</dc:creator>
</cp:coreProperties>
</file>