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<sst xmlns="http://schemas.openxmlformats.org/spreadsheetml/2006/main" count="405" uniqueCount="139">
  <si>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</si>
  <si>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</si>
  <si>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</si>
  <si>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</si>
  <si>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</si>
  <si>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</si>
  <si>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</si>
  <si>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</si>
  <si>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</si>
  <si>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</si>
  <si>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</si>
  <si>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</si>
  <si>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</si>
  <si>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</si>
  <si>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</si>
  <si>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</si>
  <si>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</si>
  <si>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</si>
  <si>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</si>
  <si>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</si>
  <si>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</si>
  <si>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</si>
  <si>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</si>
  <si>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</si>
  <si>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</si>
  <si>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</si>
  <si>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</si>
  <si>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</si>
  <si>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</si>
  <si>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</si>
  <si>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</si>
  <si>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</si>
  <si>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</si>
  <si>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</si>
  <si>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</si>
  <si>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</si>
  <si>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</si>
  <si>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</si>
  <si>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</si>
  <si>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</si>
  <si>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</si>
  <si>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</si>
  <si>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</si>
  <si>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</si>
  <si>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</si>
  <si>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</si>
  <si>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</si>
  <si>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</si>
  <si>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</si>
  <si>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</si>
  <si>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</si>
  <si>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</si>
  <si>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</si>
  <si>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</si>
  <si>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</si>
  <si>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</si>
  <si>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</si>
  <si>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</si>
  <si>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D4C4B5FAA8983FAA7E4DF3F1A63ACE3A</t>
  </si>
  <si>
    <t>2020</t>
  </si>
  <si>
    <t>01/01/2020</t>
  </si>
  <si>
    <t>30/01/2020</t>
  </si>
  <si>
    <t/>
  </si>
  <si>
    <t>No dato</t>
  </si>
  <si>
    <t>67182059</t>
  </si>
  <si>
    <t>UNIDAD ADMINISTRATIVA</t>
  </si>
  <si>
    <t>17/08/2020</t>
  </si>
  <si>
    <t>NO GENERO CONTENIDO EL PERÍODO</t>
  </si>
  <si>
    <t>55448829549F9CB8949B7D217A8A20E1</t>
  </si>
  <si>
    <t>01/02/2020</t>
  </si>
  <si>
    <t>29/02/2020</t>
  </si>
  <si>
    <t>67182060</t>
  </si>
  <si>
    <t>7B631A3EB3731A2D185CC2B6A4C6F093</t>
  </si>
  <si>
    <t>01/03/2020</t>
  </si>
  <si>
    <t>31/03/2020</t>
  </si>
  <si>
    <t>67182061</t>
  </si>
  <si>
    <t>292BC9D30ECF38A8D5B8B39E9C63A2EE</t>
  </si>
  <si>
    <t>01/04/2020</t>
  </si>
  <si>
    <t>30/04/2020</t>
  </si>
  <si>
    <t>67182062</t>
  </si>
  <si>
    <t>06CCD84BBD7A9FB40091CCE28EFC5304</t>
  </si>
  <si>
    <t>01/05/2020</t>
  </si>
  <si>
    <t>31/05/2020</t>
  </si>
  <si>
    <t>67182063</t>
  </si>
  <si>
    <t>2DE841E63651BC3AC711D13E20709AB1</t>
  </si>
  <si>
    <t>01/06/2020</t>
  </si>
  <si>
    <t>30/06/2020</t>
  </si>
  <si>
    <t>67182064</t>
  </si>
  <si>
    <t>5AD8918228050C18D93AFC8389560742</t>
  </si>
  <si>
    <t>01/07/2020</t>
  </si>
  <si>
    <t>31/07/2020</t>
  </si>
  <si>
    <t>No Dato</t>
  </si>
  <si>
    <t>68749234</t>
  </si>
  <si>
    <t>12/10/2020</t>
  </si>
  <si>
    <t>NO GENERO CONTENIDO EL PERIODO</t>
  </si>
  <si>
    <t>D73091EB343C713CCC42A6B66E21A874</t>
  </si>
  <si>
    <t>01/08/2020</t>
  </si>
  <si>
    <t>31/08/2020</t>
  </si>
  <si>
    <t>68749235</t>
  </si>
  <si>
    <t>EF1B0E81AE1757FCF178A69EEC46FB19</t>
  </si>
  <si>
    <t>01/09/2020</t>
  </si>
  <si>
    <t>30/09/2020</t>
  </si>
  <si>
    <t>68749236</t>
  </si>
  <si>
    <t>483F09FC080645873A9637A2CF1C4234</t>
  </si>
  <si>
    <t>01/10/2020</t>
  </si>
  <si>
    <t>31/10/2020</t>
  </si>
  <si>
    <t>73978567</t>
  </si>
  <si>
    <t>no dato y celda vacia se refier a que no genero  información en el périodo</t>
  </si>
  <si>
    <t>321FC53FF60AE70FE0B47250D51ACFD9</t>
  </si>
  <si>
    <t>01/11/2020</t>
  </si>
  <si>
    <t>30/11/2020</t>
  </si>
  <si>
    <t>73978568</t>
  </si>
  <si>
    <t>AA8B73FFD273398F564EC8F4F06B21E1</t>
  </si>
  <si>
    <t>01/12/2020</t>
  </si>
  <si>
    <t>31/12/2020</t>
  </si>
  <si>
    <t>73978569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</si>
  <si>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</si>
  <si>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</si>
  <si>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</si>
  <si>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</si>
  <si>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</si>
  <si>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</si>
  <si>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</si>
  <si>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</si>
  <si>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</si>
  <si>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</si>
  <si>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</si>
  <si>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</si>
  <si>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</si>
  <si>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DC12A387B914FC8E21BBA76A742568AA</t>
  </si>
  <si>
    <t>no dato</t>
  </si>
  <si>
    <t>DC12A387B914FC8EC8B6D1BE2C19D8EA</t>
  </si>
  <si>
    <t>397ECF8CE9E5D12ED8869537447E27CE</t>
  </si>
  <si>
    <t>397ECF8CE9E5D12E6C2D2663812A11B9</t>
  </si>
  <si>
    <t>397ECF8CE9E5D12EBECC96D267211829</t>
  </si>
  <si>
    <t>397ECF8CE9E5D12EA75FFA536722A2DC</t>
  </si>
  <si>
    <t>E3AE81E91AB33C54D468A1FC8678CD0F</t>
  </si>
  <si>
    <t>E3AE81E91AB33C5407FB93BE2781A772</t>
  </si>
  <si>
    <t>E3AE81E91AB33C5422FE5096851E36C7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</si>
</sst>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2.88281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62</v>
      </c>
      <c r="J9" t="s" s="4">
        <v>63</v>
      </c>
      <c r="K9" t="s" s="4">
        <v>71</v>
      </c>
      <c r="L9" t="s" s="4">
        <v>62</v>
      </c>
      <c r="M9" t="s" s="4">
        <v>62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66</v>
      </c>
      <c r="U9" t="s" s="4">
        <v>66</v>
      </c>
      <c r="V9" t="s" s="4">
        <v>67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62</v>
      </c>
      <c r="J10" t="s" s="4">
        <v>63</v>
      </c>
      <c r="K10" t="s" s="4">
        <v>75</v>
      </c>
      <c r="L10" t="s" s="4">
        <v>62</v>
      </c>
      <c r="M10" t="s" s="4">
        <v>62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66</v>
      </c>
      <c r="U10" t="s" s="4">
        <v>66</v>
      </c>
      <c r="V10" t="s" s="4">
        <v>67</v>
      </c>
    </row>
    <row r="11" ht="45.0" customHeight="true">
      <c r="A11" t="s" s="4">
        <v>76</v>
      </c>
      <c r="B11" t="s" s="4">
        <v>59</v>
      </c>
      <c r="C11" t="s" s="4">
        <v>77</v>
      </c>
      <c r="D11" t="s" s="4">
        <v>78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62</v>
      </c>
      <c r="J11" t="s" s="4">
        <v>63</v>
      </c>
      <c r="K11" t="s" s="4">
        <v>79</v>
      </c>
      <c r="L11" t="s" s="4">
        <v>62</v>
      </c>
      <c r="M11" t="s" s="4">
        <v>62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66</v>
      </c>
      <c r="U11" t="s" s="4">
        <v>66</v>
      </c>
      <c r="V11" t="s" s="4">
        <v>67</v>
      </c>
    </row>
    <row r="12" ht="45.0" customHeight="true">
      <c r="A12" t="s" s="4">
        <v>80</v>
      </c>
      <c r="B12" t="s" s="4">
        <v>59</v>
      </c>
      <c r="C12" t="s" s="4">
        <v>81</v>
      </c>
      <c r="D12" t="s" s="4">
        <v>82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62</v>
      </c>
      <c r="J12" t="s" s="4">
        <v>63</v>
      </c>
      <c r="K12" t="s" s="4">
        <v>83</v>
      </c>
      <c r="L12" t="s" s="4">
        <v>62</v>
      </c>
      <c r="M12" t="s" s="4">
        <v>62</v>
      </c>
      <c r="N12" t="s" s="4">
        <v>63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66</v>
      </c>
      <c r="U12" t="s" s="4">
        <v>66</v>
      </c>
      <c r="V12" t="s" s="4">
        <v>67</v>
      </c>
    </row>
    <row r="13" ht="45.0" customHeight="true">
      <c r="A13" t="s" s="4">
        <v>84</v>
      </c>
      <c r="B13" t="s" s="4">
        <v>59</v>
      </c>
      <c r="C13" t="s" s="4">
        <v>85</v>
      </c>
      <c r="D13" t="s" s="4">
        <v>86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62</v>
      </c>
      <c r="J13" t="s" s="4">
        <v>63</v>
      </c>
      <c r="K13" t="s" s="4">
        <v>87</v>
      </c>
      <c r="L13" t="s" s="4">
        <v>62</v>
      </c>
      <c r="M13" t="s" s="4">
        <v>62</v>
      </c>
      <c r="N13" t="s" s="4">
        <v>63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66</v>
      </c>
      <c r="U13" t="s" s="4">
        <v>66</v>
      </c>
      <c r="V13" t="s" s="4">
        <v>67</v>
      </c>
    </row>
    <row r="14" ht="45.0" customHeight="true">
      <c r="A14" t="s" s="4">
        <v>88</v>
      </c>
      <c r="B14" t="s" s="4">
        <v>59</v>
      </c>
      <c r="C14" t="s" s="4">
        <v>89</v>
      </c>
      <c r="D14" t="s" s="4">
        <v>90</v>
      </c>
      <c r="E14" t="s" s="4">
        <v>62</v>
      </c>
      <c r="F14" t="s" s="4">
        <v>91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92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65</v>
      </c>
      <c r="T14" t="s" s="4">
        <v>93</v>
      </c>
      <c r="U14" t="s" s="4">
        <v>93</v>
      </c>
      <c r="V14" t="s" s="4">
        <v>94</v>
      </c>
    </row>
    <row r="15" ht="45.0" customHeight="true">
      <c r="A15" t="s" s="4">
        <v>95</v>
      </c>
      <c r="B15" t="s" s="4">
        <v>59</v>
      </c>
      <c r="C15" t="s" s="4">
        <v>96</v>
      </c>
      <c r="D15" t="s" s="4">
        <v>97</v>
      </c>
      <c r="E15" t="s" s="4">
        <v>62</v>
      </c>
      <c r="F15" t="s" s="4">
        <v>63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98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93</v>
      </c>
      <c r="U15" t="s" s="4">
        <v>93</v>
      </c>
      <c r="V15" t="s" s="4">
        <v>94</v>
      </c>
    </row>
    <row r="16" ht="45.0" customHeight="true">
      <c r="A16" t="s" s="4">
        <v>99</v>
      </c>
      <c r="B16" t="s" s="4">
        <v>59</v>
      </c>
      <c r="C16" t="s" s="4">
        <v>100</v>
      </c>
      <c r="D16" t="s" s="4">
        <v>101</v>
      </c>
      <c r="E16" t="s" s="4">
        <v>62</v>
      </c>
      <c r="F16" t="s" s="4">
        <v>63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102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65</v>
      </c>
      <c r="T16" t="s" s="4">
        <v>93</v>
      </c>
      <c r="U16" t="s" s="4">
        <v>93</v>
      </c>
      <c r="V16" t="s" s="4">
        <v>94</v>
      </c>
    </row>
    <row r="17" ht="45.0" customHeight="true">
      <c r="A17" t="s" s="4">
        <v>103</v>
      </c>
      <c r="B17" t="s" s="4">
        <v>59</v>
      </c>
      <c r="C17" t="s" s="4">
        <v>104</v>
      </c>
      <c r="D17" t="s" s="4">
        <v>105</v>
      </c>
      <c r="E17" t="s" s="4">
        <v>62</v>
      </c>
      <c r="F17" t="s" s="4">
        <v>63</v>
      </c>
      <c r="G17" t="s" s="4">
        <v>63</v>
      </c>
      <c r="H17" t="s" s="4">
        <v>63</v>
      </c>
      <c r="I17" t="s" s="4">
        <v>62</v>
      </c>
      <c r="J17" t="s" s="4">
        <v>63</v>
      </c>
      <c r="K17" t="s" s="4">
        <v>106</v>
      </c>
      <c r="L17" t="s" s="4">
        <v>62</v>
      </c>
      <c r="M17" t="s" s="4">
        <v>62</v>
      </c>
      <c r="N17" t="s" s="4">
        <v>63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65</v>
      </c>
      <c r="T17" t="s" s="4">
        <v>105</v>
      </c>
      <c r="U17" t="s" s="4">
        <v>105</v>
      </c>
      <c r="V17" t="s" s="4">
        <v>107</v>
      </c>
    </row>
    <row r="18" ht="45.0" customHeight="true">
      <c r="A18" t="s" s="4">
        <v>108</v>
      </c>
      <c r="B18" t="s" s="4">
        <v>59</v>
      </c>
      <c r="C18" t="s" s="4">
        <v>109</v>
      </c>
      <c r="D18" t="s" s="4">
        <v>110</v>
      </c>
      <c r="E18" t="s" s="4">
        <v>62</v>
      </c>
      <c r="F18" t="s" s="4">
        <v>63</v>
      </c>
      <c r="G18" t="s" s="4">
        <v>63</v>
      </c>
      <c r="H18" t="s" s="4">
        <v>63</v>
      </c>
      <c r="I18" t="s" s="4">
        <v>62</v>
      </c>
      <c r="J18" t="s" s="4">
        <v>63</v>
      </c>
      <c r="K18" t="s" s="4">
        <v>111</v>
      </c>
      <c r="L18" t="s" s="4">
        <v>62</v>
      </c>
      <c r="M18" t="s" s="4">
        <v>62</v>
      </c>
      <c r="N18" t="s" s="4">
        <v>63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65</v>
      </c>
      <c r="T18" t="s" s="4">
        <v>110</v>
      </c>
      <c r="U18" t="s" s="4">
        <v>110</v>
      </c>
      <c r="V18" t="s" s="4">
        <v>107</v>
      </c>
    </row>
    <row r="19" ht="45.0" customHeight="true">
      <c r="A19" t="s" s="4">
        <v>112</v>
      </c>
      <c r="B19" t="s" s="4">
        <v>59</v>
      </c>
      <c r="C19" t="s" s="4">
        <v>113</v>
      </c>
      <c r="D19" t="s" s="4">
        <v>114</v>
      </c>
      <c r="E19" t="s" s="4">
        <v>62</v>
      </c>
      <c r="F19" t="s" s="4">
        <v>63</v>
      </c>
      <c r="G19" t="s" s="4">
        <v>63</v>
      </c>
      <c r="H19" t="s" s="4">
        <v>63</v>
      </c>
      <c r="I19" t="s" s="4">
        <v>62</v>
      </c>
      <c r="J19" t="s" s="4">
        <v>63</v>
      </c>
      <c r="K19" t="s" s="4">
        <v>115</v>
      </c>
      <c r="L19" t="s" s="4">
        <v>62</v>
      </c>
      <c r="M19" t="s" s="4">
        <v>62</v>
      </c>
      <c r="N19" t="s" s="4">
        <v>63</v>
      </c>
      <c r="O19" t="s" s="4">
        <v>62</v>
      </c>
      <c r="P19" t="s" s="4">
        <v>62</v>
      </c>
      <c r="Q19" t="s" s="4">
        <v>62</v>
      </c>
      <c r="R19" t="s" s="4">
        <v>62</v>
      </c>
      <c r="S19" t="s" s="4">
        <v>65</v>
      </c>
      <c r="T19" t="s" s="4">
        <v>114</v>
      </c>
      <c r="U19" t="s" s="4">
        <v>114</v>
      </c>
      <c r="V1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</row>
    <row r="4" ht="45.0" customHeight="true">
      <c r="A4" t="s" s="4">
        <v>64</v>
      </c>
      <c r="B4" t="s" s="4">
        <v>129</v>
      </c>
      <c r="C4" t="s" s="4">
        <v>62</v>
      </c>
      <c r="D4" t="s" s="4">
        <v>62</v>
      </c>
      <c r="E4" t="s" s="4">
        <v>62</v>
      </c>
      <c r="F4" t="s" s="4">
        <v>130</v>
      </c>
    </row>
    <row r="5" ht="45.0" customHeight="true">
      <c r="A5" t="s" s="4">
        <v>71</v>
      </c>
      <c r="B5" t="s" s="4">
        <v>131</v>
      </c>
      <c r="C5" t="s" s="4">
        <v>62</v>
      </c>
      <c r="D5" t="s" s="4">
        <v>62</v>
      </c>
      <c r="E5" t="s" s="4">
        <v>62</v>
      </c>
      <c r="F5" t="s" s="4">
        <v>130</v>
      </c>
    </row>
    <row r="6" ht="45.0" customHeight="true">
      <c r="A6" t="s" s="4">
        <v>75</v>
      </c>
      <c r="B6" t="s" s="4">
        <v>132</v>
      </c>
      <c r="C6" t="s" s="4">
        <v>62</v>
      </c>
      <c r="D6" t="s" s="4">
        <v>62</v>
      </c>
      <c r="E6" t="s" s="4">
        <v>62</v>
      </c>
      <c r="F6" t="s" s="4">
        <v>130</v>
      </c>
    </row>
    <row r="7" ht="45.0" customHeight="true">
      <c r="A7" t="s" s="4">
        <v>79</v>
      </c>
      <c r="B7" t="s" s="4">
        <v>133</v>
      </c>
      <c r="C7" t="s" s="4">
        <v>62</v>
      </c>
      <c r="D7" t="s" s="4">
        <v>62</v>
      </c>
      <c r="E7" t="s" s="4">
        <v>62</v>
      </c>
      <c r="F7" t="s" s="4">
        <v>130</v>
      </c>
    </row>
    <row r="8" ht="45.0" customHeight="true">
      <c r="A8" t="s" s="4">
        <v>83</v>
      </c>
      <c r="B8" t="s" s="4">
        <v>134</v>
      </c>
      <c r="C8" t="s" s="4">
        <v>62</v>
      </c>
      <c r="D8" t="s" s="4">
        <v>62</v>
      </c>
      <c r="E8" t="s" s="4">
        <v>62</v>
      </c>
      <c r="F8" t="s" s="4">
        <v>130</v>
      </c>
    </row>
    <row r="9" ht="45.0" customHeight="true">
      <c r="A9" t="s" s="4">
        <v>87</v>
      </c>
      <c r="B9" t="s" s="4">
        <v>135</v>
      </c>
      <c r="C9" t="s" s="4">
        <v>62</v>
      </c>
      <c r="D9" t="s" s="4">
        <v>62</v>
      </c>
      <c r="E9" t="s" s="4">
        <v>62</v>
      </c>
      <c r="F9" t="s" s="4">
        <v>130</v>
      </c>
    </row>
    <row r="10" ht="45.0" customHeight="true">
      <c r="A10" t="s" s="4">
        <v>106</v>
      </c>
      <c r="B10" t="s" s="4">
        <v>136</v>
      </c>
      <c r="C10" t="s" s="4">
        <v>62</v>
      </c>
      <c r="D10" t="s" s="4">
        <v>62</v>
      </c>
      <c r="E10" t="s" s="4">
        <v>62</v>
      </c>
      <c r="F10" t="s" s="4">
        <v>130</v>
      </c>
    </row>
    <row r="11" ht="45.0" customHeight="true">
      <c r="A11" t="s" s="4">
        <v>111</v>
      </c>
      <c r="B11" t="s" s="4">
        <v>137</v>
      </c>
      <c r="C11" t="s" s="4">
        <v>62</v>
      </c>
      <c r="D11" t="s" s="4">
        <v>62</v>
      </c>
      <c r="E11" t="s" s="4">
        <v>62</v>
      </c>
      <c r="F11" t="s" s="4">
        <v>130</v>
      </c>
    </row>
    <row r="12" ht="45.0" customHeight="true">
      <c r="A12" t="s" s="4">
        <v>115</v>
      </c>
      <c r="B12" t="s" s="4">
        <v>138</v>
      </c>
      <c r="C12" t="s" s="4">
        <v>62</v>
      </c>
      <c r="D12" t="s" s="4">
        <v>62</v>
      </c>
      <c r="E12" t="s" s="4">
        <v>62</v>
      </c>
      <c r="F12" t="s" s="4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2021-01-26T18:03:18Z</dcterms:created>
  <dc:creator>Apache POI</dc:creator>
</cp:coreProperties>
</file>