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<sst xmlns="http://schemas.openxmlformats.org/spreadsheetml/2006/main" count="279" uniqueCount="135">
  <si>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</si>
  <si>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</si>
  <si>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</si>
  <si>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</si>
  <si>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</si>
  <si>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</si>
  <si>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</si>
  <si>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</si>
  <si>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</si>
  <si>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</si>
  <si>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</si>
  <si>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</si>
  <si>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</si>
  <si>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</si>
  <si>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</si>
  <si>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</si>
  <si>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</si>
  <si>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</si>
  <si>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</si>
  <si>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</si>
  <si>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</si>
  <si>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</si>
  <si>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</si>
  <si>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</si>
  <si>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</si>
  <si>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</si>
  <si>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</si>
  <si>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</si>
  <si>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</si>
  <si>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</si>
  <si>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</si>
  <si>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</si>
  <si>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</si>
  <si>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</si>
  <si>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</si>
  <si>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</si>
  <si>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</si>
  <si>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</si>
  <si>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</si>
  <si>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</si>
  <si>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</si>
  <si>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</si>
  <si>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</si>
  <si>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</si>
  <si>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</si>
  <si>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</si>
  <si>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1B535E4C5AE679EC019FBD9AB81093F6</t>
  </si>
  <si>
    <t>2020</t>
  </si>
  <si>
    <t>01/02/2020</t>
  </si>
  <si>
    <t>29/02/2020</t>
  </si>
  <si>
    <t/>
  </si>
  <si>
    <t>No dato</t>
  </si>
  <si>
    <t>OFICINA ABOGADO GENERAL</t>
  </si>
  <si>
    <t>19/03/2020</t>
  </si>
  <si>
    <t>No genero contenido en el presente periodo</t>
  </si>
  <si>
    <t>1AAE62659FA00A1D0CF96FA247DC4383</t>
  </si>
  <si>
    <t>01/03/2020</t>
  </si>
  <si>
    <t>31/03/2020</t>
  </si>
  <si>
    <t>CC76BD8DF6C1C1C93D68FA98CE3A1DDD</t>
  </si>
  <si>
    <t>01/01/2020</t>
  </si>
  <si>
    <t>31/01/2020</t>
  </si>
  <si>
    <t>30/07/2020</t>
  </si>
  <si>
    <t>AE86C76D704E525DAEDA711A676F1413</t>
  </si>
  <si>
    <t>01/04/2020</t>
  </si>
  <si>
    <t>30/04/2020</t>
  </si>
  <si>
    <t>14/09/2020</t>
  </si>
  <si>
    <t>4B3229B83C3655E8DA3C07794DED873F</t>
  </si>
  <si>
    <t>01/05/2020</t>
  </si>
  <si>
    <t>30/05/2020</t>
  </si>
  <si>
    <t>A340CC7D82993F498DA4ED103FD03A04</t>
  </si>
  <si>
    <t>01/06/2020</t>
  </si>
  <si>
    <t>30/06/2020</t>
  </si>
  <si>
    <t>NO DATO</t>
  </si>
  <si>
    <t>OFICINA DEL ABOGADO GENERAL</t>
  </si>
  <si>
    <t xml:space="preserve">No genero contenido al día
</t>
  </si>
  <si>
    <t>23766A4808C3F91469EC050632A0BD0D</t>
  </si>
  <si>
    <t>01/10/2020</t>
  </si>
  <si>
    <t>31/10/2020</t>
  </si>
  <si>
    <t>NO APLICA</t>
  </si>
  <si>
    <t>OFICINA DE LA ABOGACIA GENERAL</t>
  </si>
  <si>
    <t>05/11/2020</t>
  </si>
  <si>
    <t>Se anexa oficio OAG/3656/2020 de fecha 5 de noviembre de 2020, informando que en el mes de OCTOBRE NO SE GENERO INFORMACION http://transparencia.uanl.mx/secciones/plataforma_nacional/archivos/95-2020/OAGOFICIO3656ART95FRACCXXXVI A_B_C_OCTUBRE_2020.pdf</t>
  </si>
  <si>
    <t>EA08674C7BBA7D9795181DFEFB033BEB</t>
  </si>
  <si>
    <t>01/11/2020</t>
  </si>
  <si>
    <t>30/11/2020</t>
  </si>
  <si>
    <t>01/12/2020</t>
  </si>
  <si>
    <t>Se anexa oficio OAG/4159/2020 de fecha 1 de diciembre de 2020, informando que el mes de NOVIEMBRE NO SE GENERO INFORMACION http://transparencia.uanl.mx/secciones/plataforma_nacional/archivos/95-2020/OAGOFICIO4159ART95FRACCXXXVI A_B_C_NOVIEMBRE_2020.pdf</t>
  </si>
  <si>
    <t>EA60F22E5227BE9940C46A0E7C1EAF3E</t>
  </si>
  <si>
    <t>01/07/2020</t>
  </si>
  <si>
    <t>31/07/2020</t>
  </si>
  <si>
    <t>15/12/2020</t>
  </si>
  <si>
    <t>Se anexa oficio OAG/4158/2020 de fecha 24 de noviembre de 2020, informando que NO SE GENERO INFORMACION en el TERCER TRIMESTRE 2020 http://transparencia.uanl.mx/secciones/plataforma_nacional/archivos/95-2020/OAGOFICIO4158ART95FRACCXXXVIA_B_C_TERCERTRIMESTRE_2020.pdf</t>
  </si>
  <si>
    <t>EEA2743B29475FE0AB39FC8081C18991</t>
  </si>
  <si>
    <t>01/08/2020</t>
  </si>
  <si>
    <t>31/08/2020</t>
  </si>
  <si>
    <t>1BC46709D5F0195D8D8FE9F648C0ECBD</t>
  </si>
  <si>
    <t>01/09/2020</t>
  </si>
  <si>
    <t>30/09/2020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</si>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</sst>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9062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0.59375" customWidth="true" bestFit="true"/>
    <col min="1" max="1" width="36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50</v>
      </c>
      <c r="J8" t="s" s="4">
        <v>51</v>
      </c>
      <c r="K8" t="s" s="4">
        <v>51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51</v>
      </c>
      <c r="I9" t="s" s="4">
        <v>50</v>
      </c>
      <c r="J9" t="s" s="4">
        <v>51</v>
      </c>
      <c r="K9" t="s" s="4">
        <v>51</v>
      </c>
      <c r="L9" t="s" s="4">
        <v>50</v>
      </c>
      <c r="M9" t="s" s="4">
        <v>50</v>
      </c>
      <c r="N9" t="s" s="4">
        <v>52</v>
      </c>
      <c r="O9" t="s" s="4">
        <v>53</v>
      </c>
      <c r="P9" t="s" s="4">
        <v>53</v>
      </c>
      <c r="Q9" t="s" s="4">
        <v>54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51</v>
      </c>
      <c r="G10" t="s" s="4">
        <v>51</v>
      </c>
      <c r="H10" t="s" s="4">
        <v>51</v>
      </c>
      <c r="I10" t="s" s="4">
        <v>50</v>
      </c>
      <c r="J10" t="s" s="4">
        <v>51</v>
      </c>
      <c r="K10" t="s" s="4">
        <v>51</v>
      </c>
      <c r="L10" t="s" s="4">
        <v>50</v>
      </c>
      <c r="M10" t="s" s="4">
        <v>50</v>
      </c>
      <c r="N10" t="s" s="4">
        <v>52</v>
      </c>
      <c r="O10" t="s" s="4">
        <v>61</v>
      </c>
      <c r="P10" t="s" s="4">
        <v>61</v>
      </c>
      <c r="Q10" t="s" s="4">
        <v>54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51</v>
      </c>
      <c r="G11" t="s" s="4">
        <v>51</v>
      </c>
      <c r="H11" t="s" s="4">
        <v>51</v>
      </c>
      <c r="I11" t="s" s="4">
        <v>50</v>
      </c>
      <c r="J11" t="s" s="4">
        <v>51</v>
      </c>
      <c r="K11" t="s" s="4">
        <v>51</v>
      </c>
      <c r="L11" t="s" s="4">
        <v>50</v>
      </c>
      <c r="M11" t="s" s="4">
        <v>50</v>
      </c>
      <c r="N11" t="s" s="4">
        <v>52</v>
      </c>
      <c r="O11" t="s" s="4">
        <v>65</v>
      </c>
      <c r="P11" t="s" s="4">
        <v>65</v>
      </c>
      <c r="Q11" t="s" s="4">
        <v>54</v>
      </c>
    </row>
    <row r="12" ht="45.0" customHeight="true">
      <c r="A12" t="s" s="4">
        <v>66</v>
      </c>
      <c r="B12" t="s" s="4">
        <v>47</v>
      </c>
      <c r="C12" t="s" s="4">
        <v>67</v>
      </c>
      <c r="D12" t="s" s="4">
        <v>68</v>
      </c>
      <c r="E12" t="s" s="4">
        <v>50</v>
      </c>
      <c r="F12" t="s" s="4">
        <v>51</v>
      </c>
      <c r="G12" t="s" s="4">
        <v>51</v>
      </c>
      <c r="H12" t="s" s="4">
        <v>51</v>
      </c>
      <c r="I12" t="s" s="4">
        <v>50</v>
      </c>
      <c r="J12" t="s" s="4">
        <v>51</v>
      </c>
      <c r="K12" t="s" s="4">
        <v>51</v>
      </c>
      <c r="L12" t="s" s="4">
        <v>50</v>
      </c>
      <c r="M12" t="s" s="4">
        <v>50</v>
      </c>
      <c r="N12" t="s" s="4">
        <v>52</v>
      </c>
      <c r="O12" t="s" s="4">
        <v>65</v>
      </c>
      <c r="P12" t="s" s="4">
        <v>65</v>
      </c>
      <c r="Q12" t="s" s="4">
        <v>54</v>
      </c>
    </row>
    <row r="13" ht="45.0" customHeight="true">
      <c r="A13" t="s" s="4">
        <v>69</v>
      </c>
      <c r="B13" t="s" s="4">
        <v>47</v>
      </c>
      <c r="C13" t="s" s="4">
        <v>70</v>
      </c>
      <c r="D13" t="s" s="4">
        <v>71</v>
      </c>
      <c r="E13" t="s" s="4">
        <v>50</v>
      </c>
      <c r="F13" t="s" s="4">
        <v>72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73</v>
      </c>
      <c r="O13" t="s" s="4">
        <v>65</v>
      </c>
      <c r="P13" t="s" s="4">
        <v>65</v>
      </c>
      <c r="Q13" t="s" s="4">
        <v>74</v>
      </c>
    </row>
    <row r="14" ht="45.0" customHeight="true">
      <c r="A14" t="s" s="4">
        <v>75</v>
      </c>
      <c r="B14" t="s" s="4">
        <v>47</v>
      </c>
      <c r="C14" t="s" s="4">
        <v>76</v>
      </c>
      <c r="D14" t="s" s="4">
        <v>77</v>
      </c>
      <c r="E14" t="s" s="4">
        <v>50</v>
      </c>
      <c r="F14" t="s" s="4">
        <v>78</v>
      </c>
      <c r="G14" t="s" s="4">
        <v>78</v>
      </c>
      <c r="H14" t="s" s="4">
        <v>78</v>
      </c>
      <c r="I14" t="s" s="4">
        <v>50</v>
      </c>
      <c r="J14" t="s" s="4">
        <v>78</v>
      </c>
      <c r="K14" t="s" s="4">
        <v>78</v>
      </c>
      <c r="L14" t="s" s="4">
        <v>50</v>
      </c>
      <c r="M14" t="s" s="4">
        <v>50</v>
      </c>
      <c r="N14" t="s" s="4">
        <v>79</v>
      </c>
      <c r="O14" t="s" s="4">
        <v>80</v>
      </c>
      <c r="P14" t="s" s="4">
        <v>80</v>
      </c>
      <c r="Q14" t="s" s="4">
        <v>81</v>
      </c>
    </row>
    <row r="15" ht="45.0" customHeight="true">
      <c r="A15" t="s" s="4">
        <v>82</v>
      </c>
      <c r="B15" t="s" s="4">
        <v>47</v>
      </c>
      <c r="C15" t="s" s="4">
        <v>83</v>
      </c>
      <c r="D15" t="s" s="4">
        <v>84</v>
      </c>
      <c r="E15" t="s" s="4">
        <v>50</v>
      </c>
      <c r="F15" t="s" s="4">
        <v>78</v>
      </c>
      <c r="G15" t="s" s="4">
        <v>78</v>
      </c>
      <c r="H15" t="s" s="4">
        <v>78</v>
      </c>
      <c r="I15" t="s" s="4">
        <v>50</v>
      </c>
      <c r="J15" t="s" s="4">
        <v>78</v>
      </c>
      <c r="K15" t="s" s="4">
        <v>78</v>
      </c>
      <c r="L15" t="s" s="4">
        <v>50</v>
      </c>
      <c r="M15" t="s" s="4">
        <v>50</v>
      </c>
      <c r="N15" t="s" s="4">
        <v>79</v>
      </c>
      <c r="O15" t="s" s="4">
        <v>85</v>
      </c>
      <c r="P15" t="s" s="4">
        <v>85</v>
      </c>
      <c r="Q15" t="s" s="4">
        <v>86</v>
      </c>
    </row>
    <row r="16" ht="45.0" customHeight="true">
      <c r="A16" t="s" s="4">
        <v>87</v>
      </c>
      <c r="B16" t="s" s="4">
        <v>47</v>
      </c>
      <c r="C16" t="s" s="4">
        <v>88</v>
      </c>
      <c r="D16" t="s" s="4">
        <v>89</v>
      </c>
      <c r="E16" t="s" s="4">
        <v>50</v>
      </c>
      <c r="F16" t="s" s="4">
        <v>78</v>
      </c>
      <c r="G16" t="s" s="4">
        <v>78</v>
      </c>
      <c r="H16" t="s" s="4">
        <v>78</v>
      </c>
      <c r="I16" t="s" s="4">
        <v>50</v>
      </c>
      <c r="J16" t="s" s="4">
        <v>78</v>
      </c>
      <c r="K16" t="s" s="4">
        <v>78</v>
      </c>
      <c r="L16" t="s" s="4">
        <v>50</v>
      </c>
      <c r="M16" t="s" s="4">
        <v>50</v>
      </c>
      <c r="N16" t="s" s="4">
        <v>79</v>
      </c>
      <c r="O16" t="s" s="4">
        <v>90</v>
      </c>
      <c r="P16" t="s" s="4">
        <v>90</v>
      </c>
      <c r="Q16" t="s" s="4">
        <v>91</v>
      </c>
    </row>
    <row r="17" ht="45.0" customHeight="true">
      <c r="A17" t="s" s="4">
        <v>92</v>
      </c>
      <c r="B17" t="s" s="4">
        <v>47</v>
      </c>
      <c r="C17" t="s" s="4">
        <v>93</v>
      </c>
      <c r="D17" t="s" s="4">
        <v>94</v>
      </c>
      <c r="E17" t="s" s="4">
        <v>50</v>
      </c>
      <c r="F17" t="s" s="4">
        <v>78</v>
      </c>
      <c r="G17" t="s" s="4">
        <v>78</v>
      </c>
      <c r="H17" t="s" s="4">
        <v>78</v>
      </c>
      <c r="I17" t="s" s="4">
        <v>50</v>
      </c>
      <c r="J17" t="s" s="4">
        <v>78</v>
      </c>
      <c r="K17" t="s" s="4">
        <v>78</v>
      </c>
      <c r="L17" t="s" s="4">
        <v>50</v>
      </c>
      <c r="M17" t="s" s="4">
        <v>50</v>
      </c>
      <c r="N17" t="s" s="4">
        <v>79</v>
      </c>
      <c r="O17" t="s" s="4">
        <v>90</v>
      </c>
      <c r="P17" t="s" s="4">
        <v>90</v>
      </c>
      <c r="Q17" t="s" s="4">
        <v>91</v>
      </c>
    </row>
    <row r="18" ht="45.0" customHeight="true">
      <c r="A18" t="s" s="4">
        <v>95</v>
      </c>
      <c r="B18" t="s" s="4">
        <v>47</v>
      </c>
      <c r="C18" t="s" s="4">
        <v>96</v>
      </c>
      <c r="D18" t="s" s="4">
        <v>97</v>
      </c>
      <c r="E18" t="s" s="4">
        <v>50</v>
      </c>
      <c r="F18" t="s" s="4">
        <v>78</v>
      </c>
      <c r="G18" t="s" s="4">
        <v>78</v>
      </c>
      <c r="H18" t="s" s="4">
        <v>78</v>
      </c>
      <c r="I18" t="s" s="4">
        <v>50</v>
      </c>
      <c r="J18" t="s" s="4">
        <v>78</v>
      </c>
      <c r="K18" t="s" s="4">
        <v>78</v>
      </c>
      <c r="L18" t="s" s="4">
        <v>50</v>
      </c>
      <c r="M18" t="s" s="4">
        <v>50</v>
      </c>
      <c r="N18" t="s" s="4">
        <v>79</v>
      </c>
      <c r="O18" t="s" s="4">
        <v>90</v>
      </c>
      <c r="P18" t="s" s="4">
        <v>90</v>
      </c>
      <c r="Q1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2021-01-08T17:32:29Z</dcterms:created>
  <dc:creator>Apache POI</dc:creator>
</cp:coreProperties>
</file>