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<sst xmlns="http://schemas.openxmlformats.org/spreadsheetml/2006/main" count="415" uniqueCount="154">
  <si>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</si>
  <si>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</si>
  <si>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</si>
  <si>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</si>
  <si>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</si>
  <si>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</si>
  <si>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</si>
  <si>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</si>
  <si>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</si>
  <si>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</si>
  <si>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</si>
  <si>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</si>
  <si>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</si>
  <si>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</si>
  <si>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</si>
  <si>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</si>
  <si>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</si>
  <si>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</si>
  <si>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</si>
  <si>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</si>
  <si>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</si>
  <si>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</si>
  <si>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</si>
  <si>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</si>
  <si>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</si>
  <si>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</si>
  <si>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</si>
  <si>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</si>
  <si>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</si>
  <si>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</si>
  <si>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</si>
  <si>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</si>
  <si>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</si>
  <si>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</si>
  <si>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</si>
  <si>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</si>
  <si>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</si>
  <si>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</si>
  <si>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</si>
  <si>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</si>
  <si>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</si>
  <si>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</si>
  <si>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</si>
  <si>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</si>
  <si>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</si>
  <si>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</si>
  <si>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</si>
  <si>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</si>
  <si>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</si>
  <si>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</si>
  <si>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</si>
  <si>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</si>
  <si>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</si>
  <si>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</si>
  <si>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</si>
  <si>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</si>
  <si>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</si>
  <si>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</si>
  <si>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</si>
  <si>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</si>
  <si>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</si>
  <si>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</si>
  <si>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</si>
  <si>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</si>
  <si>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</si>
  <si>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</si>
  <si>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</si>
  <si>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</si>
  <si>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</si>
  <si>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</si>
  <si>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</si>
  <si>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</si>
  <si>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</si>
  <si>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</si>
  <si>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F13283C280160115548E50E5282F1EDF</t>
  </si>
  <si>
    <t>2021</t>
  </si>
  <si>
    <t>01/01/2021</t>
  </si>
  <si>
    <t>31/01/2021</t>
  </si>
  <si>
    <t>NO DATO</t>
  </si>
  <si>
    <t/>
  </si>
  <si>
    <t>Dirección de Comunicación Institucional</t>
  </si>
  <si>
    <t>76132320</t>
  </si>
  <si>
    <t>DIRECCIÓN DE COMUNICACIÓN INSTITUCIONAL</t>
  </si>
  <si>
    <t>25/02/2021</t>
  </si>
  <si>
    <t>http://transparencia.uanl.mx/utilerias/dci/oficio-formato-c-y-d.PDF</t>
  </si>
  <si>
    <t>8B9B02F62E60D388A479F8BCE8DC2D48</t>
  </si>
  <si>
    <t>01/02/2021</t>
  </si>
  <si>
    <t>28/02/2021</t>
  </si>
  <si>
    <t>76974166</t>
  </si>
  <si>
    <t>11/03/2021</t>
  </si>
  <si>
    <t>26110FDEF55C53589A5001838ED9E0C7</t>
  </si>
  <si>
    <t>01/03/2021</t>
  </si>
  <si>
    <t>31/03/2021</t>
  </si>
  <si>
    <t>78886723</t>
  </si>
  <si>
    <t>27/04/2021</t>
  </si>
  <si>
    <t>0F3F91DE764100B4237096ECB4639E85</t>
  </si>
  <si>
    <t>01/04/2021</t>
  </si>
  <si>
    <t>30/04/2021</t>
  </si>
  <si>
    <t>79495914</t>
  </si>
  <si>
    <t>03/05/2021</t>
  </si>
  <si>
    <t>2E4C9AA404E9A062CBF278862A641D93</t>
  </si>
  <si>
    <t>01/05/2021</t>
  </si>
  <si>
    <t>31/05/2021</t>
  </si>
  <si>
    <t>83437971</t>
  </si>
  <si>
    <t>09/07/2021</t>
  </si>
  <si>
    <t>1741448827A9FAE16925D7ECFE671432</t>
  </si>
  <si>
    <t>01/06/2021</t>
  </si>
  <si>
    <t>30/06/2021</t>
  </si>
  <si>
    <t>83437972</t>
  </si>
  <si>
    <t>D02559D5EBF900A9D4F93B02D5616940</t>
  </si>
  <si>
    <t>01/07/2021</t>
  </si>
  <si>
    <t>31/07/2021</t>
  </si>
  <si>
    <t>86555902</t>
  </si>
  <si>
    <t>09/09/2021</t>
  </si>
  <si>
    <t>C29393CC4B82D11B57A69918DFDAF5C2</t>
  </si>
  <si>
    <t>01/08/2021</t>
  </si>
  <si>
    <t>31/08/2021</t>
  </si>
  <si>
    <t>86556038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</si>
  <si>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</si>
  <si>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</si>
  <si>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</si>
  <si>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</si>
  <si>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</si>
  <si>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</si>
  <si>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</si>
  <si>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</si>
  <si>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</si>
  <si>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</si>
  <si>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</si>
  <si>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</si>
  <si>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</si>
  <si>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</si>
  <si>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</si>
  <si>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</si>
  <si>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</si>
  <si>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</si>
  <si>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</si>
  <si>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</si>
  <si>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</si>
  <si>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</si>
  <si>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</si>
  <si>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</si>
  <si>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</si>
  <si>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</si>
  <si>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</si>
  <si>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</si>
  <si>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5C6085F1C67EDAF1FE874183D537A9F8</t>
  </si>
  <si>
    <t>A006EE7850E8DB35BB93B935ED7DED46</t>
  </si>
  <si>
    <t>549B51D83E5BEC5A6C01CFC5982569B4</t>
  </si>
  <si>
    <t>43B136D29F965178720A59FB13872C55</t>
  </si>
  <si>
    <t>BD5A9E5025A847B9851DA57A39872401</t>
  </si>
  <si>
    <t>BD5A9E5025A847B9ED0E1E0EDA775462</t>
  </si>
  <si>
    <t>DC4AE112FC8053B39A3F62EE9ACB7658</t>
  </si>
  <si>
    <t>DC4AE112FC8053B3FC895623958B9D94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</si>
</sst>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55.894531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80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79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79</v>
      </c>
      <c r="H9" t="s" s="4">
        <v>78</v>
      </c>
      <c r="I9" t="s" s="4">
        <v>78</v>
      </c>
      <c r="J9" t="s" s="4">
        <v>78</v>
      </c>
      <c r="K9" t="s" s="4">
        <v>80</v>
      </c>
      <c r="L9" t="s" s="4">
        <v>79</v>
      </c>
      <c r="M9" t="s" s="4">
        <v>78</v>
      </c>
      <c r="N9" t="s" s="4">
        <v>79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79</v>
      </c>
      <c r="Y9" t="s" s="4">
        <v>79</v>
      </c>
      <c r="Z9" t="s" s="4">
        <v>88</v>
      </c>
      <c r="AA9" t="s" s="4">
        <v>78</v>
      </c>
      <c r="AB9" t="s" s="4">
        <v>82</v>
      </c>
      <c r="AC9" t="s" s="4">
        <v>89</v>
      </c>
      <c r="AD9" t="s" s="4">
        <v>89</v>
      </c>
      <c r="AE9" t="s" s="4">
        <v>84</v>
      </c>
    </row>
    <row r="10" ht="45.0" customHeight="true">
      <c r="A10" t="s" s="4">
        <v>90</v>
      </c>
      <c r="B10" t="s" s="4">
        <v>75</v>
      </c>
      <c r="C10" t="s" s="4">
        <v>91</v>
      </c>
      <c r="D10" t="s" s="4">
        <v>92</v>
      </c>
      <c r="E10" t="s" s="4">
        <v>78</v>
      </c>
      <c r="F10" t="s" s="4">
        <v>79</v>
      </c>
      <c r="G10" t="s" s="4">
        <v>79</v>
      </c>
      <c r="H10" t="s" s="4">
        <v>78</v>
      </c>
      <c r="I10" t="s" s="4">
        <v>78</v>
      </c>
      <c r="J10" t="s" s="4">
        <v>78</v>
      </c>
      <c r="K10" t="s" s="4">
        <v>80</v>
      </c>
      <c r="L10" t="s" s="4">
        <v>79</v>
      </c>
      <c r="M10" t="s" s="4">
        <v>78</v>
      </c>
      <c r="N10" t="s" s="4">
        <v>79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79</v>
      </c>
      <c r="Y10" t="s" s="4">
        <v>79</v>
      </c>
      <c r="Z10" t="s" s="4">
        <v>93</v>
      </c>
      <c r="AA10" t="s" s="4">
        <v>78</v>
      </c>
      <c r="AB10" t="s" s="4">
        <v>82</v>
      </c>
      <c r="AC10" t="s" s="4">
        <v>94</v>
      </c>
      <c r="AD10" t="s" s="4">
        <v>94</v>
      </c>
      <c r="AE10" t="s" s="4">
        <v>84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79</v>
      </c>
      <c r="G11" t="s" s="4">
        <v>79</v>
      </c>
      <c r="H11" t="s" s="4">
        <v>78</v>
      </c>
      <c r="I11" t="s" s="4">
        <v>78</v>
      </c>
      <c r="J11" t="s" s="4">
        <v>78</v>
      </c>
      <c r="K11" t="s" s="4">
        <v>80</v>
      </c>
      <c r="L11" t="s" s="4">
        <v>79</v>
      </c>
      <c r="M11" t="s" s="4">
        <v>78</v>
      </c>
      <c r="N11" t="s" s="4">
        <v>79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79</v>
      </c>
      <c r="Y11" t="s" s="4">
        <v>79</v>
      </c>
      <c r="Z11" t="s" s="4">
        <v>98</v>
      </c>
      <c r="AA11" t="s" s="4">
        <v>78</v>
      </c>
      <c r="AB11" t="s" s="4">
        <v>82</v>
      </c>
      <c r="AC11" t="s" s="4">
        <v>99</v>
      </c>
      <c r="AD11" t="s" s="4">
        <v>99</v>
      </c>
      <c r="AE11" t="s" s="4">
        <v>84</v>
      </c>
    </row>
    <row r="12" ht="45.0" customHeight="true">
      <c r="A12" t="s" s="4">
        <v>100</v>
      </c>
      <c r="B12" t="s" s="4">
        <v>75</v>
      </c>
      <c r="C12" t="s" s="4">
        <v>101</v>
      </c>
      <c r="D12" t="s" s="4">
        <v>102</v>
      </c>
      <c r="E12" t="s" s="4">
        <v>78</v>
      </c>
      <c r="F12" t="s" s="4">
        <v>79</v>
      </c>
      <c r="G12" t="s" s="4">
        <v>79</v>
      </c>
      <c r="H12" t="s" s="4">
        <v>78</v>
      </c>
      <c r="I12" t="s" s="4">
        <v>78</v>
      </c>
      <c r="J12" t="s" s="4">
        <v>78</v>
      </c>
      <c r="K12" t="s" s="4">
        <v>80</v>
      </c>
      <c r="L12" t="s" s="4">
        <v>79</v>
      </c>
      <c r="M12" t="s" s="4">
        <v>78</v>
      </c>
      <c r="N12" t="s" s="4">
        <v>79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79</v>
      </c>
      <c r="Y12" t="s" s="4">
        <v>79</v>
      </c>
      <c r="Z12" t="s" s="4">
        <v>103</v>
      </c>
      <c r="AA12" t="s" s="4">
        <v>78</v>
      </c>
      <c r="AB12" t="s" s="4">
        <v>82</v>
      </c>
      <c r="AC12" t="s" s="4">
        <v>104</v>
      </c>
      <c r="AD12" t="s" s="4">
        <v>104</v>
      </c>
      <c r="AE12" t="s" s="4">
        <v>84</v>
      </c>
    </row>
    <row r="13" ht="45.0" customHeight="true">
      <c r="A13" t="s" s="4">
        <v>105</v>
      </c>
      <c r="B13" t="s" s="4">
        <v>75</v>
      </c>
      <c r="C13" t="s" s="4">
        <v>106</v>
      </c>
      <c r="D13" t="s" s="4">
        <v>107</v>
      </c>
      <c r="E13" t="s" s="4">
        <v>78</v>
      </c>
      <c r="F13" t="s" s="4">
        <v>79</v>
      </c>
      <c r="G13" t="s" s="4">
        <v>79</v>
      </c>
      <c r="H13" t="s" s="4">
        <v>78</v>
      </c>
      <c r="I13" t="s" s="4">
        <v>78</v>
      </c>
      <c r="J13" t="s" s="4">
        <v>78</v>
      </c>
      <c r="K13" t="s" s="4">
        <v>80</v>
      </c>
      <c r="L13" t="s" s="4">
        <v>79</v>
      </c>
      <c r="M13" t="s" s="4">
        <v>78</v>
      </c>
      <c r="N13" t="s" s="4">
        <v>79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79</v>
      </c>
      <c r="Y13" t="s" s="4">
        <v>79</v>
      </c>
      <c r="Z13" t="s" s="4">
        <v>108</v>
      </c>
      <c r="AA13" t="s" s="4">
        <v>78</v>
      </c>
      <c r="AB13" t="s" s="4">
        <v>82</v>
      </c>
      <c r="AC13" t="s" s="4">
        <v>104</v>
      </c>
      <c r="AD13" t="s" s="4">
        <v>104</v>
      </c>
      <c r="AE13" t="s" s="4">
        <v>84</v>
      </c>
    </row>
    <row r="14" ht="45.0" customHeight="true">
      <c r="A14" t="s" s="4">
        <v>109</v>
      </c>
      <c r="B14" t="s" s="4">
        <v>75</v>
      </c>
      <c r="C14" t="s" s="4">
        <v>110</v>
      </c>
      <c r="D14" t="s" s="4">
        <v>111</v>
      </c>
      <c r="E14" t="s" s="4">
        <v>78</v>
      </c>
      <c r="F14" t="s" s="4">
        <v>79</v>
      </c>
      <c r="G14" t="s" s="4">
        <v>79</v>
      </c>
      <c r="H14" t="s" s="4">
        <v>78</v>
      </c>
      <c r="I14" t="s" s="4">
        <v>78</v>
      </c>
      <c r="J14" t="s" s="4">
        <v>78</v>
      </c>
      <c r="K14" t="s" s="4">
        <v>80</v>
      </c>
      <c r="L14" t="s" s="4">
        <v>79</v>
      </c>
      <c r="M14" t="s" s="4">
        <v>78</v>
      </c>
      <c r="N14" t="s" s="4">
        <v>79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79</v>
      </c>
      <c r="Y14" t="s" s="4">
        <v>79</v>
      </c>
      <c r="Z14" t="s" s="4">
        <v>112</v>
      </c>
      <c r="AA14" t="s" s="4">
        <v>78</v>
      </c>
      <c r="AB14" t="s" s="4">
        <v>82</v>
      </c>
      <c r="AC14" t="s" s="4">
        <v>113</v>
      </c>
      <c r="AD14" t="s" s="4">
        <v>113</v>
      </c>
      <c r="AE14" t="s" s="4">
        <v>84</v>
      </c>
    </row>
    <row r="15" ht="45.0" customHeight="true">
      <c r="A15" t="s" s="4">
        <v>114</v>
      </c>
      <c r="B15" t="s" s="4">
        <v>75</v>
      </c>
      <c r="C15" t="s" s="4">
        <v>115</v>
      </c>
      <c r="D15" t="s" s="4">
        <v>116</v>
      </c>
      <c r="E15" t="s" s="4">
        <v>78</v>
      </c>
      <c r="F15" t="s" s="4">
        <v>79</v>
      </c>
      <c r="G15" t="s" s="4">
        <v>79</v>
      </c>
      <c r="H15" t="s" s="4">
        <v>78</v>
      </c>
      <c r="I15" t="s" s="4">
        <v>78</v>
      </c>
      <c r="J15" t="s" s="4">
        <v>78</v>
      </c>
      <c r="K15" t="s" s="4">
        <v>80</v>
      </c>
      <c r="L15" t="s" s="4">
        <v>79</v>
      </c>
      <c r="M15" t="s" s="4">
        <v>78</v>
      </c>
      <c r="N15" t="s" s="4">
        <v>79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79</v>
      </c>
      <c r="Y15" t="s" s="4">
        <v>79</v>
      </c>
      <c r="Z15" t="s" s="4">
        <v>117</v>
      </c>
      <c r="AA15" t="s" s="4">
        <v>78</v>
      </c>
      <c r="AB15" t="s" s="4">
        <v>82</v>
      </c>
      <c r="AC15" t="s" s="4">
        <v>113</v>
      </c>
      <c r="AD15" t="s" s="4">
        <v>113</v>
      </c>
      <c r="AE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9</v>
      </c>
      <c r="D1" t="s">
        <v>138</v>
      </c>
      <c r="E1" t="s">
        <v>138</v>
      </c>
    </row>
    <row r="2" hidden="true">
      <c r="B2"/>
      <c r="C2" t="s">
        <v>139</v>
      </c>
      <c r="D2" t="s">
        <v>140</v>
      </c>
      <c r="E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</row>
    <row r="4" ht="45.0" customHeight="true">
      <c r="A4" t="s" s="4">
        <v>81</v>
      </c>
      <c r="B4" t="s" s="4">
        <v>146</v>
      </c>
      <c r="C4" t="s" s="4">
        <v>78</v>
      </c>
      <c r="D4" t="s" s="4">
        <v>79</v>
      </c>
      <c r="E4" t="s" s="4">
        <v>79</v>
      </c>
    </row>
    <row r="5" ht="45.0" customHeight="true">
      <c r="A5" t="s" s="4">
        <v>88</v>
      </c>
      <c r="B5" t="s" s="4">
        <v>147</v>
      </c>
      <c r="C5" t="s" s="4">
        <v>78</v>
      </c>
      <c r="D5" t="s" s="4">
        <v>79</v>
      </c>
      <c r="E5" t="s" s="4">
        <v>79</v>
      </c>
    </row>
    <row r="6" ht="45.0" customHeight="true">
      <c r="A6" t="s" s="4">
        <v>93</v>
      </c>
      <c r="B6" t="s" s="4">
        <v>148</v>
      </c>
      <c r="C6" t="s" s="4">
        <v>78</v>
      </c>
      <c r="D6" t="s" s="4">
        <v>79</v>
      </c>
      <c r="E6" t="s" s="4">
        <v>79</v>
      </c>
    </row>
    <row r="7" ht="45.0" customHeight="true">
      <c r="A7" t="s" s="4">
        <v>98</v>
      </c>
      <c r="B7" t="s" s="4">
        <v>149</v>
      </c>
      <c r="C7" t="s" s="4">
        <v>78</v>
      </c>
      <c r="D7" t="s" s="4">
        <v>79</v>
      </c>
      <c r="E7" t="s" s="4">
        <v>79</v>
      </c>
    </row>
    <row r="8" ht="45.0" customHeight="true">
      <c r="A8" t="s" s="4">
        <v>103</v>
      </c>
      <c r="B8" t="s" s="4">
        <v>150</v>
      </c>
      <c r="C8" t="s" s="4">
        <v>78</v>
      </c>
      <c r="D8" t="s" s="4">
        <v>79</v>
      </c>
      <c r="E8" t="s" s="4">
        <v>79</v>
      </c>
    </row>
    <row r="9" ht="45.0" customHeight="true">
      <c r="A9" t="s" s="4">
        <v>108</v>
      </c>
      <c r="B9" t="s" s="4">
        <v>151</v>
      </c>
      <c r="C9" t="s" s="4">
        <v>78</v>
      </c>
      <c r="D9" t="s" s="4">
        <v>79</v>
      </c>
      <c r="E9" t="s" s="4">
        <v>79</v>
      </c>
    </row>
    <row r="10" ht="45.0" customHeight="true">
      <c r="A10" t="s" s="4">
        <v>112</v>
      </c>
      <c r="B10" t="s" s="4">
        <v>152</v>
      </c>
      <c r="C10" t="s" s="4">
        <v>78</v>
      </c>
      <c r="D10" t="s" s="4">
        <v>79</v>
      </c>
      <c r="E10" t="s" s="4">
        <v>79</v>
      </c>
    </row>
    <row r="11" ht="45.0" customHeight="true">
      <c r="A11" t="s" s="4">
        <v>117</v>
      </c>
      <c r="B11" t="s" s="4">
        <v>153</v>
      </c>
      <c r="C11" t="s" s="4">
        <v>78</v>
      </c>
      <c r="D11" t="s" s="4">
        <v>79</v>
      </c>
      <c r="E11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2021-09-09T18:13:07Z</dcterms:created>
  <dc:creator>Apache POI</dc:creator>
</cp:coreProperties>
</file>