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07097" r:id="rId13" sheetId="11"/>
    <sheet name="Tabla_407126" r:id="rId14" sheetId="12"/>
    <sheet name="Tabla_407127" r:id="rId15" sheetId="13"/>
    <sheet name="Tabla_407128" r:id="rId16" sheetId="14"/>
    <sheet name="Tabla_407129" r:id="rId17" sheetId="15"/>
    <sheet name="Tabla_407130"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<sst xmlns="http://schemas.openxmlformats.org/spreadsheetml/2006/main" count="49625" uniqueCount="8131">
  <si>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</si>
  <si>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</si>
  <si>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</si>
  <si>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</si>
  <si>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</si>
  <si>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</si>
  <si>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</si>
  <si>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</si>
  <si>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</si>
  <si>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</si>
  <si>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</si>
  <si>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</si>
  <si>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</si>
  <si>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</si>
  <si>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</si>
  <si>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</si>
  <si>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</si>
  <si>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</si>
  <si>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</si>
  <si>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</si>
  <si>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</si>
  <si>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</si>
  <si>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</si>
  <si>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</si>
  <si>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</si>
  <si>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</si>
  <si>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</si>
  <si>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</si>
  <si>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</si>
  <si>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</si>
  <si>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</si>
  <si>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</si>
  <si>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</si>
  <si>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</si>
  <si>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</si>
  <si>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</si>
  <si>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</si>
  <si>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</si>
  <si>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</si>
  <si>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</si>
  <si>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</si>
  <si>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</si>
  <si>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</si>
  <si>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</si>
  <si>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</si>
  <si>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</si>
  <si>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</si>
  <si>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</si>
  <si>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</si>
  <si>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</si>
  <si>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</si>
  <si>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</si>
  <si>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</si>
  <si>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</si>
  <si>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</si>
  <si>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</si>
  <si>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</si>
  <si>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</si>
  <si>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</si>
  <si>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</si>
  <si>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</si>
  <si>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</si>
  <si>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</si>
  <si>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</si>
  <si>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</si>
  <si>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</si>
  <si>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</si>
  <si>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</si>
  <si>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</si>
  <si>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</si>
  <si>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</si>
  <si>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</si>
  <si>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</si>
  <si>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</si>
  <si>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</si>
  <si>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</si>
  <si>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</si>
  <si>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</si>
  <si>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</si>
  <si>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</si>
  <si>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</si>
  <si>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</si>
  <si>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</si>
  <si>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</si>
  <si>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</si>
  <si>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</si>
  <si>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</si>
  <si>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</si>
  <si>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</si>
  <si>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</si>
  <si>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</si>
  <si>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</si>
  <si>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</si>
  <si>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</si>
  <si>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</si>
  <si>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</si>
  <si>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</si>
  <si>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</si>
  <si>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</si>
  <si>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</si>
  <si>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</si>
  <si>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</si>
  <si>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</si>
  <si>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</si>
  <si>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</si>
  <si>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</si>
  <si>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</si>
  <si>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</si>
  <si>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</si>
  <si>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</si>
  <si>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</si>
  <si>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</si>
  <si>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</si>
  <si>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</si>
  <si>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</si>
  <si>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</si>
  <si>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</si>
  <si>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</si>
  <si>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</si>
  <si>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</si>
  <si>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</si>
  <si>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</si>
  <si>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</si>
  <si>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</si>
  <si>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</si>
  <si>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</si>
  <si>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</si>
  <si>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</si>
  <si>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</si>
  <si>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</si>
  <si>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</si>
  <si>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</si>
  <si>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</si>
  <si>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</si>
  <si>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</si>
  <si>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</si>
  <si>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</si>
  <si>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</si>
  <si>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</si>
  <si>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</si>
  <si>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</si>
  <si>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</si>
  <si>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</si>
  <si>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</si>
  <si>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</si>
  <si>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</si>
  <si>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</si>
  <si>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</si>
  <si>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</si>
  <si>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</si>
  <si>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</si>
  <si>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</si>
  <si>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</si>
  <si>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</si>
  <si>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</si>
  <si>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</si>
  <si>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</si>
  <si>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</si>
  <si>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</si>
  <si>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</si>
  <si>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</si>
  <si>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</si>
  <si>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</si>
  <si>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</si>
  <si>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</si>
  <si>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</si>
  <si>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</si>
  <si>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</si>
  <si>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</si>
  <si>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</si>
  <si>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</si>
  <si>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</si>
  <si>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</si>
  <si>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</si>
  <si>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</si>
  <si>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</si>
  <si>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2F4C7101CA0862882D14D5D34AB6E72D</t>
  </si>
  <si>
    <t>2021</t>
  </si>
  <si>
    <t>01/01/2021</t>
  </si>
  <si>
    <t>31/03/2021</t>
  </si>
  <si>
    <t>Otro (especificar)</t>
  </si>
  <si>
    <t>Servicios</t>
  </si>
  <si>
    <t>Nacional</t>
  </si>
  <si>
    <t>79426421</t>
  </si>
  <si>
    <t>311</t>
  </si>
  <si>
    <t>http://transparencia.uanl.mx/utilerias/dcym/2021/enero/F29ACONVOCATORIA04102311.pdf</t>
  </si>
  <si>
    <t>09/12/2020</t>
  </si>
  <si>
    <t>Trabajos de impermeabilización en losa de azotea del edificio de la Librería Universitaria, incluye: limpieza en toda el área por medios manuales a una altura de 9.00m, picado en todo el perímetro y retiro del producto picado, suministro y aplicación de chaflán a base de mortero, de impermeabilizante en azotea fibratado y refuerzo poliéster.</t>
  </si>
  <si>
    <t>http://transparencia.uanl.mx/utilerias/dcym/2021/enero/F29AFALLO04102311.pdf</t>
  </si>
  <si>
    <t/>
  </si>
  <si>
    <t>INGENIERIA Y CONSTRUCCION LAM S.A. DE C.V.</t>
  </si>
  <si>
    <t>ICL930520RF0</t>
  </si>
  <si>
    <t>Calle</t>
  </si>
  <si>
    <t>Fray Eusebio kino</t>
  </si>
  <si>
    <t>750</t>
  </si>
  <si>
    <t>Colonia</t>
  </si>
  <si>
    <t>Roble Norte</t>
  </si>
  <si>
    <t>44</t>
  </si>
  <si>
    <t>San Nicolas de los Garza</t>
  </si>
  <si>
    <t>19</t>
  </si>
  <si>
    <t>Nuevo León</t>
  </si>
  <si>
    <t>66458</t>
  </si>
  <si>
    <t>La  justificación  económica y  técnica son que  la compañía  mencionada, presenta la oferta más 
baja y cumple con las especificaciones requeridas para realización del proyecto.</t>
  </si>
  <si>
    <t>LIBRERIA UNIVERSITARIA</t>
  </si>
  <si>
    <t>DIRECCION DE CONSTRUCCION Y MANTENIMIENTO</t>
  </si>
  <si>
    <t>13/01/2021</t>
  </si>
  <si>
    <t>431673.2069</t>
  </si>
  <si>
    <t>500740.92</t>
  </si>
  <si>
    <t>0</t>
  </si>
  <si>
    <t>MONEDA NACIONAL</t>
  </si>
  <si>
    <t>TRANSACCION BANCARIA</t>
  </si>
  <si>
    <t>http://transparencia.uanl.mx/utilerias/dcym/2021/enero/F29ACONTRATO04102311.pdf</t>
  </si>
  <si>
    <t>Federales</t>
  </si>
  <si>
    <t>Recursos Federales</t>
  </si>
  <si>
    <t>Programa de Subsidios  para Organismos Descentralizados Estatales (Federal)</t>
  </si>
  <si>
    <t>SAN NICOLAS DE LOS GARZA</t>
  </si>
  <si>
    <t>No</t>
  </si>
  <si>
    <t>13/07/2021</t>
  </si>
  <si>
    <t>27/04/2021</t>
  </si>
  <si>
    <t>El tipo de procedimiento es contratación mediante tres cotizaciones.No aplican los criterios de las columnas  R,S,BI,BP,BQ,BR,BU,BV,BW,BX y BY por ser contratación mediante 3 cotizaciones.                                                                                                                                                                                                                                                                       En el caso de ser persona moral carece de nombre y apellido por lo que estará lleno el apartado de RFC, el caracter del procedimiento es nacional por lo que estarán vacias las columnas relacionadas con procedimientos internacionales</t>
  </si>
  <si>
    <t>945F4626B1DF507A0A0256D409EDC7AB</t>
  </si>
  <si>
    <t>79426425</t>
  </si>
  <si>
    <t>315</t>
  </si>
  <si>
    <t>http://transparencia.uanl.mx/utilerias/dcym/2021/enero/F29ACONVOCATORIA02319315.pdf</t>
  </si>
  <si>
    <t>10/12/2020</t>
  </si>
  <si>
    <t>Adecuación para implementar murete metálico derivador de 4 vías en Facultad de Odontología, incluye: retiro de poste dañado e interconexión de circuitos subterráneos en bus de murete derivador en instalaciones eléctricas de alta tensión</t>
  </si>
  <si>
    <t>http://transparencia.uanl.mx/utilerias/dcym/2021/enero/F29AFALLO02319315.pdf</t>
  </si>
  <si>
    <t>MARTHA LILIANA</t>
  </si>
  <si>
    <t>CHAIRE</t>
  </si>
  <si>
    <t>MATTAR</t>
  </si>
  <si>
    <t>CAMM700408273</t>
  </si>
  <si>
    <t>Las Torres</t>
  </si>
  <si>
    <t>202</t>
  </si>
  <si>
    <t>Roble Nuevo</t>
  </si>
  <si>
    <t>17</t>
  </si>
  <si>
    <t>General Escobedo</t>
  </si>
  <si>
    <t>66050</t>
  </si>
  <si>
    <t>FACULTAD DE ODONTOLOGIA</t>
  </si>
  <si>
    <t>11/01/2021</t>
  </si>
  <si>
    <t>706707.8621</t>
  </si>
  <si>
    <t>819781.12</t>
  </si>
  <si>
    <t>http://transparencia.uanl.mx/utilerias/dcym/2021/enero/F29ACONTRATO02319315.pdf</t>
  </si>
  <si>
    <t>MONTERREY</t>
  </si>
  <si>
    <t>890F510AD4A88A26FA65CA3F9AEF7089</t>
  </si>
  <si>
    <t>79426426</t>
  </si>
  <si>
    <t>316</t>
  </si>
  <si>
    <t>http://transparencia.uanl.mx/utilerias/dcym/2021/enero/F29ACONVOCATORIA02623316.pdf</t>
  </si>
  <si>
    <t>Trabajos de mantenimiento en 5to piso de Biblioteca Raúl Rangel Frías, incluye: retiro de alfombra existente sin recuperación, demolición de piso de mármol por medios mecánicos, acarreo de tierra en carretilla, acarreo en camión material producto de la excavación y/o demolición, suministro e instalación de piso porcelanato para interior 60x60cm.</t>
  </si>
  <si>
    <t>http://transparencia.uanl.mx/utilerias/dcym/2021/enero/F29AFALLO02623316.pdf</t>
  </si>
  <si>
    <t>FRJ SERVICIOS Y ASESORES  S.A. DE C.V.</t>
  </si>
  <si>
    <t>FSA100719GZ6</t>
  </si>
  <si>
    <t>Telchac</t>
  </si>
  <si>
    <t>687</t>
  </si>
  <si>
    <t>Las Brisas</t>
  </si>
  <si>
    <t>37</t>
  </si>
  <si>
    <t>Monterrey</t>
  </si>
  <si>
    <t>64780</t>
  </si>
  <si>
    <t>DIRECCION  DE BIBLIOTECAS</t>
  </si>
  <si>
    <t>31/12/2020</t>
  </si>
  <si>
    <t>477881.8793</t>
  </si>
  <si>
    <t>554342.98</t>
  </si>
  <si>
    <t>http://transparencia.uanl.mx/utilerias/dcym/2021/enero/F29ACONTRATO02623316.pdf</t>
  </si>
  <si>
    <t>540661101B564273BDF6A6DB2A82C653</t>
  </si>
  <si>
    <t>79426429</t>
  </si>
  <si>
    <t>322</t>
  </si>
  <si>
    <t>http://transparencia.uanl.mx/utilerias/dcym/2021/febrero/F29ACONVOCATORIA02118322.pdf</t>
  </si>
  <si>
    <t>Trabajos de mantenimiento en edificio aulas lado sur y muros laterales de la Preparatoria No. 18. Incluye: reparación de columnas de concreto de diferentes medidas, impermeabilización en losa de azotea a base 2 capas con garantía de 3 años, reparación de salidas de agua en muro de concreto, suministro, fabricación y colado de concreto premezclado para viga horizontal de 0.40m, suministro y aplicación de pintura esmalte a 2 manos en malla ciclónica, zarpeo y afine con mortero.</t>
  </si>
  <si>
    <t>http://transparencia.uanl.mx/utilerias/dcym/2021/febrero/F29AFALLO02118322.pdf</t>
  </si>
  <si>
    <t>ULISES</t>
  </si>
  <si>
    <t>TREVIÑO</t>
  </si>
  <si>
    <t>MARTINEZ</t>
  </si>
  <si>
    <t>TEMU650211GL5</t>
  </si>
  <si>
    <t>Austrias</t>
  </si>
  <si>
    <t>457</t>
  </si>
  <si>
    <t>Cumbres 5to dector</t>
  </si>
  <si>
    <t>64610</t>
  </si>
  <si>
    <t>ESCUELA PREPARATORIA N0. 18</t>
  </si>
  <si>
    <t>12/01/2021</t>
  </si>
  <si>
    <t>807690.3966</t>
  </si>
  <si>
    <t>936920.86</t>
  </si>
  <si>
    <t>http://transparencia.uanl.mx/utilerias/dcym/2021/febrero/F29ACONTRATO02118322.pdf</t>
  </si>
  <si>
    <t>HIDALGO</t>
  </si>
  <si>
    <t>0733BC561C9DB5B9D3A7293697AE6284</t>
  </si>
  <si>
    <t>79426427</t>
  </si>
  <si>
    <t>318</t>
  </si>
  <si>
    <t>http://transparencia.uanl.mx/utilerias/dcym/2021/enero/F29ACONVOCATORIA02607318.pdf</t>
  </si>
  <si>
    <t>Instalación de equipo de aire acondicionado 15 TR en Vestíbulo de Capilla Alfonsina, incluye: base metálica, servicio de grúa tipo pluma, instalación de equipo de aire acondicionado, fabricación e instalación de ductos 50"x14", suministro e instalación de fibra de vidrio de 1.5cm de espesor, de cable THWSL para energizar equipos de aire acondicionado.</t>
  </si>
  <si>
    <t>http://transparencia.uanl.mx/utilerias/dcym/2021/enero/F29AFALLO02607318.pdf</t>
  </si>
  <si>
    <t>23 GRADOS FRIO CALOR  S.A.S. DE C.V.</t>
  </si>
  <si>
    <t>VGF1706152W8</t>
  </si>
  <si>
    <t>Moqui</t>
  </si>
  <si>
    <t>2000</t>
  </si>
  <si>
    <t>Privada San Carlos</t>
  </si>
  <si>
    <t>22</t>
  </si>
  <si>
    <t>Guadalupe N.L</t>
  </si>
  <si>
    <t>32</t>
  </si>
  <si>
    <t>67190</t>
  </si>
  <si>
    <t>"CAPILLA ALFONSINA"  BIBLIOTECA UNIVERSITARIA</t>
  </si>
  <si>
    <t>09/01/2021</t>
  </si>
  <si>
    <t>317518.75</t>
  </si>
  <si>
    <t>368321.75</t>
  </si>
  <si>
    <t>http://transparencia.uanl.mx/utilerias/dcym/2021/enero/F29ACONTRATO02607318.pdf</t>
  </si>
  <si>
    <t>164D48D3177F7B2E8C633AEBBE12129F</t>
  </si>
  <si>
    <t>79426430</t>
  </si>
  <si>
    <t>326</t>
  </si>
  <si>
    <t>http://transparencia.uanl.mx/utilerias/dcym/2021/febrero/F29ACONVOCATORIA02304326.pdf</t>
  </si>
  <si>
    <t>Mantenimiento de pintura en Edificios Facultad Ciencias de la Comunicación, incluye: suministro y aplicación de pintura vinílica en exterior e interior, suministro y aplicación de pintura en orillas de escalones de escaleras, resanes en muro.</t>
  </si>
  <si>
    <t>http://transparencia.uanl.mx/utilerias/dcym/2021/febrero/F29AFALLO02304326.pdf</t>
  </si>
  <si>
    <t>ADJ REMODELACIONES Y ACABADOS S.A. DE C.V.</t>
  </si>
  <si>
    <t>ARA050308AP7</t>
  </si>
  <si>
    <t>M M de Llano</t>
  </si>
  <si>
    <t>1839</t>
  </si>
  <si>
    <t>centro</t>
  </si>
  <si>
    <t>64000</t>
  </si>
  <si>
    <t>FACULTAD DE CIENCIAS DE LA COMUNICACION</t>
  </si>
  <si>
    <t>26/02/2021</t>
  </si>
  <si>
    <t>978280.6034</t>
  </si>
  <si>
    <t>1134805.5</t>
  </si>
  <si>
    <t>http://transparencia.uanl.mx/utilerias/dcym/2021/febrero/F29ACONTRATO02304326.pdf</t>
  </si>
  <si>
    <t>FCDF6DBB109C3EF8C86705B10C33468A</t>
  </si>
  <si>
    <t>79426431</t>
  </si>
  <si>
    <t>331</t>
  </si>
  <si>
    <t>http://transparencia.uanl.mx/utilerias/dcym/2021/febrero/F29ACONVOCATORIA01501331.pdf</t>
  </si>
  <si>
    <t>11/12/2020</t>
  </si>
  <si>
    <t>Mantenimiento de picobas en avenidas dentro de Ciudad Universitaria, incluye: retiro para reubicación de picobas, trazo y ubicación de puntos con estación total para perforación, perforación de 12" de diámetro 50cm de profundidad, instalación de picobas 6" diámetro, suministro y vaciado de concreto en hoyos de 0.30x0.50mts.</t>
  </si>
  <si>
    <t>http://transparencia.uanl.mx/utilerias/dcym/2021/febrero/F29AFALLO01501331.pdf</t>
  </si>
  <si>
    <t>CONSTRUCCION Y MANTENIMIENTO DE OBRA Y JARDINES  S.A. DE C.V.</t>
  </si>
  <si>
    <t>CMO170724RD4</t>
  </si>
  <si>
    <t>Ramon de campoamor</t>
  </si>
  <si>
    <t>1378</t>
  </si>
  <si>
    <t>Anahuac</t>
  </si>
  <si>
    <t>66450</t>
  </si>
  <si>
    <t>06/01/2021</t>
  </si>
  <si>
    <t>615410</t>
  </si>
  <si>
    <t>713875.6</t>
  </si>
  <si>
    <t>http://transparencia.uanl.mx/utilerias/dcym/2021/febrero/F29ACONTRATO01501331.pdf</t>
  </si>
  <si>
    <t>D23CA373DDEC3EEC4BB807ACB3D40369</t>
  </si>
  <si>
    <t>79426432</t>
  </si>
  <si>
    <t>333</t>
  </si>
  <si>
    <t>http://transparencia.uanl.mx/utilerias/dcym/2021/febrero/F29ACONVOCATORIA04104333.pdf</t>
  </si>
  <si>
    <t>Trabajos de mantenimiento de pintura exterior en Colegio Civil, incluye: suministro y aplicación de pintura vinílica en fachada, laterales, patio, barda exterior, cuarto de máquinas y almacén, pintura esmalte en postes y barandales exteriores.</t>
  </si>
  <si>
    <t>http://transparencia.uanl.mx/utilerias/dcym/2021/febrero/F29AFALLO04104333.pdf</t>
  </si>
  <si>
    <t>INGENIEROS CONSTRUCTORES DEL NORESTE S.A. DE C.V.</t>
  </si>
  <si>
    <t>ICN1408192Z9</t>
  </si>
  <si>
    <t>Luis de Gongora</t>
  </si>
  <si>
    <t>406</t>
  </si>
  <si>
    <t>SECRETARIA DE EXTENSION Y CULTURA</t>
  </si>
  <si>
    <t>23/12/2020</t>
  </si>
  <si>
    <t>348415.9224</t>
  </si>
  <si>
    <t>404162.47</t>
  </si>
  <si>
    <t>http://transparencia.uanl.mx/utilerias/dcym/2021/febrero/F29ACONTRATO04104333.pdf</t>
  </si>
  <si>
    <t>A1AA76327CA33428E476B2074832F4D7</t>
  </si>
  <si>
    <t>79426433</t>
  </si>
  <si>
    <t>334</t>
  </si>
  <si>
    <t>http://transparencia.uanl.mx/utilerias/dcym/2021/febrero/F29ACONVOCATORIA01501334.pdf</t>
  </si>
  <si>
    <t>Mantenimiento y reparación de malla sombra en Ciudad Universitaria, incluye: retiro de malla sombras rotas, reposición de tensores de acero para malla sombra, suministro e instalación de malla sombra, reparación de malla sombra y refuerzo en orillas.</t>
  </si>
  <si>
    <t>http://transparencia.uanl.mx/utilerias/dcym/2021/febrero/F29AFALLO01501334.pdf</t>
  </si>
  <si>
    <t>PROVEEDORA Y MANTENIMIENTO INTEGRAL PARA ESCUELAS Y HOSPITALES S.A. DE C.V.</t>
  </si>
  <si>
    <t>PMI120423QK1</t>
  </si>
  <si>
    <t>Olegario Andrade</t>
  </si>
  <si>
    <t>672 A</t>
  </si>
  <si>
    <t>647390</t>
  </si>
  <si>
    <t>750972.4</t>
  </si>
  <si>
    <t>http://transparencia.uanl.mx/utilerias/dcym/2021/febrero/F29ACONTRATO01501334.pdf</t>
  </si>
  <si>
    <t>052E681D004BE3BE4D4030CB02997D02</t>
  </si>
  <si>
    <t>79426434</t>
  </si>
  <si>
    <t>335</t>
  </si>
  <si>
    <t>http://transparencia.uanl.mx/utilerias/dcym/2021/febrero/F29ACONVOCATORIA02114335.pdf</t>
  </si>
  <si>
    <t>Trabajos de mantenimiento en la Preparatoria No. 14. Incluye suministro y aplicación de: pintura vinílica en muros y cielos en exterior e interior de edificios, pintura marca Berel a dos manos; pintura esmalte en portón y rejas metálicas; pintura barniz marino; pintura top deportivo a dos manos marca Comex; pintura epóxica en piso de auditorio pintura marca Comex a dos manos; y piso cerámico en muros de pared exterior.</t>
  </si>
  <si>
    <t>http://transparencia.uanl.mx/utilerias/dcym/2021/febrero/F29AFALLO02114335.pdf</t>
  </si>
  <si>
    <t>64400</t>
  </si>
  <si>
    <t>ESCUELA PREPARATORIA NO. 14</t>
  </si>
  <si>
    <t>758127.3621</t>
  </si>
  <si>
    <t>879427.74</t>
  </si>
  <si>
    <t>http://transparencia.uanl.mx/utilerias/dcym/2021/febrero/F29ACONTRATO02114335.pdf</t>
  </si>
  <si>
    <t>GENERAL TERAN</t>
  </si>
  <si>
    <t>07378E4E805F35B7E50A29ED8768F996</t>
  </si>
  <si>
    <t>79426435</t>
  </si>
  <si>
    <t>343</t>
  </si>
  <si>
    <t>http://transparencia.uanl.mx/utilerias/dcym/2021/febrero/F29ACONVOCATORIA02118343.pdf</t>
  </si>
  <si>
    <t>14/12/2020</t>
  </si>
  <si>
    <t>Trabajos de reparación de malla y muros frontal en Preparatoria No. 18, incluye: excavación manual en suelo, desmontar malla perimetral existente, recuperación e instalación de malla, suministro, fabricación y colado de concreto premezclado para viga horizontal de 0.40m de altura, para columnas de 0.23x0.23x3.4m y de 0.30x0.30x4m, suministro y aplicación de pintura esmalte en malla ciclónica, zarpeo y afine con mortero en ambos lado de muros.</t>
  </si>
  <si>
    <t>http://transparencia.uanl.mx/utilerias/dcym/2021/febrero/F29AFALLO02118343.pdf</t>
  </si>
  <si>
    <t>28/12/2020</t>
  </si>
  <si>
    <t>768166.1034</t>
  </si>
  <si>
    <t>891072.68</t>
  </si>
  <si>
    <t>http://transparencia.uanl.mx/utilerias/dcym/2021/febrero/F29ACONTRATO02118343.pdf</t>
  </si>
  <si>
    <t>462CE25EE2681B98F38AE44669154D92</t>
  </si>
  <si>
    <t>79426436</t>
  </si>
  <si>
    <t>344</t>
  </si>
  <si>
    <t>http://transparencia.uanl.mx/utilerias/dcym/2021/febrero/F29ACONVOCATORIA01308344.pdf</t>
  </si>
  <si>
    <t>Adecuación de servicios sanitarios y de mantenimiento en Edificio de Informática, incluye: colocación de porcelanato 60x60cm y de 45x90cm en muros, suministro y aplicación de zarpeo sobre muros para recibir recubrimiento cerámico, colocación de nuevas piezas de plafón de suspensión visible, salidas de agua fría para lavabos, sanitarios, zinc, salida de drenaje sanitario para WC, PVC 4'', para lavabo, mingitorio y coladera de 2'', salida eléctrica para luminarias 110v, para apagadores, suministro e instalación de luminarias led, suministro y fabricación de puerta tambor de madera en bastidor y enchapada.</t>
  </si>
  <si>
    <t>http://transparencia.uanl.mx/utilerias/dcym/2021/febrero/F29AFALLO01308344.pdf</t>
  </si>
  <si>
    <t>MATICA CONSTRUCTORA S.A. DE C.V.</t>
  </si>
  <si>
    <t>MCO051024RX1</t>
  </si>
  <si>
    <t>Zeus</t>
  </si>
  <si>
    <t>1277</t>
  </si>
  <si>
    <t>Paseo de San Nicolas</t>
  </si>
  <si>
    <t>66446</t>
  </si>
  <si>
    <t>DIRECCION  DE TECNOLOGIAS DE INFORMACION</t>
  </si>
  <si>
    <t>1173077.103</t>
  </si>
  <si>
    <t>1360769.44</t>
  </si>
  <si>
    <t>http://transparencia.uanl.mx/utilerias/dcym/2021/febrero/F29ACONTRATO01308344.pdf</t>
  </si>
  <si>
    <t>313E16F8E92C01992FD7451075CFDC59</t>
  </si>
  <si>
    <t>79426437</t>
  </si>
  <si>
    <t>345</t>
  </si>
  <si>
    <t>http://transparencia.uanl.mx/utilerias/dcym/2021/febrero/F29ACONVOCATORIA01308345.pdf</t>
  </si>
  <si>
    <t>Adecuación de servicios sanitarios y de mantenimiento e impermeabilización en Azotea del Edificio de Informática, incluye: retiro de mamparas sanitarias en baños de mujeres y hombres, demolición de 3 capas de azulejo cerámico colocado en muros y de muro de block de 15x20x40, elaboración de muro de block #4 y #6, de cerramientos y castillos en distintas medidas, plafón corrido a base de panel de yeso 1/2'', aplicación de impermeabilizante acrílico en azoteas, pretiles y ductos de aire acondicionado con garantía de 5 años.</t>
  </si>
  <si>
    <t>http://transparencia.uanl.mx/utilerias/dcym/2021/febrero/F29AFALLO01308345.pdf</t>
  </si>
  <si>
    <t>DESARROLLO DE OBRAS Y ESPACIOS S.A. DE C.V.</t>
  </si>
  <si>
    <t>DDO081002MW2</t>
  </si>
  <si>
    <t>Nueva Independencia</t>
  </si>
  <si>
    <t>1314</t>
  </si>
  <si>
    <t>Ancira</t>
  </si>
  <si>
    <t>64720</t>
  </si>
  <si>
    <t>1219173.69</t>
  </si>
  <si>
    <t>1414241.48</t>
  </si>
  <si>
    <t>http://transparencia.uanl.mx/utilerias/dcym/2021/febrero/F29ACONTRATO01308345.pdf</t>
  </si>
  <si>
    <t>74BD75CF2DFD899DC46CAA63FCF84BE6</t>
  </si>
  <si>
    <t>79426439</t>
  </si>
  <si>
    <t>364</t>
  </si>
  <si>
    <t>http://transparencia.uanl.mx/utilerias/dcym/2021/febrero/F29ACONVOCATORIA02117364.pdf</t>
  </si>
  <si>
    <t>15/12/2020</t>
  </si>
  <si>
    <t>Mantenimiento de pintura en Preparatoria No. 17, incluye: suministro y aplicación de pintura vinílica en muros y cielos exterior e interior, de pintura esmalte en barandales y estructura metálica y tableros de cancha de basquetbol, suministro y aplicación de resanes acrílicos en grietas existentes de la cancha a base de arena y cargas inertes, de recubrimiento en área de juego y contra cancha.</t>
  </si>
  <si>
    <t>http://transparencia.uanl.mx/utilerias/dcym/2021/febrero/F29AFALLO02117364.pdf</t>
  </si>
  <si>
    <t>ESCUELA PREPARATORIA NO. 17</t>
  </si>
  <si>
    <t>09/03/2021</t>
  </si>
  <si>
    <t>853202.9483</t>
  </si>
  <si>
    <t>989715.42</t>
  </si>
  <si>
    <t>http://transparencia.uanl.mx/utilerias/dcym/2021/febrero/F29ACONTRATO02117364.pdf</t>
  </si>
  <si>
    <t>CIENEGA DE FLORES</t>
  </si>
  <si>
    <t>5958821D4B7B6FCD05F5CD32BFB56AE5</t>
  </si>
  <si>
    <t>79426441</t>
  </si>
  <si>
    <t>368</t>
  </si>
  <si>
    <t>http://transparencia.uanl.mx/utilerias/dcym/2021/febrero/F29ACONVOCATORIA02112368.pdf</t>
  </si>
  <si>
    <t>Mantenimiento de Cancha de Basquetbol y Voleibol en Escuela Preparatoria No. 12, incluye: suministro y aplicación de resanes acrílicos en grietas, de slurry seal espesor 1.00cm, de recubrimiento de color verde y rojo a base de arena sílice y cargas inertes, de pintura vinílica en muros interiores del gimnasio, de pintura esmalte en estructura metálica PTR, en vigas de 6", vigas empotradas y en crucetas VRS.</t>
  </si>
  <si>
    <t>http://transparencia.uanl.mx/utilerias/dcym/2021/febrero/F29AFALLO02112368.pdf</t>
  </si>
  <si>
    <t>ESCUELA PREPARATORIA NO. 12</t>
  </si>
  <si>
    <t>23/02/2021</t>
  </si>
  <si>
    <t>1171480</t>
  </si>
  <si>
    <t>1358916.8</t>
  </si>
  <si>
    <t>http://transparencia.uanl.mx/utilerias/dcym/2021/febrero/F29ACONTRATO02112368.pdf</t>
  </si>
  <si>
    <t>CADEREYTA JIMENEZ</t>
  </si>
  <si>
    <t>B983798F5E57F1B78A38782C1B31C6BE</t>
  </si>
  <si>
    <t>79426442</t>
  </si>
  <si>
    <t>369</t>
  </si>
  <si>
    <t>http://transparencia.uanl.mx/utilerias/dcym/2021/febrero/F29ACONVOCATORIA02314369.pdf</t>
  </si>
  <si>
    <t>16/12/2020</t>
  </si>
  <si>
    <t>Mantenimiento de cimentación en edificio del Instituto de Idiomas de la Facultad de Filosofía y Letras. Incluye: trazo y nivelación para marcado en piso, excavación con maquinaria en material tipo "I" y "II" a cualquier profundidad, suministro y habilitado de acero de refuerzo varilla #3, #6 y #8, concreto premezclado f'c=350Kg/cm2, cimbra perdida en elementos de cimentación y carga ya carreo de material producto de la excavación a tiro libre.</t>
  </si>
  <si>
    <t>http://transparencia.uanl.mx/utilerias/dcym/2021/febrero/F29AFALLO02314369.pdf</t>
  </si>
  <si>
    <t>CONSTRUCTORA JOMABE S.A. DE C.V.</t>
  </si>
  <si>
    <t>CJO931215QA8</t>
  </si>
  <si>
    <t>Avenida</t>
  </si>
  <si>
    <t>Nogalar</t>
  </si>
  <si>
    <t>136</t>
  </si>
  <si>
    <t>Futuro Nogalar</t>
  </si>
  <si>
    <t>66648</t>
  </si>
  <si>
    <t>FACULTAD DE FILOSOFIA Y LETRAS</t>
  </si>
  <si>
    <t>20/01/2021</t>
  </si>
  <si>
    <t>1183023.94</t>
  </si>
  <si>
    <t>1372307.77</t>
  </si>
  <si>
    <t>http://transparencia.uanl.mx/utilerias/dcym/2021/febrero/F29ACONTRATO02314369.pdf</t>
  </si>
  <si>
    <t>638E62D18D21E5417607E8928232C1FC</t>
  </si>
  <si>
    <t>79426443</t>
  </si>
  <si>
    <t>370</t>
  </si>
  <si>
    <t>http://transparencia.uanl.mx/utilerias/dcym/2021/febrero/F29ACONVOCATORIA02309370.pdf</t>
  </si>
  <si>
    <t>Trabajos de impermeabilización en Teatro Elizondo Villarreal de la Facultad de Artes Escénicas, incluye: Desbaste y limpieza de impermeabilizante existente deteriorado por medios manuales, suministro e instalación de impermeabilizante con garantía 5 años, de flashing en juntas constructivas, en pretiles, retiro de aires acondicionados que ya no funcionan, movimiento de paneles solares para realización de trabajo, suministro e instalación de neopreno de 3mm en soportes de climas, tuberías y paneles solares, retiro de escombro.</t>
  </si>
  <si>
    <t>http://transparencia.uanl.mx/utilerias/dcym/2021/febrero/F29AFALLO02309370.pdf</t>
  </si>
  <si>
    <t>INMOBILIARIA STAR PLUS  S.A. DE C.V.</t>
  </si>
  <si>
    <t>ISP040820CQ7</t>
  </si>
  <si>
    <t>Toluca</t>
  </si>
  <si>
    <t>438</t>
  </si>
  <si>
    <t>Regina</t>
  </si>
  <si>
    <t>64290</t>
  </si>
  <si>
    <t>FACULTAD DE ARTES ESCENICAS</t>
  </si>
  <si>
    <t>999843.9914</t>
  </si>
  <si>
    <t>1159819.03</t>
  </si>
  <si>
    <t>http://transparencia.uanl.mx/utilerias/dcym/2021/febrero/F29ACONTRATO02309370.pdf</t>
  </si>
  <si>
    <t>33DAE4394A8168AD040965DB60A27904</t>
  </si>
  <si>
    <t>79426444</t>
  </si>
  <si>
    <t>371</t>
  </si>
  <si>
    <t>http://transparencia.uanl.mx/utilerias/dcym/2021/febrero/F29ACONVOCATORIA02305371.pdf</t>
  </si>
  <si>
    <t>Suministro e instalación de plafón y tablaroca en Laboratorio Nacional de Clima Espacial en Facultad de Ciencias Físico Matemáticas, incluye: pechera a dos caras con medidas máximas de 1m, panel permabase 1/2'', suministro y colocación de muro de tablaroca 16mm espesor a dos caras, en columnas a una, dos, tres y cuatro caras, suministro y aplicación de pintura a dos manos.</t>
  </si>
  <si>
    <t>http://transparencia.uanl.mx/utilerias/dcym/2021/febrero/F29AFALLO02305371.pdf</t>
  </si>
  <si>
    <t>HD CONSTRUCCIONES Y NAVES DEL NORESTE S.A. DE C.V.</t>
  </si>
  <si>
    <t>HCN1705232U0</t>
  </si>
  <si>
    <t>Paseo de los Leones</t>
  </si>
  <si>
    <t>715</t>
  </si>
  <si>
    <t>Urdiales</t>
  </si>
  <si>
    <t>64600</t>
  </si>
  <si>
    <t>FACULTAD DE CIENCIAS FISICO MATEMATICAS</t>
  </si>
  <si>
    <t>04/02/2021</t>
  </si>
  <si>
    <t>1025001.121</t>
  </si>
  <si>
    <t>1189001.3</t>
  </si>
  <si>
    <t>http://transparencia.uanl.mx/utilerias/dcym/2021/febrero/F29ACONTRATO02305371.pdf</t>
  </si>
  <si>
    <t>1E5D4F94935E730BBB1C459437DDE8CF</t>
  </si>
  <si>
    <t>79426446</t>
  </si>
  <si>
    <t>374</t>
  </si>
  <si>
    <t>http://transparencia.uanl.mx/utilerias/dcym/2021/febrero/F29ACONVOCATORIA02603374.pdf</t>
  </si>
  <si>
    <t>Mantenimiento general a la torre ubicada en el edificio de Rectoría, incluye: suministro e instalación de tubería conduit galvanizada, de unicanal de 4x2 perforada, de cables de cobre de 1/0 para sistema de tierras físicas, limpieza y pintura de torre auto soportada de 45m, suministro e instalación de luces tipo estrobo con controlador para la antena, línea de vida para torre autosoportada de 45m.</t>
  </si>
  <si>
    <t>http://transparencia.uanl.mx/utilerias/dcym/2021/febrero/F29AFALLO02603374.pdf</t>
  </si>
  <si>
    <t>SUMINISTROS Y CONSTRUCCIONES VERSATILES S.A. DE C.V.</t>
  </si>
  <si>
    <t>SCV031008DV5</t>
  </si>
  <si>
    <t>424</t>
  </si>
  <si>
    <t>Mitras Centro</t>
  </si>
  <si>
    <t>64460</t>
  </si>
  <si>
    <t>DIRECCION GENERAL DE RADIO Y TELEVISION UNIVERSITARIA</t>
  </si>
  <si>
    <t>04/01/2021</t>
  </si>
  <si>
    <t>851796.6983</t>
  </si>
  <si>
    <t>988084.17</t>
  </si>
  <si>
    <t>http://transparencia.uanl.mx/utilerias/dcym/2021/febrero/F29ACONTRATO02603374.pdf</t>
  </si>
  <si>
    <t>AFEEA1BF5778C431EB09EDD07A03A79B</t>
  </si>
  <si>
    <t>79426447</t>
  </si>
  <si>
    <t>375</t>
  </si>
  <si>
    <t>http://transparencia.uanl.mx/utilerias/dcym/2021/febrero/F29ACONVOCATORIA02305375.pdf</t>
  </si>
  <si>
    <t>Adecuación del edificio de la Facultad Ciencias Físico Matemáticas, incluye: desmantelamiento con recuperación de lámparas, suministro y colocación de lámparas led, de placa de plafón registrable, de piso porcelanatico de 60x60, de empastado de losa, de recubrimiento impermeabilizante elastomérico, suministro y aplicación de pintura a dos manos, suministro e instalación de puertas metaldoor internacional.</t>
  </si>
  <si>
    <t>http://transparencia.uanl.mx/utilerias/dcym/2021/febrero/F29AFALLO02305375.pdf</t>
  </si>
  <si>
    <t>REPRESENTACIONES E INMOBILIARIA GAF  S.A. DE C.V.</t>
  </si>
  <si>
    <t>RIG1406054L5</t>
  </si>
  <si>
    <t>Rio San Lorenzo</t>
  </si>
  <si>
    <t>440</t>
  </si>
  <si>
    <t>Del Valle</t>
  </si>
  <si>
    <t>45</t>
  </si>
  <si>
    <t>San Pedro Garza García</t>
  </si>
  <si>
    <t>66220</t>
  </si>
  <si>
    <t>30/01/2021</t>
  </si>
  <si>
    <t>548784.8621</t>
  </si>
  <si>
    <t>636590.44</t>
  </si>
  <si>
    <t>http://transparencia.uanl.mx/utilerias/dcym/2021/febrero/F29ACONTRATO02305375.pdf</t>
  </si>
  <si>
    <t>7F013A8AAB0F13AE9A3AD0554DE01304</t>
  </si>
  <si>
    <t>79426452</t>
  </si>
  <si>
    <t>380</t>
  </si>
  <si>
    <t>http://transparencia.uanl.mx/utilerias/dcym/2021/febrero/F29ACONVOCATORIA02309380.pdf</t>
  </si>
  <si>
    <t>17/12/2020</t>
  </si>
  <si>
    <t>Trabajos varios de albañilería y acabados en la Facultad de Artes Escénicas, incluye: suministro e instalación de loseta porcelanica, demolición de acabado en muros en sótano, suministro e instalación de producto sika mono top seal para sellar muro, de yeso en muros y cielos, demolición de banqueta por medios mecánicos, excavación por medios mecánicos en terrenos tipo I y II, relleno y compactación de tierra, suministro y fabricación de banqueta 10cm de espesor, de dentellón de concreto, retiro de escombro.</t>
  </si>
  <si>
    <t>http://transparencia.uanl.mx/utilerias/dcym/2021/febrero/F29AFALLO02309380.pdf</t>
  </si>
  <si>
    <t>570619.5</t>
  </si>
  <si>
    <t>661918.62</t>
  </si>
  <si>
    <t>http://transparencia.uanl.mx/utilerias/dcym/2021/febrero/F29ACONTRATO02309380.pdf</t>
  </si>
  <si>
    <t>340E6438F36ADF2FFAC49FB44844F2B4</t>
  </si>
  <si>
    <t>79426453</t>
  </si>
  <si>
    <t>381</t>
  </si>
  <si>
    <t>http://transparencia.uanl.mx/utilerias/dcym/2021/febrero/F29ACONVOCATORIA01207381.pdf</t>
  </si>
  <si>
    <t>Levantamiento de muros de block en límites de la dependencia a realizarse en barda del Centro de Educación Digital y Emprendimiento, incluye: corte, desenraice y retiro de 8 árboles criollos, retiro de cimentación por medios mecánicos, trazo, desplante y establecimiento de ejes de referencia, fabricación de zapatas, pedestales, dala de cimentación, cerramientos y castillos, construcción de muro de block hasta 3.00m de altura, suministro y aplicación de zarpeo y afine.</t>
  </si>
  <si>
    <t>http://transparencia.uanl.mx/utilerias/dcym/2021/febrero/F29AFALLO01207381.pdf</t>
  </si>
  <si>
    <t>SECRETARÍA DE INNOVACIÓN Y DESARROLLO DIGITAL</t>
  </si>
  <si>
    <t>21/01/2021</t>
  </si>
  <si>
    <t>897282.8362</t>
  </si>
  <si>
    <t>1040848.09</t>
  </si>
  <si>
    <t>http://transparencia.uanl.mx/utilerias/dcym/2021/febrero/F29ACONTRATO01207381.pdf</t>
  </si>
  <si>
    <t>EA5AAE7A0490EB0066DC677963AAE629</t>
  </si>
  <si>
    <t>79426402</t>
  </si>
  <si>
    <t>249</t>
  </si>
  <si>
    <t>http://transparencia.uanl.mx/utilerias/dcym/2021/enero/F29ACONVOCATORIA01601249.pdf</t>
  </si>
  <si>
    <t>25/11/2020</t>
  </si>
  <si>
    <t>Adecuación en guardería de Dirección de Servicios Médicos para convertirla en área de farmacia, administración, almacén y compras, incluye: demolición de piso vinílico y cerámico, picado de piso existente, suministro y colocación de plafón suspensión visible, de cenefa de tablaroca, de ventana corrediza, de puerta de aluminio, de salidas eléctricas para alumbrado, de lámparas led, salidas de drenaje y ventilas.</t>
  </si>
  <si>
    <t>http://transparencia.uanl.mx/utilerias/dcym/2021/enero/F29AFALLO01601249.pdf</t>
  </si>
  <si>
    <t>DIRECCION DE SERVICIOS MEDICOS</t>
  </si>
  <si>
    <t>1108270.586</t>
  </si>
  <si>
    <t>1285593.88</t>
  </si>
  <si>
    <t>http://transparencia.uanl.mx/utilerias/dcym/2021/enero/F29ACONTRATO01601249.pdf</t>
  </si>
  <si>
    <t>AF850F10D9E3A6A5ED1C80C788A947B4</t>
  </si>
  <si>
    <t>79426403</t>
  </si>
  <si>
    <t>262</t>
  </si>
  <si>
    <t>http://transparencia.uanl.mx/utilerias/dcym/2021/enero/F29ACONVOCATORIA02324262.pdf</t>
  </si>
  <si>
    <t>26/11/2020</t>
  </si>
  <si>
    <t>Reparación de accesos principales en la Facultad de Ciencias Forestales. Incluye: trazo de terreno, ranuración y demolición de concreto de firmes de accesos existentes, relleno y compactación de material seleccionado, fabricación y colado de concreto premezclado para firme de 20cms de espesor, retiro de escombro y material producto de la excavación y limpieza final.</t>
  </si>
  <si>
    <t>http://transparencia.uanl.mx/utilerias/dcym/2021/enero/F29AFALLO02324262.pdf</t>
  </si>
  <si>
    <t>FACULTAD DE CIENCIAS FORESTALES</t>
  </si>
  <si>
    <t>381504</t>
  </si>
  <si>
    <t>442544.64</t>
  </si>
  <si>
    <t>http://transparencia.uanl.mx/utilerias/dcym/2021/enero/F29ACONTRATO02324262.pdf</t>
  </si>
  <si>
    <t>LINARES</t>
  </si>
  <si>
    <t>27339CB5233BDD85A2756341F08D341D</t>
  </si>
  <si>
    <t>79426438</t>
  </si>
  <si>
    <t>360</t>
  </si>
  <si>
    <t>http://transparencia.uanl.mx/utilerias/dcym/2021/febrero/F29ACONVOCATORIA01308360.pdf</t>
  </si>
  <si>
    <t>Suministro e instalación de muebles sanitarios, accesorios y limpiezas por trabajos de adecuación en Edificio de Informática, incluye: suministro y colocación de sanitario taza tanque ecológico, de lavabo rectangular, de mingitorio, de juego de mamparas sanitarias para sanitarios de hombres y mujeres en diferentes niveles.</t>
  </si>
  <si>
    <t>http://transparencia.uanl.mx/utilerias/dcym/2021/febrero/F29AFALLO01308360.pdf</t>
  </si>
  <si>
    <t>SOPORTE PROYECTOS &amp; INFRAESTRUCTURA  S.A. DE C.V.</t>
  </si>
  <si>
    <t>SPA100304KIA</t>
  </si>
  <si>
    <t>Ricardo Margain</t>
  </si>
  <si>
    <t>575</t>
  </si>
  <si>
    <t>Santa Engracia</t>
  </si>
  <si>
    <t>66267</t>
  </si>
  <si>
    <t>26/12/2020</t>
  </si>
  <si>
    <t>1160545.724</t>
  </si>
  <si>
    <t>1346233.04</t>
  </si>
  <si>
    <t>http://transparencia.uanl.mx/utilerias/dcym/2021/febrero/F29ACONTRATO01308360.pdf</t>
  </si>
  <si>
    <t>0E9CB295569684B08CDAE6341E9EAA32</t>
  </si>
  <si>
    <t>79426404</t>
  </si>
  <si>
    <t>265</t>
  </si>
  <si>
    <t>http://transparencia.uanl.mx/utilerias/dcym/2021/enero/F29ACONVOCATORIA02108265.pdf</t>
  </si>
  <si>
    <t>Trabajo de impermeabilización en Preparatoria No. 8, incluye: limpieza, raspado de materiales sueltos en superficie de losa, suministro y aplicación de impermeabilizante acrílico afibratado a 3 capas con refuerzo de poliéster con una garantía de 5 años.</t>
  </si>
  <si>
    <t>http://transparencia.uanl.mx/utilerias/dcym/2021/enero/F29AFALLO02108265.pdf</t>
  </si>
  <si>
    <t>MM del Llano pte</t>
  </si>
  <si>
    <t>ESCUELA PREPARATORIA NO. 8</t>
  </si>
  <si>
    <t>588652</t>
  </si>
  <si>
    <t>682836.32</t>
  </si>
  <si>
    <t>http://transparencia.uanl.mx/utilerias/dcym/2021/enero/F29ACONTRATO02108265.pdf</t>
  </si>
  <si>
    <t>GUADALUPE</t>
  </si>
  <si>
    <t>35A91AF553CC9FEAFE16B2CA4462F7B1</t>
  </si>
  <si>
    <t>79426405</t>
  </si>
  <si>
    <t>266</t>
  </si>
  <si>
    <t>http://transparencia.uanl.mx/utilerias/dcym/2021/enero/F29ACONVOCATORIA02318266.pdf</t>
  </si>
  <si>
    <t>Trabajos de aplicación de pintura y reparación de plafón en interior de primer nivel en la Facultad de Veterinaria en el Campus de Ciencias Agropecuarias. Incluye: suministro y aplicación de pintura a 2 manos marca Berel en Muros, desmontar suspensión de plafón existente; recuperación, habilitación y montaje de plafón; suministro, habilitado y montaje de plafón y limpieza final.</t>
  </si>
  <si>
    <t>http://transparencia.uanl.mx/utilerias/dcym/2021/enero/F29AFALLO02318266.pdf</t>
  </si>
  <si>
    <t>FACULTAD DE MEDICINA VETERINARIA Y ZOOTECNIA</t>
  </si>
  <si>
    <t>18/12/2020</t>
  </si>
  <si>
    <t>641224.4828</t>
  </si>
  <si>
    <t>743820.4</t>
  </si>
  <si>
    <t>http://transparencia.uanl.mx/utilerias/dcym/2021/enero/F29ACONTRATO02318266.pdf</t>
  </si>
  <si>
    <t>GENERAL ESCOBEDO</t>
  </si>
  <si>
    <t>B9A351CEAB7A243A94EBA05DCF18B1A7</t>
  </si>
  <si>
    <t>79426440</t>
  </si>
  <si>
    <t>365</t>
  </si>
  <si>
    <t>http://transparencia.uanl.mx/utilerias/dcym/2021/febrero/F29ACONVOCATORIA02124365.pdf</t>
  </si>
  <si>
    <t>Trabajos diversos en Preparatoria No. 24 edificio área norte, incluye: suministro, fabricación y colado premezclado para firme de 0.12m de espesor, zarpeo y afine en muros, suministro y construcción de topes de concreto para cajones de estacionamiento con pintura a dos manos, construcción de registros de concreto diferentes medidas, limpieza de registros.</t>
  </si>
  <si>
    <t>http://transparencia.uanl.mx/utilerias/dcym/2021/febrero/F29AFALLO02124365.pdf</t>
  </si>
  <si>
    <t>ESCUELA PREPARATORIA NO. 24</t>
  </si>
  <si>
    <t>560484</t>
  </si>
  <si>
    <t>650161.44</t>
  </si>
  <si>
    <t>http://transparencia.uanl.mx/utilerias/dcym/2021/febrero/F29ACONTRATO02124365.pdf</t>
  </si>
  <si>
    <t>ANAHUAC</t>
  </si>
  <si>
    <t>1F3EA017B362B1459DA37556CF625553</t>
  </si>
  <si>
    <t>79426406</t>
  </si>
  <si>
    <t>268</t>
  </si>
  <si>
    <t>http://transparencia.uanl.mx/utilerias/dcym/2021/enero/F29ACONVOCATORIA02108268.pdf</t>
  </si>
  <si>
    <t>Trabajo de pintura en Preparatoria No. 8, incluye: suministro y aplicación de pintura vinílica en muros y cielos al exterior e interior del edificio 1, en filetes de puertas y ventanas interior y exterior del edificio 1.</t>
  </si>
  <si>
    <t>http://transparencia.uanl.mx/utilerias/dcym/2021/enero/F29AFALLO02108268.pdf</t>
  </si>
  <si>
    <t>BLUEDRY S.A. DE C.V.</t>
  </si>
  <si>
    <t>BLU070601GF3</t>
  </si>
  <si>
    <t>Xicotencatl</t>
  </si>
  <si>
    <t>504</t>
  </si>
  <si>
    <t>601405.0776</t>
  </si>
  <si>
    <t>697629.89</t>
  </si>
  <si>
    <t>http://transparencia.uanl.mx/utilerias/dcym/2021/enero/F29ACONTRATO02108268.pdf</t>
  </si>
  <si>
    <t>2E1B664A5B15A3D5E72AA6A74EF0220C</t>
  </si>
  <si>
    <t>79426407</t>
  </si>
  <si>
    <t>273</t>
  </si>
  <si>
    <t>http://transparencia.uanl.mx/utilerias/dcym/2021/enero/F29ACONVOCATORIA02315273.pdf</t>
  </si>
  <si>
    <t>30/11/2020</t>
  </si>
  <si>
    <t>Trabajos de piso porcelánico en edificio Norte y Sur del CIIMAC del Instituto de Ingeniería Civil. Incluye: suministro e instalación de piso porcelánico en área interior del edificio marca Firense, suministro e instalación de zoclo de 8 cm de piso porcelánico en área interna del edificio marca Firense, colado de mortero para empastado en zona de pisos de porcelanato interior, desmantelamiento de cancelería de aluminio y reinstalación de cancelería de aluminio, puertas sencillas y dobles.</t>
  </si>
  <si>
    <t>http://transparencia.uanl.mx/utilerias/dcym/2021/enero/F29AFALLO02315273.pdf</t>
  </si>
  <si>
    <t>FACULTAD DE INGENIERIA CIVIL</t>
  </si>
  <si>
    <t>22/02/2021</t>
  </si>
  <si>
    <t>1155059.198</t>
  </si>
  <si>
    <t>1339868.67</t>
  </si>
  <si>
    <t>http://transparencia.uanl.mx/utilerias/dcym/2021/enero/F29ACONTRATO02315273.pdf</t>
  </si>
  <si>
    <t>6AF4ACEEF75C2BEBB960B1D614E17DF6</t>
  </si>
  <si>
    <t>79426445</t>
  </si>
  <si>
    <t>373</t>
  </si>
  <si>
    <t>http://transparencia.uanl.mx/utilerias/dcym/2021/febrero/F29ACONVOCATORIA02305373.pdf</t>
  </si>
  <si>
    <t>Suministro e instalación de plafón de tablaroca en Facultad de Ciencias Físico Matemáticas, incluye: suministro y colocación de falso plafón 61x61 línea de sombra de suspensión visible, elementos de sujeción, ajustes, cortes de placas de plafón, de plafón de panel permabase de 1/2''.</t>
  </si>
  <si>
    <t>http://transparencia.uanl.mx/utilerias/dcym/2021/febrero/F29AFALLO02305373.pdf</t>
  </si>
  <si>
    <t>15/02/2021</t>
  </si>
  <si>
    <t>695777.0086</t>
  </si>
  <si>
    <t>807101.33</t>
  </si>
  <si>
    <t>http://transparencia.uanl.mx/utilerias/dcym/2021/febrero/F29ACONTRATO02305373.pdf</t>
  </si>
  <si>
    <t>802EFC3848FB4FB5922853B075031602</t>
  </si>
  <si>
    <t>79426408</t>
  </si>
  <si>
    <t>282</t>
  </si>
  <si>
    <t>http://transparencia.uanl.mx/utilerias/dcym/2021/enero/F29ACONVOCATORIA02634282.pdf</t>
  </si>
  <si>
    <t>01/12/2020</t>
  </si>
  <si>
    <t>Trabajos para conectar sistemas de enfriamiento a sistema existente de UPS 225 KVA, sistema de restablecimiento automático de climas, conexión e instalación de cables de sistema de tierras, mantenimiento y supresor de picos en edificio del Centro de Investigación y Desarrollo de Ciencias de la Salud.</t>
  </si>
  <si>
    <t>http://transparencia.uanl.mx/utilerias/dcym/2021/enero/F29AFALLO02634282.pdf</t>
  </si>
  <si>
    <t>INSTALACIONES PRUEBAS Y SERVICIOS S.A. DE C.V.</t>
  </si>
  <si>
    <t>IPS020121J76</t>
  </si>
  <si>
    <t>Marinalco</t>
  </si>
  <si>
    <t>502</t>
  </si>
  <si>
    <t>Fraccionamiento</t>
  </si>
  <si>
    <t>Azteca</t>
  </si>
  <si>
    <t>Guadalupe</t>
  </si>
  <si>
    <t>67150</t>
  </si>
  <si>
    <t>CENTRO DE INVESTIGACION Y DESARROLLO EN CIENCIAS DE LA SALUD</t>
  </si>
  <si>
    <t>29/12/2020</t>
  </si>
  <si>
    <t>1108181.629</t>
  </si>
  <si>
    <t>1285490.69</t>
  </si>
  <si>
    <t>http://transparencia.uanl.mx/utilerias/dcym/2021/enero/F29ACONTRATO02634282.pdf</t>
  </si>
  <si>
    <t>851C882D494C44A470540EF4EC9C38BF</t>
  </si>
  <si>
    <t>79426448</t>
  </si>
  <si>
    <t>376</t>
  </si>
  <si>
    <t>http://transparencia.uanl.mx/utilerias/dcym/2021/febrero/F29ACONVOCATORIA01309376.pdf</t>
  </si>
  <si>
    <t>Trabajos en Pasillo Central del edificio del STUANL, incluye: retiro de piso porcelanato, junta de construcción en piso a cada 5m en ambos sentidos, recubrimiento en piso a base de porcelanato asentado con adhesivo para piedra natural, retiro de escombro.</t>
  </si>
  <si>
    <t>http://transparencia.uanl.mx/utilerias/dcym/2021/febrero/F29AFALLO01309376.pdf</t>
  </si>
  <si>
    <t>GUILLERMO ISAIAS</t>
  </si>
  <si>
    <t>MEDINA</t>
  </si>
  <si>
    <t>RODRIGUEZ</t>
  </si>
  <si>
    <t>MERG590706DHA</t>
  </si>
  <si>
    <t>Fundidora</t>
  </si>
  <si>
    <t>501</t>
  </si>
  <si>
    <t>Local 35</t>
  </si>
  <si>
    <t>Obrera</t>
  </si>
  <si>
    <t>64010</t>
  </si>
  <si>
    <t>S. T. U. A. N. L.</t>
  </si>
  <si>
    <t>344547.6379</t>
  </si>
  <si>
    <t>399675.26</t>
  </si>
  <si>
    <t>http://transparencia.uanl.mx/utilerias/dcym/2021/febrero/F29ACONTRATO01309376.pdf</t>
  </si>
  <si>
    <t>3268E548D3E2DBA4546A55F6A0937B03</t>
  </si>
  <si>
    <t>79426409</t>
  </si>
  <si>
    <t>283</t>
  </si>
  <si>
    <t>http://transparencia.uanl.mx/utilerias/dcym/2021/enero/F29ACONVOCATORIA02119283.pdf</t>
  </si>
  <si>
    <t>Trabajo de impermeabilización en Preparatoria No. 19, incluye: limpieza, raspado de materiales sueltos en superficie de losa, suministro y aplicación de impermeabilizante acrílico afibratado a 3 capas con refuerzo de poliéster con una garantía de 5 años.</t>
  </si>
  <si>
    <t>http://transparencia.uanl.mx/utilerias/dcym/2021/enero/F29AFALLO02119283.pdf</t>
  </si>
  <si>
    <t>ESCUELA PREPARATORIA NO. 19</t>
  </si>
  <si>
    <t>22/12/2020</t>
  </si>
  <si>
    <t>452210</t>
  </si>
  <si>
    <t>524563.6</t>
  </si>
  <si>
    <t>http://transparencia.uanl.mx/utilerias/dcym/2021/enero/F29ACONTRATO02119283.pdf</t>
  </si>
  <si>
    <t>VILLA DE GARCIA</t>
  </si>
  <si>
    <t>41BB9EE47A0E8395B8892193577E4CDA</t>
  </si>
  <si>
    <t>79426449</t>
  </si>
  <si>
    <t>377</t>
  </si>
  <si>
    <t>http://transparencia.uanl.mx/utilerias/dcym/2021/febrero/F29ACONVOCATORIA01501377.pdf</t>
  </si>
  <si>
    <t>Limpieza de fachadas en la de Torre de Rectoría, incluye: limpieza de vidrios, de alucobon, materiales biodegradables, balsas, materiales, herramientas y mano de obra.</t>
  </si>
  <si>
    <t>http://transparencia.uanl.mx/utilerias/dcym/2021/febrero/F29AFALLO01501377.pdf</t>
  </si>
  <si>
    <t>10/03/2021</t>
  </si>
  <si>
    <t>559072.3966</t>
  </si>
  <si>
    <t>648523.98</t>
  </si>
  <si>
    <t>http://transparencia.uanl.mx/utilerias/dcym/2021/febrero/F29ACONTRATO01501377.pdf</t>
  </si>
  <si>
    <t>73A6C47D3E1BA87AD8CB5CF5D559CBA6</t>
  </si>
  <si>
    <t>79426410</t>
  </si>
  <si>
    <t>286</t>
  </si>
  <si>
    <t>http://transparencia.uanl.mx/utilerias/dcym/2021/enero/F29ACONVOCATORIA04101286.pdf</t>
  </si>
  <si>
    <t>Mantenimiento y adecuación de puertas y protectores en Teatro Universitario, incluye: puertas de acero con alma de madera calibre 12cm doble vista, suministro y colocación de tapas de registro en acero troquelado, de protector de ventana anclada de PTR, de protección para estructura de escenario con malla y PTR.</t>
  </si>
  <si>
    <t>http://transparencia.uanl.mx/utilerias/dcym/2021/enero/F29AFALLO04101286.pdf</t>
  </si>
  <si>
    <t>TEATRO UNIVERSITARIO</t>
  </si>
  <si>
    <t>368750</t>
  </si>
  <si>
    <t>427750</t>
  </si>
  <si>
    <t>http://transparencia.uanl.mx/utilerias/dcym/2021/enero/F29ACONTRATO04101286.pdf</t>
  </si>
  <si>
    <t>2A0F961629B9AA402911715B55D6C5FB</t>
  </si>
  <si>
    <t>79426411</t>
  </si>
  <si>
    <t>287</t>
  </si>
  <si>
    <t>http://transparencia.uanl.mx/utilerias/dcym/2021/enero/F29ACONVOCATORIA02205287.pdf</t>
  </si>
  <si>
    <t>Trabajos de voz y datos y energía regulada en CAADI y Sala de Sistemas Computacionales 1 de la Preparatoria Pablo Livas (Centro). Incluye: suministro e instalación de servicios de datos en muro y/o piso con cable utp nivel 6 marca Sistymax, suministro e instalación de patch panel Systimax de 48 puertos, suministro e instalación de servicios de energía regulada con cable eléctrico anti flama thw 600 volts calibre 12 awg.</t>
  </si>
  <si>
    <t>http://transparencia.uanl.mx/utilerias/dcym/2021/enero/F29AFALLO02205287.pdf</t>
  </si>
  <si>
    <t>ESCUELA INDUSTRIAL Y PREPARATORIA TECNICA PABLO LIVAS</t>
  </si>
  <si>
    <t>1147664.69</t>
  </si>
  <si>
    <t>1331291.04</t>
  </si>
  <si>
    <t>http://transparencia.uanl.mx/utilerias/dcym/2021/enero/F29ACONTRATO02205287.pdf</t>
  </si>
  <si>
    <t>BBC0C6634CD0F29BF3EE4F303E2B3E74</t>
  </si>
  <si>
    <t>79426412</t>
  </si>
  <si>
    <t>290</t>
  </si>
  <si>
    <t>http://transparencia.uanl.mx/utilerias/dcym/2021/enero/F29ACONVOCATORIA02323290.pdf</t>
  </si>
  <si>
    <t>Cambio de lámina-techumbre de edificio A en Facultad de Artes Visuales, incluye: desmonte de lámina, suministro y colocación de multímetro de 1 1/2" de espesor a una altura de 6 metros, de caballete en la parte superior de la estructura de dos aguas, de chaflán de lámina lisa, limpieza, desazolve y sellado de canalón de desagüe en la parte superior de la estructura.</t>
  </si>
  <si>
    <t>http://transparencia.uanl.mx/utilerias/dcym/2021/enero/F29AFALLO02323290.pdf</t>
  </si>
  <si>
    <t>FACULTAD DE ARTES VISUALES</t>
  </si>
  <si>
    <t>867770.931</t>
  </si>
  <si>
    <t>1006614.28</t>
  </si>
  <si>
    <t>http://transparencia.uanl.mx/utilerias/dcym/2021/enero/F29ACONTRATO02323290.pdf</t>
  </si>
  <si>
    <t>E1D31CE0BD71151C5442E5B4CE589871</t>
  </si>
  <si>
    <t>79426413</t>
  </si>
  <si>
    <t>291</t>
  </si>
  <si>
    <t>http://transparencia.uanl.mx/utilerias/dcym/2021/enero/F29ACONVOCATORIA02302291.pdf</t>
  </si>
  <si>
    <t>02/12/2020</t>
  </si>
  <si>
    <t>Trabajo en cubierta de loza de azotea en Facultad de Arquitectura, incluye: suministro, fabricación, habilitado y montaje de estructura metálica de perfiles estructurales ligeros, PTR, polín, suministro y aplicación de pintura esmalte en estructura metálica, suministro e instalación de lámina pintor R-101 cal 24 en techo y muros, de lámina traslucida de poliéster acrílico reforzada con fibra de vidrio y de panel aislado para techo sobre estructura.</t>
  </si>
  <si>
    <t>http://transparencia.uanl.mx/utilerias/dcym/2021/enero/F29AFALLO02302291.pdf</t>
  </si>
  <si>
    <t>CONSTRUCTORA KOSMOS S.A. DE C.V.</t>
  </si>
  <si>
    <t>CKO970928BC8</t>
  </si>
  <si>
    <t>Miguel M del Llano</t>
  </si>
  <si>
    <t>934</t>
  </si>
  <si>
    <t>FACULTAD DE ARQUITECTURA</t>
  </si>
  <si>
    <t>1068264.25</t>
  </si>
  <si>
    <t>1239186.53</t>
  </si>
  <si>
    <t>http://transparencia.uanl.mx/utilerias/dcym/2021/enero/F29ACONTRATO02302291.pdf</t>
  </si>
  <si>
    <t>FF8E9717876CFBE1D32E1E7CEA4A76A7</t>
  </si>
  <si>
    <t>79426415</t>
  </si>
  <si>
    <t>293</t>
  </si>
  <si>
    <t>http://transparencia.uanl.mx/utilerias/dcym/2021/enero/F29ACONVOCATORIA02121293.pdf</t>
  </si>
  <si>
    <t>Mantenimiento en acabados y pintura en la Preparatoria No. 21, incluye: suministro y aplicación de pintura vinílica en muros, cielos y bardas exterior del edificio, en muros exterior de ladrillo, en muros y cielos interiores, pintura esmalte en estructura metálica, suministro e instalación de lámina traslucida, resanes de muro en ladrillo, cielos y pretiles, en parte inferior de salones por humedad y en cielos por filtraciones de agua, empastado en losa de concreto.</t>
  </si>
  <si>
    <t>http://transparencia.uanl.mx/utilerias/dcym/2021/enero/F29AFALLO02121293.pdf</t>
  </si>
  <si>
    <t>ESCUELA PREPARATORIA NO. 21</t>
  </si>
  <si>
    <t>24/02/2021</t>
  </si>
  <si>
    <t>1111678.198</t>
  </si>
  <si>
    <t>1289546.71</t>
  </si>
  <si>
    <t>http://transparencia.uanl.mx/utilerias/dcym/2021/enero/F29ACONTRATO02121293.pdf</t>
  </si>
  <si>
    <t>CHINA</t>
  </si>
  <si>
    <t>3B76BA66896DDFE01AC086CB1858EABC</t>
  </si>
  <si>
    <t>79426416</t>
  </si>
  <si>
    <t>297</t>
  </si>
  <si>
    <t>http://transparencia.uanl.mx/utilerias/dcym/2021/enero/F29ACONVOCATORIA01204297.pdf</t>
  </si>
  <si>
    <t>Trabajos varios en Edificio de Sustentabilidad, incluye: retiro de impermeabilización existente acrílica en diversas capas, impermeabilización de losa de azotea a base de sistema prefabricado APP. OSBS. De 4 mm garantía de aplicación 2 años y del fabricante por 8 años, puerta de louver de acero para acceso a azoteas 1.00x2.15m, revisión y reparación de uniones de bajantes pluviales del edificio, quitar bajantes pluviales dañadas e instalar nuevas.</t>
  </si>
  <si>
    <t>http://transparencia.uanl.mx/utilerias/dcym/2021/enero/F29AFALLO01204297.pdf</t>
  </si>
  <si>
    <t>G. C. OBRAS  S.A. DE C.V.</t>
  </si>
  <si>
    <t>GOB050517HZ3</t>
  </si>
  <si>
    <t>Vancover</t>
  </si>
  <si>
    <t>113</t>
  </si>
  <si>
    <t>Valle del Canada</t>
  </si>
  <si>
    <t>66059</t>
  </si>
  <si>
    <t>SECRETARIA DE SUSTENTABILIDAD</t>
  </si>
  <si>
    <t>15/01/2021</t>
  </si>
  <si>
    <t>670565.3966</t>
  </si>
  <si>
    <t>777855.86</t>
  </si>
  <si>
    <t>http://transparencia.uanl.mx/utilerias/dcym/2021/enero/F29ACONTRATO01204297.pdf</t>
  </si>
  <si>
    <t>45B315CC473FC8A8ECA9C2C4FDA6BE90</t>
  </si>
  <si>
    <t>79426418</t>
  </si>
  <si>
    <t>303</t>
  </si>
  <si>
    <t>http://transparencia.uanl.mx/utilerias/dcym/2021/enero/F29ACONVOCATORIA02601303.pdf</t>
  </si>
  <si>
    <t>Mantenimiento de edificio de Unidad Académica Linares, incluye: retiro de impermeabilización en losas, empastado de nivelación para corregir pendiente en azotea, impermeabilizante prefabricado elaborado con asfalto modificado SBS 4.5mm de espesor, con membrana de refuerzo de poliéster 180gr/m2 con garantía de 10 años, suministro y colocación de fumigación antitermita, suministro e instalación de cisterna 5000lts, construcción de caseta para equipo hidroneumático sobre cisterna 2.10x0.80x2.10m.</t>
  </si>
  <si>
    <t>http://transparencia.uanl.mx/utilerias/dcym/2021/enero/F29AFALLO02601303.pdf</t>
  </si>
  <si>
    <t>SECRETARIA ACADEMICA</t>
  </si>
  <si>
    <t>559429.9828</t>
  </si>
  <si>
    <t>648938.78</t>
  </si>
  <si>
    <t>http://transparencia.uanl.mx/utilerias/dcym/2021/enero/F29ACONTRATO02601303.pdf</t>
  </si>
  <si>
    <t>E10F1F6B457B2744306C1D56032D401C</t>
  </si>
  <si>
    <t>79426419</t>
  </si>
  <si>
    <t>309</t>
  </si>
  <si>
    <t>http://transparencia.uanl.mx/utilerias/dcym/2021/enero/F29ACONVOCATORIA01204309.pdf</t>
  </si>
  <si>
    <t>Trabajos varios en Edificio de Sustentabilidad, incluye: suministro y colocación de cielo falso a base de plafón de tablaroca, pintura en muro multipanel, suministro y aplicación de pintura vinílica lavable a dos manos en muros, columnas, trabes y plafones, suministro e instalación de puertas batientes línea eurovent, de cielo falso a base de plafón suspensión visible, de placas de plafón, limpieza de piso de concreto.</t>
  </si>
  <si>
    <t>http://transparencia.uanl.mx/utilerias/dcym/2021/enero/F29AFALLO01204309.pdf</t>
  </si>
  <si>
    <t>EDIFICACIONES OVERLAND S.A. DE C.V.</t>
  </si>
  <si>
    <t>EOV940624AU7</t>
  </si>
  <si>
    <t>1203230</t>
  </si>
  <si>
    <t>1395746.8</t>
  </si>
  <si>
    <t>http://transparencia.uanl.mx/utilerias/dcym/2021/enero/F29ACONTRATO01204309.pdf</t>
  </si>
  <si>
    <t>8EF9B9292B4F0AC387F7D42C2523195C</t>
  </si>
  <si>
    <t>79426420</t>
  </si>
  <si>
    <t>310</t>
  </si>
  <si>
    <t>http://transparencia.uanl.mx/utilerias/dcym/2021/enero/F29ACONVOCATORIA01501310.pdf</t>
  </si>
  <si>
    <t>Mantenimiento y reparación de carpeta asfáltica dañada por huracán Hannah en Campus Mederos, incluye: corte, carga y retiro de base contaminada 20cm espesor, suministro y compactación de base triturada 100% con 20cm de espesor, riego de impregnación con emulsión asfáltica 1.5lts/m2, suministro y colocación de carpeta asfáltica 5cm de espesor.</t>
  </si>
  <si>
    <t>http://transparencia.uanl.mx/utilerias/dcym/2021/enero/F29AFALLO01501310.pdf</t>
  </si>
  <si>
    <t>EDIFICACIONES Y CONSTRUCCIONES LA VIVIENDA  S.A. DE C.V.</t>
  </si>
  <si>
    <t>ECV930626NFO</t>
  </si>
  <si>
    <t>Bahia de las Islas</t>
  </si>
  <si>
    <t>3716</t>
  </si>
  <si>
    <t>Rincon de la Primavera</t>
  </si>
  <si>
    <t>64830</t>
  </si>
  <si>
    <t>21/12/2020</t>
  </si>
  <si>
    <t>859554.5172</t>
  </si>
  <si>
    <t>997083.24</t>
  </si>
  <si>
    <t>http://transparencia.uanl.mx/utilerias/dcym/2021/enero/F29ACONTRATO01501310.pdf</t>
  </si>
  <si>
    <t>82D29B7B90F8A5B5723AB3097FFEE9DA</t>
  </si>
  <si>
    <t>79426422</t>
  </si>
  <si>
    <t>312</t>
  </si>
  <si>
    <t>http://transparencia.uanl.mx/utilerias/dcym/2021/enero/F29ACONVOCATORIA02106312.pdf</t>
  </si>
  <si>
    <t>Trabajos de techumbre con lámina de multipanel en Preparatoria No. 6, incluye: desmontar lámina galvanizada anclada, retiro de impermeabilizante dañado, aplicación de cemento plástico y malla reforzada, aplicación de impermeabilizante garantía 5 años, reposición de falso plafón registrable, retiro y reposición de falso plafón de tablaroca, suministro e instalación de 14 luminarias 0.60x1.20m tipo led, suministro e instalación de lámina anclada multipanel con espesor 1 1/2''.</t>
  </si>
  <si>
    <t>http://transparencia.uanl.mx/utilerias/dcym/2021/enero/F29AFALLO02106312.pdf</t>
  </si>
  <si>
    <t>CONSTRUCCIONES Y ACABADOS MARA S.A. DE C.V.</t>
  </si>
  <si>
    <t>CAM051018448</t>
  </si>
  <si>
    <t>Amado Nervo</t>
  </si>
  <si>
    <t>2625</t>
  </si>
  <si>
    <t>Bella Vista</t>
  </si>
  <si>
    <t>64410</t>
  </si>
  <si>
    <t>ESCUELA PREPARATORIA NO. 6</t>
  </si>
  <si>
    <t>07/01/2021</t>
  </si>
  <si>
    <t>1120644.698</t>
  </si>
  <si>
    <t>1299947.85</t>
  </si>
  <si>
    <t>http://transparencia.uanl.mx/utilerias/dcym/2021/enero/F29ACONTRATO02106312.pdf</t>
  </si>
  <si>
    <t>MONTEMORELOS</t>
  </si>
  <si>
    <t>2BB98759506637ABC9AF52670C3BFF82</t>
  </si>
  <si>
    <t>79426423</t>
  </si>
  <si>
    <t>313</t>
  </si>
  <si>
    <t>http://transparencia.uanl.mx/utilerias/dcym/2021/enero/F29ACONVOCATORIA01601313.pdf</t>
  </si>
  <si>
    <t>Trabajos de mantenimiento de demolición y colado de firmes en andadores exteriores de la Clínica de Servicios Médicos, incluye: trazo y nivelación manual para establecer ejes, demolición de firme con sierra eléctrica, firme de 10cm acabado común armado con malla electrosoldada en diferentes áreas, acarreo en camión material producto de la demolición.</t>
  </si>
  <si>
    <t>http://transparencia.uanl.mx/utilerias/dcym/2021/enero/F29AFALLO01601313.pdf</t>
  </si>
  <si>
    <t>378669.4828</t>
  </si>
  <si>
    <t>439256.6</t>
  </si>
  <si>
    <t>http://transparencia.uanl.mx/utilerias/dcym/2021/enero/F29ACONTRATO01601313.pdf</t>
  </si>
  <si>
    <t>B126F6A5E295537C724AC263AC62F443</t>
  </si>
  <si>
    <t>79426424</t>
  </si>
  <si>
    <t>314</t>
  </si>
  <si>
    <t>http://transparencia.uanl.mx/utilerias/dcym/2021/enero/F29ACONVOCATORIA02305314.pdf</t>
  </si>
  <si>
    <t>Trabajos en equipos de aire acondicionado en Laboratorio Nacional de Clima Espacial en Facultad de Físico Matemáticas, incluye: reparación de unidad interior tipo fan coil, reparación e instalación de distribuidor branch, reparación de tuberías de cobre, reubicación de termostato alámbrico, reparación y habilitado de ducteria de lámina galvanizada.</t>
  </si>
  <si>
    <t>http://transparencia.uanl.mx/utilerias/dcym/2021/enero/F29AFALLO02305314.pdf</t>
  </si>
  <si>
    <t>ILEANA LIZETH</t>
  </si>
  <si>
    <t>MERCADO</t>
  </si>
  <si>
    <t>MERI820817S52</t>
  </si>
  <si>
    <t>Mercurio</t>
  </si>
  <si>
    <t>515</t>
  </si>
  <si>
    <t>Nexxus Residencial Sector Dorado</t>
  </si>
  <si>
    <t>14/01/2021</t>
  </si>
  <si>
    <t>860840</t>
  </si>
  <si>
    <t>998574.4</t>
  </si>
  <si>
    <t>http://transparencia.uanl.mx/utilerias/dcym/2021/enero/F29ACONTRATO02305314.pdf</t>
  </si>
  <si>
    <t>8888C1E0C55527B788A7EA14CA7B33FC</t>
  </si>
  <si>
    <t>79426428</t>
  </si>
  <si>
    <t>321</t>
  </si>
  <si>
    <t>http://transparencia.uanl.mx/utilerias/dcym/2021/febrero/F29ACONVOCATORIA02633321.pdf</t>
  </si>
  <si>
    <t>Suministro e instalación de radiador en planta de emergencia Centro de Innovación Investigación y Desarrollo e Ingeniería y Tecnología, incluye: servicio de suministro e instalación de radiador nuevo del sistema de enfriamiento por daño interno de la planta de emergencia 500 KW, 220 V, desmontaje de sistema de escape y soportería, de estructura de caseta acústica, retiro y relleno de anticongelante, montaje de radiador.</t>
  </si>
  <si>
    <t>http://transparencia.uanl.mx/utilerias/dcym/2021/febrero/F29AFALLO02633321.pdf</t>
  </si>
  <si>
    <t>CENTRO DE INNOVACION INVESTIGACION Y DESARROLLO EN INGENIERIA Y TECN</t>
  </si>
  <si>
    <t>343200</t>
  </si>
  <si>
    <t>398112</t>
  </si>
  <si>
    <t>http://transparencia.uanl.mx/utilerias/dcym/2021/febrero/F29ACONTRATO02633321.pdf</t>
  </si>
  <si>
    <t>APODACA</t>
  </si>
  <si>
    <t>D065D922118F18E0D9BC0277F71FDF7C</t>
  </si>
  <si>
    <t>79426450</t>
  </si>
  <si>
    <t>378</t>
  </si>
  <si>
    <t>http://transparencia.uanl.mx/utilerias/dcym/2021/febrero/F29ACONVOCATORIA02604378.pdf</t>
  </si>
  <si>
    <t>Mantenimiento de malla sombra en Estadio Gaspar Mass, incluye: retiro de malla, envarillado y cableado a 40m de altura, suministro e instalación de cable de acero para restirar las lonas, reparación de estructura de 40m de altura, reposición de cargadores y restiradores, suministro e instalación de malla sombra.</t>
  </si>
  <si>
    <t>http://transparencia.uanl.mx/utilerias/dcym/2021/febrero/F29AFALLO02604378.pdf</t>
  </si>
  <si>
    <t>DIRECCION  DE DEPORTES</t>
  </si>
  <si>
    <t>929900</t>
  </si>
  <si>
    <t>1078684</t>
  </si>
  <si>
    <t>http://transparencia.uanl.mx/utilerias/dcym/2021/febrero/F29ACONTRATO02604378.pdf</t>
  </si>
  <si>
    <t>BD1EA3497531EF2E6CF6A00DB0D30E87</t>
  </si>
  <si>
    <t>79426414</t>
  </si>
  <si>
    <t>292</t>
  </si>
  <si>
    <t>http://transparencia.uanl.mx/utilerias/dcym/2021/enero/F29ACONVOCATORIA01304292.pdf</t>
  </si>
  <si>
    <t>Trabajos de acabados y aluminio en 4to piso de Torre de Rectoría, incluye: suministro y colocación de muro panel de yeso a dos caras, de plafón de suspensión visible, de cenefa y cajillo de tablaroca, de piso cerámico 0.90x0.20m, de pintura vinílica, suministro e instalación de fijos de aluminio 3" en diferentes áreas, retiro de escombro.</t>
  </si>
  <si>
    <t>http://transparencia.uanl.mx/utilerias/dcym/2021/enero/F29AFALLO01304292.pdf</t>
  </si>
  <si>
    <t>OFICINA DE LA ABOGACÍA GENERAL</t>
  </si>
  <si>
    <t>1214526.802</t>
  </si>
  <si>
    <t>1408851.09</t>
  </si>
  <si>
    <t>http://transparencia.uanl.mx/utilerias/dcym/2021/enero/F29ACONTRATO01304292.pdf</t>
  </si>
  <si>
    <t>4C1ACB38278D7066483766BFD56E5A4B</t>
  </si>
  <si>
    <t>79426451</t>
  </si>
  <si>
    <t>379</t>
  </si>
  <si>
    <t>http://transparencia.uanl.mx/utilerias/dcym/2021/febrero/F29ACONVOCATORIA02604379.pdf</t>
  </si>
  <si>
    <t>Mantenimiento de pintura en Dirección de Deportes, incluye: suministro y aplicación de pintura vinílica en muros exterior e interior del edificio, pintura esmalte en barandales metálicos, en escaleras de emergencia, en polín empatado, suministro y colocación de muro de durock, reforzar perfil acabado afine.</t>
  </si>
  <si>
    <t>http://transparencia.uanl.mx/utilerias/dcym/2021/febrero/F29AFALLO02604379.pdf</t>
  </si>
  <si>
    <t>1166656.836</t>
  </si>
  <si>
    <t>1353321.93</t>
  </si>
  <si>
    <t>http://transparencia.uanl.mx/utilerias/dcym/2021/febrero/F29ACONTRATO02604379.pdf</t>
  </si>
  <si>
    <t>92598F558C2AE4F765606BFAD16B970A</t>
  </si>
  <si>
    <t>79426454</t>
  </si>
  <si>
    <t>382</t>
  </si>
  <si>
    <t>http://transparencia.uanl.mx/utilerias/dcym/2021/febrero/F29ACONVOCATORIA02104382.pdf</t>
  </si>
  <si>
    <t>Servicio de mantenimiento y refuerzo de estructura metálica así como pintura e instalación de policarbonato en techumbre en la Preparatoria N.o 4. Incluye: retiro de mallasombra en techumbre, suministro de policarbonato 8mm de 2.10 x 10.98 mts color bronce, instalación de lámina policabronato celular de 7.50 mts y herrajes de fijación en techumbre, suministro de polín tipo C 5" x 2" cal. 14, suministro, fabricación y montaje de armadura tipo joist de refuerzo, aplicación de primario anticorrosivo donde se requiera y acabado esmalte en estructura metálica.</t>
  </si>
  <si>
    <t>http://transparencia.uanl.mx/utilerias/dcym/2021/febrero/F29AFALLO02104382.pdf</t>
  </si>
  <si>
    <t>REFINERY INDUSTRIAL  S.A. DE C.V.</t>
  </si>
  <si>
    <t>RIN1203276K2</t>
  </si>
  <si>
    <t>Carretera</t>
  </si>
  <si>
    <t>Libre Reynosa</t>
  </si>
  <si>
    <t>s/n</t>
  </si>
  <si>
    <t>8</t>
  </si>
  <si>
    <t>Cadereyta Jimenez</t>
  </si>
  <si>
    <t>67480</t>
  </si>
  <si>
    <t>ESCUELA PREPARATORIA NO. 4</t>
  </si>
  <si>
    <t>11/02/2021</t>
  </si>
  <si>
    <t>1193828.879</t>
  </si>
  <si>
    <t>1384841.5</t>
  </si>
  <si>
    <t>http://transparencia.uanl.mx/utilerias/dcym/2021/febrero/F29ACONTRATO02104382.pdf</t>
  </si>
  <si>
    <t>2880BD66FFCAC5D1538D77FBD2E61067</t>
  </si>
  <si>
    <t>79426417</t>
  </si>
  <si>
    <t>299</t>
  </si>
  <si>
    <t>http://transparencia.uanl.mx/utilerias/dcym/2021/enero/F29ACONVOCATORIA01602299.pdf</t>
  </si>
  <si>
    <t>Mantenimiento de pintura en Servicios Generales, incluye: suministro y aplicación de sello para concreto, de impermeabilización con garantía de 7 años, de pintura esmalte en techo de talleres, en estructuras principales, en vigas joist, en estructuras puntales, en polines de amarre, pintura vinílica en casetas, cielos exteriores y muros.</t>
  </si>
  <si>
    <t>http://transparencia.uanl.mx/utilerias/dcym/2021/enero/F29AFALLO01602299.pdf</t>
  </si>
  <si>
    <t>DIRECCION DE SERVICIOS GENERALES</t>
  </si>
  <si>
    <t>452285.8276</t>
  </si>
  <si>
    <t>524651.56</t>
  </si>
  <si>
    <t>http://transparencia.uanl.mx/utilerias/dcym/2021/enero/F29ACONTRATO01602299.pdf</t>
  </si>
  <si>
    <t>8FE42C54129874A4C61AD0515B6CB156</t>
  </si>
  <si>
    <t>01/04/2021</t>
  </si>
  <si>
    <t>30/04/2021</t>
  </si>
  <si>
    <t>84886594</t>
  </si>
  <si>
    <t>http://transparencia.uanl.mx/utilerias/dcym/2021/abril/F29ACONVOCATORIA041012.pdf</t>
  </si>
  <si>
    <t>Rehabilitación de conchas triplay en Escenario Teatro Universitario, incluye: Suministro y colocación de pintura escamlte, lijado de superficies, resanado con pasta automotriz, reparación de faldones de mamparas de madera, de hojas de triplay, suministro y colocación de ruedas de caucho con vastago giratoria, de base de madera que soporta las mamparas de 0.60 x 0.30 x 3.00 m, de base antioxidante, lijado por medios mecanicos a estructura de mampara.</t>
  </si>
  <si>
    <t>http://transparencia.uanl.mx/utilerias/dcym/2021/abril/F29AFALLO041012.pdf</t>
  </si>
  <si>
    <t>http://transparencia.uanl.mx/utilerias/dcym/2021/abril/F29APROPUESTA041012.pdf</t>
  </si>
  <si>
    <t>CONSTRUCCIONES FDZCA  S.A. DE C.V.</t>
  </si>
  <si>
    <t>CFD070206PF2</t>
  </si>
  <si>
    <t>NIÑOS HEROES</t>
  </si>
  <si>
    <t>307</t>
  </si>
  <si>
    <t>HEROES DE MEXICO</t>
  </si>
  <si>
    <t>SAN NICOLÁS DE LOS GARZA</t>
  </si>
  <si>
    <t>66415</t>
  </si>
  <si>
    <t>MEXICO</t>
  </si>
  <si>
    <t>08/04/2021</t>
  </si>
  <si>
    <t>438384</t>
  </si>
  <si>
    <t>508525.44</t>
  </si>
  <si>
    <t>http://transparencia.uanl.mx/utilerias/dcym/2021/abril/F29ACONTRATO041012.pdf</t>
  </si>
  <si>
    <t>06/08/2021</t>
  </si>
  <si>
    <t>El tipo de procedimiento es contratación mediante tres cotizaciones.No aplican los criterios de las columnas  R,BH,BO,BP,BQ,BT,BU,BV, BW y BX por ser contratación mediante 3 cotizaciones.En el caso de ser persona moral carece de nombre y apellido por lo que estará lleno el apartado de RFC, el caracter del procedimiento es nacional por lo que estarán vacias las columnas relacionadas con procedimientos internacionales.Hipervinculos en proceso.La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</si>
  <si>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D76EA3AEA349E18B268E587D3899F732</t>
  </si>
  <si>
    <t>84886595</t>
  </si>
  <si>
    <t>http://transparencia.uanl.mx/utilerias/dcym/2021/abril/F29ACONVOCATORIA021187.pdf</t>
  </si>
  <si>
    <t>Trabajos de pintura en muro perimetral de la Preparatoria No. 18, incluye: suministro, fabricación y colado de concreto premezclado para viga horizontal, para columna de 23cmx23cmx3.40m, zarpeo y afine con mortero, suministro y aplicación de pintura en muros y columnas de concreto, acarretillado de material y retiro de escombro.</t>
  </si>
  <si>
    <t>http://transparencia.uanl.mx/utilerias/dcym/2021/abril/F29AFALLO021187.pdf</t>
  </si>
  <si>
    <t>http://transparencia.uanl.mx/utilerias/dcym/2021/abril/F29APROPUESTA021187.pdf</t>
  </si>
  <si>
    <t>ASTURIAS</t>
  </si>
  <si>
    <t>CUMBRES 5TO SECTOR</t>
  </si>
  <si>
    <t>24/03/2021</t>
  </si>
  <si>
    <t>726127.181</t>
  </si>
  <si>
    <t>842307.53</t>
  </si>
  <si>
    <t>http://transparencia.uanl.mx/utilerias/dcym/2021/abril/F29ACONTRATO021187.pdf</t>
  </si>
  <si>
    <t>C01DD1E213200A304C2242C60B3BA442</t>
  </si>
  <si>
    <t>84886596</t>
  </si>
  <si>
    <t>16</t>
  </si>
  <si>
    <t>http://transparencia.uanl.mx/utilerias/dcym/2021/abril/F29ACONVOCATORIA0150116.pdf</t>
  </si>
  <si>
    <t>11/03/2021</t>
  </si>
  <si>
    <t>Transplante de árboles en la Av. Pedro de Alba de Ciudad Unversitaria, incluye: poda de árboles, hidratación de árboles, formación de cepellón d+para árboles de 11" - 20" de diámetro, grúa titán de 30 tn, grúa de 80 ton, apertura de cepas y retiro de desechos, tierra producto de excavación y residuos de poda de árboles.</t>
  </si>
  <si>
    <t>http://transparencia.uanl.mx/utilerias/dcym/2021/abril/F29AFALLO0150116.pdf</t>
  </si>
  <si>
    <t>http://transparencia.uanl.mx/utilerias/dcym/2021/abril/F29APROPUESTA0150116.pdf</t>
  </si>
  <si>
    <t>EDIFICACIONES VELAZQUEZ LAM  S.A. DE C.V.</t>
  </si>
  <si>
    <t>EVL900716AX2</t>
  </si>
  <si>
    <t>HORNOS ALTOS</t>
  </si>
  <si>
    <t>161</t>
  </si>
  <si>
    <t>BUENOS AIRES</t>
  </si>
  <si>
    <t>64800</t>
  </si>
  <si>
    <t>555035</t>
  </si>
  <si>
    <t>643840.6</t>
  </si>
  <si>
    <t>http://transparencia.uanl.mx/utilerias/dcym/2021/abril/F29ACONTRATO0150116.pdf</t>
  </si>
  <si>
    <t>F49E05288CC1FB64C1F543B83C6D258C</t>
  </si>
  <si>
    <t>01/05/2021</t>
  </si>
  <si>
    <t>31/05/2021</t>
  </si>
  <si>
    <t>84886855</t>
  </si>
  <si>
    <t>25</t>
  </si>
  <si>
    <t>http://transparencia.uanl.mx/utilerias/dcym/2021/mayo/F29ACONVOCATORIA0212425.pdf</t>
  </si>
  <si>
    <t>23/03/2021</t>
  </si>
  <si>
    <t>Reparación y pintura en muros aulas de Preparatoria No. 24, incluye: suministro y aplicación de zarpeo y afine en ambos lados, de pintura a 2 manos con 7 años de garantía, reparación de grietas de hasta 1 cm de ancho, suministro y construcción de topes de concreto forma rectangular de 1.80 x 0.20 x 0.20m, construcción de registro de concreto de 1.00 x 1.00 x 0.90m</t>
  </si>
  <si>
    <t>http://transparencia.uanl.mx/utilerias/dcym/2021/mayo/F29AFALLO0212425.pdf</t>
  </si>
  <si>
    <t>http://transparencia.uanl.mx/utilerias/dcym/2021/mayo/F29APROPUESTA0212425.pdf</t>
  </si>
  <si>
    <t>406122.681</t>
  </si>
  <si>
    <t>471102.31</t>
  </si>
  <si>
    <t>http://transparencia.uanl.mx/utilerias/dcym/2021/mayo/F29ACONTRATO0212425.pdf</t>
  </si>
  <si>
    <t>D5665A602F5502ADFC9F896330B87C0F</t>
  </si>
  <si>
    <t>84886856</t>
  </si>
  <si>
    <t>29</t>
  </si>
  <si>
    <t>http://transparencia.uanl.mx/utilerias/dcym/2021/mayo/F29ACONVOCATORIA0231729.pdf</t>
  </si>
  <si>
    <t>Instalación de rack de comunicaciones y acondicionador trifásico, alimentación eléctrica y nodos de red en planta baja del edificio de aulas de la Facultad de Medicina. Incluye: suministro e instalación de rack de comunicaciones de 7' x 19", suministro e instalación  de organizador vertical marca Panduit, suministro e instalación de escalerilla de aluminio de 9" x 6", suministro y tendido de cable calibre 6 y nodo gigaspeed categoría 6 extendido para servicio de datos.</t>
  </si>
  <si>
    <t>http://transparencia.uanl.mx/utilerias/dcym/2021/mayo/F29AFALLO0231729.pdf</t>
  </si>
  <si>
    <t>http://transparencia.uanl.mx/utilerias/dcym/2021/mayo/F29APROPUESTA0231729.pdf</t>
  </si>
  <si>
    <t>SISTEMAS ELECTRICOS Y DE TRANSMISION DE DATOS S.A. DE C.V.</t>
  </si>
  <si>
    <t>SET080425QH2</t>
  </si>
  <si>
    <t>PONCE DE LEON</t>
  </si>
  <si>
    <t>114</t>
  </si>
  <si>
    <t>15 DE MAYO (LARRALDE)</t>
  </si>
  <si>
    <t>64450</t>
  </si>
  <si>
    <t>FACULTAD DE MEDICINA</t>
  </si>
  <si>
    <t>07/06/2021</t>
  </si>
  <si>
    <t>540646.4569</t>
  </si>
  <si>
    <t>627149.89</t>
  </si>
  <si>
    <t>http://transparencia.uanl.mx/utilerias/dcym/2021/mayo/F29ACONTRATO0231729.pdf</t>
  </si>
  <si>
    <t>9622A0757A01CF84FB6E976A43410C4E</t>
  </si>
  <si>
    <t>84886857</t>
  </si>
  <si>
    <t>30</t>
  </si>
  <si>
    <t>http://transparencia.uanl.mx/utilerias/dcym/2021/mayo/F29ACONVOCATORIA0220530.pdf</t>
  </si>
  <si>
    <t>Trabajos de la red de voz y daros y energía regulada para alimentación de los equipos de cómputo de las salas de sistemas computacionales 2 y 3 en la Preparatoria Pablo Livas Centro. Incluye: suministro e instalación de servicios de datos en muro y/o piso con cable utp nivel 6, de canalización horizontal con charola cablofil de 6", de servicios para energía regulada con cable eléctrico antiflama thw 600 volts calibre 12 awg, de centro de carga Square D QO 24 y de cable eléctrico para la alimentación general con cable calibre 6.</t>
  </si>
  <si>
    <t>http://transparencia.uanl.mx/utilerias/dcym/2021/mayo/F29AFALLO0220530.pdf</t>
  </si>
  <si>
    <t>http://transparencia.uanl.mx/utilerias/dcym/2021/mayo/F29APROPUESTA0220530.pdf</t>
  </si>
  <si>
    <t>PASEO DE LOS LEONES</t>
  </si>
  <si>
    <t>MITRAS CENTRO</t>
  </si>
  <si>
    <t>28/04/2021</t>
  </si>
  <si>
    <t>1274483.5</t>
  </si>
  <si>
    <t>1478400.86</t>
  </si>
  <si>
    <t>http://transparencia.uanl.mx/utilerias/dcym/2021/mayo/F29ACONTRATO0220530.pdf</t>
  </si>
  <si>
    <t>94B52197C2AE06B0CFFE249AC51BFB8E</t>
  </si>
  <si>
    <t>84886858</t>
  </si>
  <si>
    <t>31</t>
  </si>
  <si>
    <t>http://transparencia.uanl.mx/utilerias/dcym/2021/mayo/F29ACONVOCATORIA0231831.pdf</t>
  </si>
  <si>
    <t>Aplicación de pintura y reparación de plafón en interior de planta baja de la Facultad de Veterinaria. Incluye: suministro y aplicación de pintura a 2 manos marca Berel en muros, desmontar suspensión de plafón existente, suministrar, habilitar y montar plafón, retiro de escombro y limpieza final.</t>
  </si>
  <si>
    <t>http://transparencia.uanl.mx/utilerias/dcym/2021/mayo/F29AFALLO0231831.pdf</t>
  </si>
  <si>
    <t>http://transparencia.uanl.mx/utilerias/dcym/2021/mayo/F29APROPUESTA0231831.pdf</t>
  </si>
  <si>
    <t>04/05/2021</t>
  </si>
  <si>
    <t>622270.3966</t>
  </si>
  <si>
    <t>721833.66</t>
  </si>
  <si>
    <t>http://transparencia.uanl.mx/utilerias/dcym/2021/mayo/F29ACONTRATO0231831.pdf</t>
  </si>
  <si>
    <t>ABDD91CA4247156852594BB935891D83</t>
  </si>
  <si>
    <t>01/06/2021</t>
  </si>
  <si>
    <t>30/06/2021</t>
  </si>
  <si>
    <t>84887050</t>
  </si>
  <si>
    <t>34</t>
  </si>
  <si>
    <t>http://transparencia.uanl.mx/utilerias/dcym/2021/junio/F29ACONVOCATORIA0260434.pdf</t>
  </si>
  <si>
    <t>22/04/2021</t>
  </si>
  <si>
    <t>Trabajos de mantenimiento en Estadio Gaspar Mass, incluye: retiro de empastado, reparación de grietas, fabricación de chaflán, suministro y aplicación de impermeabilizante en chaflán y de pintura exterior, reparación y sellado de juntas.</t>
  </si>
  <si>
    <t>http://transparencia.uanl.mx/utilerias/dcym/2021/junio/F29AFALLO0260434.pdf</t>
  </si>
  <si>
    <t>http://transparencia.uanl.mx/utilerias/dcym/2021/junio/F29APROPUESTA0260434.pdf</t>
  </si>
  <si>
    <t>LUIS DE GONGORA</t>
  </si>
  <si>
    <t>23/08/2021</t>
  </si>
  <si>
    <t>1184458.879</t>
  </si>
  <si>
    <t>1373972.3</t>
  </si>
  <si>
    <t>http://transparencia.uanl.mx/utilerias/dcym/2021/junio/F29ACONTRATO0260434.pdf</t>
  </si>
  <si>
    <t>E5F16296175454970B714C2B005B7F82</t>
  </si>
  <si>
    <t>84887051</t>
  </si>
  <si>
    <t>41</t>
  </si>
  <si>
    <t>http://transparencia.uanl.mx/utilerias/dcym/2021/junio/F29ACONVOCATORIA0120441.pdf</t>
  </si>
  <si>
    <t>23/04/2021</t>
  </si>
  <si>
    <t>Trabajos de restauración y mantenimiento en Edificio de Sustentabilidad, incluye: suministro y aplicación de fondo anticorrosivo, de pintura esmalte, reparación de trabajos de soldadura, limpieza y despalme de jardín exterior, retiro de árboles existentes, colocación de palmas, arreglo de jardineras exteriores, pintura en estacionamiento.</t>
  </si>
  <si>
    <t>http://transparencia.uanl.mx/utilerias/dcym/2021/junio/F29AFALLO0120441.pdf</t>
  </si>
  <si>
    <t>http://transparencia.uanl.mx/utilerias/dcym/2021/junio/F29APROPUESTA0120441.pdf</t>
  </si>
  <si>
    <t>RAMON DE CAMPOAMOR</t>
  </si>
  <si>
    <t>17/05/2021</t>
  </si>
  <si>
    <t>613410.2931</t>
  </si>
  <si>
    <t>711555.94</t>
  </si>
  <si>
    <t>http://transparencia.uanl.mx/utilerias/dcym/2021/junio/F29ACONTRATO0120441.pdf</t>
  </si>
  <si>
    <t>5C2888D9E3ECF31AA7D8D07CACB90FB8</t>
  </si>
  <si>
    <t>84887052</t>
  </si>
  <si>
    <t>http://transparencia.uanl.mx/utilerias/dcym/2021/junio/F29ACONVOCATORIA0232445.pdf</t>
  </si>
  <si>
    <t>29/04/2021</t>
  </si>
  <si>
    <t>Reparación y pintura en Facultad de Ciencias Forestales, incluye: reparación de grietas en muros, suministro y aplicación de pintura a dos manos en muros, suministro y construcción de canal de desague pluvial en exteior de oficinas.</t>
  </si>
  <si>
    <t>http://transparencia.uanl.mx/utilerias/dcym/2021/junio/F29AFALLO0232445.pdf</t>
  </si>
  <si>
    <t>http://transparencia.uanl.mx/utilerias/dcym/2021/junio/F29APROPUESTA0232445.pdf</t>
  </si>
  <si>
    <t>13/05/2001</t>
  </si>
  <si>
    <t>692060</t>
  </si>
  <si>
    <t>802789.6</t>
  </si>
  <si>
    <t>http://transparencia.uanl.mx/utilerias/dcym/2021/junio/F29ACONTRATO0232445.pdf</t>
  </si>
  <si>
    <t>C80B707F88FD0CF54E35FBC443D24DA2</t>
  </si>
  <si>
    <t>84887053</t>
  </si>
  <si>
    <t>51</t>
  </si>
  <si>
    <t>http://transparencia.uanl.mx/utilerias/dcym/2021/junio/F29ACONVOCATORIA0260451.pdf</t>
  </si>
  <si>
    <t>Mantenimiento al sistema de iluminación de Estadio Gaspar Mass, incluye: suministro e instalación de lámparas halogenuros metalicos, de fusibles 600 V, de capacitor ICAR 400 V, de balastro magnetico regalux 400 V, de contactor trifasico de 40 AMP y de 50 AMP.</t>
  </si>
  <si>
    <t>http://transparencia.uanl.mx/utilerias/dcym/2021/junio/F29AFALLO0260451.pdf</t>
  </si>
  <si>
    <t>http://transparencia.uanl.mx/utilerias/dcym/2021/junio/F29APROPUESTA0260451.pdf</t>
  </si>
  <si>
    <t>ILUMINACION TOTAL S.A. DE C.V.</t>
  </si>
  <si>
    <t>ITO8103024J8</t>
  </si>
  <si>
    <t>PEDRO RAMIREZ VAZQUEZ</t>
  </si>
  <si>
    <t>200-13</t>
  </si>
  <si>
    <t>PISO 3</t>
  </si>
  <si>
    <t>VALLE ORIENTE</t>
  </si>
  <si>
    <t>SAN PEDRO GARZA GARCIA</t>
  </si>
  <si>
    <t>66269</t>
  </si>
  <si>
    <t>11/05/2021</t>
  </si>
  <si>
    <t>957662.931</t>
  </si>
  <si>
    <t>1110889</t>
  </si>
  <si>
    <t>http://transparencia.uanl.mx/utilerias/dcym/2021/junio/F29ACONTRATO0260451.pdf</t>
  </si>
  <si>
    <t>0E9FF994B91600009DE1E7D5093C51E7</t>
  </si>
  <si>
    <t>84887054</t>
  </si>
  <si>
    <t>56</t>
  </si>
  <si>
    <t>http://transparencia.uanl.mx/utilerias/dcym/2021/junio/F29ACONVOCATORIA0210656.pdf</t>
  </si>
  <si>
    <t>03/05/2021</t>
  </si>
  <si>
    <t>Reparación y mantenimiento en diversas áreas Preparatoria No. 6, incluye: retiro y reposición de falsón plafon, suministro e instalación de luminarias tipo led, instalación de moldura de lámina galvanizada como remate en pared y lámina multy-panel en techumbre, suministro e instalación de piso porcelanato 60x60 cm, aplicación de sellador acrilico, pintura vinilica lavable en muros.</t>
  </si>
  <si>
    <t>http://transparencia.uanl.mx/utilerias/dcym/2021/junio/F29AFALLO0210656.pdf</t>
  </si>
  <si>
    <t>http://transparencia.uanl.mx/utilerias/dcym/2021/junio/F29APROPUESTA0210656.pdf</t>
  </si>
  <si>
    <t>AMADO NERVO</t>
  </si>
  <si>
    <t>BELLA VISTA</t>
  </si>
  <si>
    <t>14/06/2021</t>
  </si>
  <si>
    <t>984289.6034</t>
  </si>
  <si>
    <t>1141775.94</t>
  </si>
  <si>
    <t>http://transparencia.uanl.mx/utilerias/dcym/2021/junio/F29ACONTRATO0210656.pdf</t>
  </si>
  <si>
    <t>C5033D58A08FCDB38A09EC4E905FED92</t>
  </si>
  <si>
    <t>84887055</t>
  </si>
  <si>
    <t>60</t>
  </si>
  <si>
    <t>http://transparencia.uanl.mx/utilerias/dcym/2021/junio/F29ACONVOCATORIA0211960.pdf</t>
  </si>
  <si>
    <t>Mantenimiento de pintura Preparatoria No. 19, incluye: suministro y aplicación de pintura vinilica en cielos y muros, de poliuretano para madera en puertas solidas, de pintura esmalte en protecciones metalicas, puertas de fierro, fijos de barandales.</t>
  </si>
  <si>
    <t>http://transparencia.uanl.mx/utilerias/dcym/2021/junio/F29AFALLO0211960.pdf</t>
  </si>
  <si>
    <t>http://transparencia.uanl.mx/utilerias/dcym/2021/junio/F29APROPUESTA0211960.pdf</t>
  </si>
  <si>
    <t>MM DEL LLANO PTE.</t>
  </si>
  <si>
    <t>CENTRO</t>
  </si>
  <si>
    <t>491720.681</t>
  </si>
  <si>
    <t>570395.99</t>
  </si>
  <si>
    <t>http://transparencia.uanl.mx/utilerias/dcym/2021/junio/F29ACONTRATO0211960.pdf</t>
  </si>
  <si>
    <t>B700D0ED3BA44F52C20A739CC587C2EB</t>
  </si>
  <si>
    <t>84887056</t>
  </si>
  <si>
    <t>64</t>
  </si>
  <si>
    <t>http://transparencia.uanl.mx/utilerias/dcym/2021/junio/F29ACONVOCATORIA0211864.pdf</t>
  </si>
  <si>
    <t>Reparación muro de concreto en Preparatoria No. 18, incluye: reparación de columnas de 40cmx30cm,8.5m, suministro y colocación de block curado al vapor, reparación de perimetros de marcos de puertas y ventanas, habilitación y fabricación de protector metalico en muro perimetral de 2.9m x 2.7m.</t>
  </si>
  <si>
    <t>http://transparencia.uanl.mx/utilerias/dcym/2021/junio/F29AFALLO0211864.pdf</t>
  </si>
  <si>
    <t>http://transparencia.uanl.mx/utilerias/dcym/2021/junio/F29APROPUESTA0211864.pdf</t>
  </si>
  <si>
    <t>18/05/2021</t>
  </si>
  <si>
    <t>681485</t>
  </si>
  <si>
    <t>790522.6</t>
  </si>
  <si>
    <t>http://transparencia.uanl.mx/utilerias/dcym/2021/junio/F29ACONTRATO0211864.pdf</t>
  </si>
  <si>
    <t>313BB7E6BD20F16F01C9D419FE20C90D</t>
  </si>
  <si>
    <t>84887057</t>
  </si>
  <si>
    <t>72</t>
  </si>
  <si>
    <t>http://transparencia.uanl.mx/utilerias/dcym/2021/junio/F29ACONVOCATORIA0211372.pdf</t>
  </si>
  <si>
    <t>06/05/2021</t>
  </si>
  <si>
    <t>Trabajos en Cancha Polivalente de Preparatoria No. 13, incluye: panel tipo sandwich formado por dos capas de lámina de fibra de vidrio, modificación de bajantes pluviales, aplicación de silicon tipo estructural para sellado de paneles.</t>
  </si>
  <si>
    <t>http://transparencia.uanl.mx/utilerias/dcym/2021/junio/F29AFALLO0211372.pdf</t>
  </si>
  <si>
    <t>http://transparencia.uanl.mx/utilerias/dcym/2021/junio/F29APROPUESTA0211372.pdf</t>
  </si>
  <si>
    <t>ESCUELA PREPARATORIA NO. 13</t>
  </si>
  <si>
    <t>20/05/2021</t>
  </si>
  <si>
    <t>334759</t>
  </si>
  <si>
    <t>388320.44</t>
  </si>
  <si>
    <t>http://transparencia.uanl.mx/utilerias/dcym/2021/junio/F29ACONTRATO0211372.pdf</t>
  </si>
  <si>
    <t>ALLENDE</t>
  </si>
  <si>
    <t>E25B823276F2909749D4195FF2635381</t>
  </si>
  <si>
    <t>01/07/2021</t>
  </si>
  <si>
    <t>31/07/2021</t>
  </si>
  <si>
    <t>84887694</t>
  </si>
  <si>
    <t>47</t>
  </si>
  <si>
    <t>http://transparencia.uanl.mx/utilerias/dcym/2021/julio/F29ACONVOCATORIA0230447.pdf</t>
  </si>
  <si>
    <t>Mantenimiento de cambios de centros de carga en edificios A, B y C en Facultad de Ciencias de la Comunicación, incluye: suministro e instalación de lámparas cooper lightinga a prueba de vapor, de lámparas mega mex a prueba de vapor, de contactos y apagadores, de cableado en lámparas y contactos, de tablero squared 30P, 100a 3F, de pastillas dobles 30 APPS</t>
  </si>
  <si>
    <t>http://transparencia.uanl.mx/utilerias/dcym/2021/julio/F29AFALLO0230447.pdf</t>
  </si>
  <si>
    <t>http://transparencia.uanl.mx/utilerias/dcym/2021/julio/F29APROPUESTA0230447.pdf</t>
  </si>
  <si>
    <t>10/06/2021</t>
  </si>
  <si>
    <t>561570</t>
  </si>
  <si>
    <t>651421.2</t>
  </si>
  <si>
    <t>http://transparencia.uanl.mx/utilerias/dcym/2021/julio/F29ACONTRATO0230447.pdf</t>
  </si>
  <si>
    <t>El tipo de procedimiento es contratación mediante tres cotizaciones. No aplican los criterios de las columnas  R,BH,BO,BP,BQ,BT,BU,BV, BW y BX por ser contratación mediante 3 cotizaciones.                                                                                                                                                                                                                                                                       En el caso de ser persona moral carece de nombre y apellido por lo que estará lleno el apartado de RFC, el carácter del procedimiento es nacional por lo que estarán vacías las columnas relacionadas con procedimientos internacionales. Hipervínculos en proceso.La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</si>
  <si>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8975F45242AFEBE574562F22ADA55A05</t>
  </si>
  <si>
    <t>84887695</t>
  </si>
  <si>
    <t>89</t>
  </si>
  <si>
    <t>http://transparencia.uanl.mx/utilerias/dcym/2021/julio/F29ACONVOCATORIA0230689.pdf</t>
  </si>
  <si>
    <t>21/06/2021</t>
  </si>
  <si>
    <t>Pintura en estacionamientos de la Facultad de Ciencias Políticas y Relaciones Internacionales, incluye: aplicación de pintura en áreas cebradas, en flechas, en símbolos de discapacitados, en números y cuadros negros de estacionamiento, en cordón, en topes, de pintura epóxica con catalizador de alto desempeño para pavimento en líneas de estacionamiento.</t>
  </si>
  <si>
    <t>http://transparencia.uanl.mx/utilerias/dcym/2021/julio/F29AFALLO0230689.pdf</t>
  </si>
  <si>
    <t>http://transparencia.uanl.mx/utilerias/dcym/2021/julio/F29APROPUESTA0230689.pdf</t>
  </si>
  <si>
    <t>FACULTAD DE CIENCIAS POLITICAS Y RELACIONES INTERNACIONALES</t>
  </si>
  <si>
    <t>06/07/2021</t>
  </si>
  <si>
    <t>792434.1638</t>
  </si>
  <si>
    <t>919223.63</t>
  </si>
  <si>
    <t>http://transparencia.uanl.mx/utilerias/dcym/2021/julio/F29ACONTRATO0230689.pdf</t>
  </si>
  <si>
    <t>338703AEF40DAAF6EC995414B084709E</t>
  </si>
  <si>
    <t>84887696</t>
  </si>
  <si>
    <t>92</t>
  </si>
  <si>
    <t>http://transparencia.uanl.mx/utilerias/dcym/2021/julio/F29ACONVOCATORIA0211892.pdf</t>
  </si>
  <si>
    <t>Trabajos en muro perimetral y área lado norte de la Preparatoria No. 18, incluye: reparación de columnas, suministro y construcción de chaflán con mortero, zarpeo y afine con mortero, suministro y aplicación de pintura con garantía de 7 años, reparación de registros de concreto existente.</t>
  </si>
  <si>
    <t>http://transparencia.uanl.mx/utilerias/dcym/2021/julio/F29AFALLO0211892.pdf</t>
  </si>
  <si>
    <t>http://transparencia.uanl.mx/utilerias/dcym/2021/julio/F29APROPUESTA0211892.pdf</t>
  </si>
  <si>
    <t>07/07/2021</t>
  </si>
  <si>
    <t>687176</t>
  </si>
  <si>
    <t>797124.16</t>
  </si>
  <si>
    <t>http://transparencia.uanl.mx/utilerias/dcym/2021/julio/F29ACONTRATO0211892.pdf</t>
  </si>
  <si>
    <t>ED00A44C50277D049109451955BF655C</t>
  </si>
  <si>
    <t>84887697</t>
  </si>
  <si>
    <t>93</t>
  </si>
  <si>
    <t>http://transparencia.uanl.mx/utilerias/dcym/2021/julio/F29ACONVOCATORIA0220593.pdf</t>
  </si>
  <si>
    <t>Trabajos de la red de voz y datos, energía regulada para alimentación de equipos de cómputo y comunicación para la Preparatoria Técnica Pablo Livas Centro, incluye: suministro e instalación de servicio de datos en muro y piso con cable utp, de servicio de energía regulada con cable eléctrico antiflama thw 600 volts, de cable thw cal 2 para sistema de tierras físicas.</t>
  </si>
  <si>
    <t>http://transparencia.uanl.mx/utilerias/dcym/2021/julio/F29AFALLO0220593.pdf</t>
  </si>
  <si>
    <t>http://transparencia.uanl.mx/utilerias/dcym/2021/julio/F29APROPUESTA0220593.pdf</t>
  </si>
  <si>
    <t>21/07/2021</t>
  </si>
  <si>
    <t>949408.7931</t>
  </si>
  <si>
    <t>1101314.2</t>
  </si>
  <si>
    <t>http://transparencia.uanl.mx/utilerias/dcym/2021/julio/F29ACONTRATO0220593.pdf</t>
  </si>
  <si>
    <t>9BF035405951350CD6CDB69AB99FFA6C</t>
  </si>
  <si>
    <t>84887698</t>
  </si>
  <si>
    <t>100</t>
  </si>
  <si>
    <t>http://transparencia.uanl.mx/utilerias/dcym/2021/julio/F29ACONVOCATORIA01501100.pdf</t>
  </si>
  <si>
    <t>24/06/2021</t>
  </si>
  <si>
    <t>Trabajo para el mantenimiento, restauración y reparación de la Flama Universitaria de Edmundo Ayarzagoitia ubicada en la Explanada del Campus Ciudad Universitaria, incluye: limpieza por medios mecánicos y sistema sandblast potencia 100 lb, limpieza y trabajos de pintura artística en parte superior de flama, suministro y aplicación de primario epóxico directo a metal, pulido, pintura automotriz y artística en parte interior y exterior de la flama.</t>
  </si>
  <si>
    <t>http://transparencia.uanl.mx/utilerias/dcym/2021/julio/F29AFALLO01501100.pdf</t>
  </si>
  <si>
    <t>http://transparencia.uanl.mx/utilerias/dcym/2021/julio/F29APROPUESTA01501100.pdf</t>
  </si>
  <si>
    <t>ARQUITECTURA Y ACABADOS RESIDENCIALES  S.A. DE C.V.</t>
  </si>
  <si>
    <t>AAR061220U3A</t>
  </si>
  <si>
    <t>ARTEAGA</t>
  </si>
  <si>
    <t>1455</t>
  </si>
  <si>
    <t>22/07/2021</t>
  </si>
  <si>
    <t>572250</t>
  </si>
  <si>
    <t>663810</t>
  </si>
  <si>
    <t>http://transparencia.uanl.mx/utilerias/dcym/2021/julio/F29ACONTRATO01501100.pdf</t>
  </si>
  <si>
    <t>EC1D074C3CC982731CCC830DC791D04D</t>
  </si>
  <si>
    <t>84887699</t>
  </si>
  <si>
    <t>102</t>
  </si>
  <si>
    <t>http://transparencia.uanl.mx/utilerias/dcym/2021/julio/F29ACONVOCATORIA01501102.pdf</t>
  </si>
  <si>
    <t>Trabajos en barda en Centro de Digitalización y Emprendimiento, incluye: retiro de jardineras y de tubería existente, excavación en zanja, suministro e instalación de tubería hidráulica de cobre 1 1/2", relleno y compactación de zanja, fabricación de acabado en carpeta asfáltica, suministro y aplicación de pintura en barda perimetral y en muro de contención.</t>
  </si>
  <si>
    <t>http://transparencia.uanl.mx/utilerias/dcym/2021/julio/F29AFALLO01501102.pdf</t>
  </si>
  <si>
    <t>http://transparencia.uanl.mx/utilerias/dcym/2021/julio/F29APROPUESTA01501102.pdf</t>
  </si>
  <si>
    <t>14/07/2021</t>
  </si>
  <si>
    <t>489903.1983</t>
  </si>
  <si>
    <t>568287.71</t>
  </si>
  <si>
    <t>http://transparencia.uanl.mx/utilerias/dcym/2021/julio/F29ACONTRATO01501102.pdf</t>
  </si>
  <si>
    <t>7D9DDC48501E18141F3221E2842D5D74</t>
  </si>
  <si>
    <t>01/08/2021</t>
  </si>
  <si>
    <t>31/08/2021</t>
  </si>
  <si>
    <t>84888343</t>
  </si>
  <si>
    <t>96</t>
  </si>
  <si>
    <t>http://transparencia.uanl.mx/utilerias/dcym/2021/agosto/F29ACONVOCATORIA0210896.pdf</t>
  </si>
  <si>
    <t>22/06/2021</t>
  </si>
  <si>
    <t>Mantenimiento en baños de hombres y mujeres 2do y 3er piso en edificio 3 de la Preparatoria No. 8, incluye: desmonte de mamparas, sanitarios, espejos, apagadores, estructura, plafón, puerta y marco, suministro y colocación de muro de block en mampara, cerramiento y cadenamiento, de piso cerámico 0.60x0.60m, de azulejo en muro 0.30x0.60m, de lámpara, de contactos, de aparatos sanitarios, de estructura y plafón USG Olympia, de puertas multipanel de entrada con marco y chapa.</t>
  </si>
  <si>
    <t>http://transparencia.uanl.mx/utilerias/dcym/2021/agosto/F29AFALLO0210896.pdf</t>
  </si>
  <si>
    <t>http://transparencia.uanl.mx/utilerias/dcym/2021/agosto/F29APROPUESTA0210896.pdf</t>
  </si>
  <si>
    <t>28/09/2021</t>
  </si>
  <si>
    <t>756642</t>
  </si>
  <si>
    <t>877704.72</t>
  </si>
  <si>
    <t>http://transparencia.uanl.mx/utilerias/dcym/2021/agosto/F29ACONTRATO0210896.pdf</t>
  </si>
  <si>
    <t>El tipo de procedimiento es contratación mediante tres cotizaciones. No aplican los criterios de las columnas  R,BH,BO,BP,BQ,BT,BU,BV, BW y BX por ser contratación mediante 3 cotizaciones.                                                                                                                                                                                                                                                                       En el caso de ser persona moral carece de nombre y apellido por lo que estará lleno el apartado de RFC, el carácter del procedimiento es nacional por lo que estarán vacías las columnas relacionadas con procedimientos internacionales. Hipervínculos en proceso. 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</si>
  <si>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Licitación pública</t>
  </si>
  <si>
    <t>Invitación a cuando menos tres personas</t>
  </si>
  <si>
    <t>Obra pública</t>
  </si>
  <si>
    <t>Servicios relacionados con obra pública</t>
  </si>
  <si>
    <t>Adquisiciones</t>
  </si>
  <si>
    <t>Arrendamientos</t>
  </si>
  <si>
    <t>Internacional</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</si>
  <si>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</si>
  <si>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</si>
  <si>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</si>
  <si>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</si>
  <si>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</si>
  <si>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</si>
  <si>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</si>
  <si>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</si>
  <si>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</si>
  <si>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</si>
  <si>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</si>
  <si>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</si>
  <si>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</si>
  <si>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</si>
  <si>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</si>
  <si>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</si>
  <si>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</si>
  <si>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</si>
  <si>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</si>
  <si>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</si>
  <si>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</si>
  <si>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</si>
  <si>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</si>
  <si>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</si>
  <si>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</si>
  <si>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</si>
  <si>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</si>
  <si>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</si>
  <si>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</si>
  <si>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</si>
  <si>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</si>
  <si>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</si>
  <si>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</si>
  <si>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</si>
  <si>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</si>
  <si>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</si>
  <si>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</si>
  <si>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</si>
  <si>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</si>
  <si>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</si>
  <si>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</si>
  <si>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</si>
  <si>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</si>
  <si>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</si>
  <si>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</si>
  <si>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</si>
  <si>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</si>
  <si>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</si>
  <si>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</si>
  <si>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</si>
  <si>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</si>
  <si>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</si>
  <si>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</si>
  <si>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</si>
  <si>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</si>
  <si>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</si>
  <si>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</si>
  <si>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</si>
  <si>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</si>
  <si>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</si>
  <si>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</si>
  <si>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</si>
  <si>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</si>
  <si>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</si>
  <si>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</si>
  <si>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</si>
  <si>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</si>
  <si>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</si>
  <si>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</si>
  <si>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</si>
  <si>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</si>
  <si>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</si>
  <si>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</si>
  <si>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</si>
  <si>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</si>
  <si>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</si>
  <si>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</si>
  <si>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</si>
  <si>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</si>
  <si>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</si>
  <si>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</si>
  <si>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</si>
  <si>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</si>
  <si>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</si>
  <si>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</si>
  <si>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</si>
  <si>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</si>
  <si>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</si>
  <si>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</si>
  <si>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</si>
  <si>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Estatales</t>
  </si>
  <si>
    <t>Municipales</t>
  </si>
  <si>
    <t>En planeación</t>
  </si>
  <si>
    <t>En ejecución</t>
  </si>
  <si>
    <t>En finiquito</t>
  </si>
  <si>
    <t>Si</t>
  </si>
  <si>
    <t>52840</t>
  </si>
  <si>
    <t>52841</t>
  </si>
  <si>
    <t>52842</t>
  </si>
  <si>
    <t>52843</t>
  </si>
  <si>
    <t>52844</t>
  </si>
  <si>
    <t>Id</t>
  </si>
  <si>
    <t>Nombre(s)</t>
  </si>
  <si>
    <t>Primer apellido</t>
  </si>
  <si>
    <t>Segundo apellido</t>
  </si>
  <si>
    <t>Razón Social</t>
  </si>
  <si>
    <t xml:space="preserve">RFC de los posibles contratantes </t>
  </si>
  <si>
    <t>5174B78BE02EC9AC83E872B640CE8CF0</t>
  </si>
  <si>
    <t>5174B78BE02EC9ACAA7F5FB2C2A2DE76</t>
  </si>
  <si>
    <t>5174B78BE02EC9AC7643A8582B8343EF</t>
  </si>
  <si>
    <t>3600EC64E105DC5B9FCC047D06F2599A</t>
  </si>
  <si>
    <t>INSTALACIONES HINOJOSA S.A. DE C.V.</t>
  </si>
  <si>
    <t>IHI910218CZA</t>
  </si>
  <si>
    <t>3600EC64E105DC5B735D170D2129C5F8</t>
  </si>
  <si>
    <t>3600EC64E105DC5B3C337E2EDF6ED204</t>
  </si>
  <si>
    <t>QESA S.A. DE C.V.</t>
  </si>
  <si>
    <t>QES0606207T6</t>
  </si>
  <si>
    <t>E696276FACB37C6F201240C182D4E504</t>
  </si>
  <si>
    <t>E696276FACB37C6F3ECF3DAEACA20213</t>
  </si>
  <si>
    <t>E696276FACB37C6FC9A162734FBF3D9E</t>
  </si>
  <si>
    <t>7E911EE62752F4608913463DF625F29C</t>
  </si>
  <si>
    <t>7E911EE62752F4606DBE1CFFAA5828FD</t>
  </si>
  <si>
    <t>7E911EE62752F460A39C257655AABA2B</t>
  </si>
  <si>
    <t>CF7ED61A4CD1002E293989B7248DE484</t>
  </si>
  <si>
    <t>CF7ED61A4CD1002E8B848456A7BD2761</t>
  </si>
  <si>
    <t>SERVICIOS COMERCIALES CARGA S.A. DE C.V.</t>
  </si>
  <si>
    <t>SCC080331IZ1</t>
  </si>
  <si>
    <t>CF7ED61A4CD1002E5E8A5F53DE71C144</t>
  </si>
  <si>
    <t>1E87E32DEA9A13E73682FE1F6B6CD2F2</t>
  </si>
  <si>
    <t>1E87E32DEA9A13E7ACCE39B2A192E520</t>
  </si>
  <si>
    <t>CONSTRUCCIONES E IMPERMEABILIZACIONES DEL MAR S.A. DE C.V.</t>
  </si>
  <si>
    <t>CEI0804223K8</t>
  </si>
  <si>
    <t>1E87E32DEA9A13E7B76E009C4B78DCBC</t>
  </si>
  <si>
    <t>D76D78139B0C096849F5705318C02B37</t>
  </si>
  <si>
    <t>D76D78139B0C096835A3D3B5E9A3CFAA</t>
  </si>
  <si>
    <t>B6FBF3BD2CF1F9C93DAE14DEEE48B58F</t>
  </si>
  <si>
    <t>AMAIRANI</t>
  </si>
  <si>
    <t>HERNANDEZ</t>
  </si>
  <si>
    <t>GALLEGOS</t>
  </si>
  <si>
    <t>HEGA940416EJ2</t>
  </si>
  <si>
    <t>7662703DFE11FF9868F44A367E25CC3B</t>
  </si>
  <si>
    <t>7662703DFE11FF98222104649EB1C952</t>
  </si>
  <si>
    <t>7662703DFE11FF9899D7500626980240</t>
  </si>
  <si>
    <t>7B0B98B187CC8EFEE93B365379EECC27</t>
  </si>
  <si>
    <t>7B0B98B187CC8EFEDF8E6053290FCC11</t>
  </si>
  <si>
    <t>7B0B98B187CC8EFE08774071D62C9754</t>
  </si>
  <si>
    <t>D97A0F78948B55B7686ACFFED784E471</t>
  </si>
  <si>
    <t>INSTALACIONES Y DECORADOS RESIDENCIALES S.A. DE C.V.</t>
  </si>
  <si>
    <t>IDR941021QD3</t>
  </si>
  <si>
    <t>D97A0F78948B55B7C5E169B09AF360C5</t>
  </si>
  <si>
    <t>D97A0F78948B55B73E44AD1948356B45</t>
  </si>
  <si>
    <t>MAG-TOTAL  S.A. DE C.V.</t>
  </si>
  <si>
    <t>MAG820628TV7</t>
  </si>
  <si>
    <t>AC207BA7B36BE93D1FDA55F603C5B6D2</t>
  </si>
  <si>
    <t>AC207BA7B36BE93D8D48A2F805B3E36D</t>
  </si>
  <si>
    <t>AC207BA7B36BE93DDC2D10C19F91040E</t>
  </si>
  <si>
    <t>205AF6EBDDBBA9389DC86211971D97BE</t>
  </si>
  <si>
    <t>205AF6EBDDBBA9389AC6F24C2D9E791B</t>
  </si>
  <si>
    <t>CONSTRUCTORA E INMOBILIARIA LAGOZZ S.A. DE C.V.</t>
  </si>
  <si>
    <t>CIL020806D57</t>
  </si>
  <si>
    <t>B8AED5E9F832F0DF1DA8391AC0A0EDFD</t>
  </si>
  <si>
    <t>1158D9908D0633D47E59563B2E694D57</t>
  </si>
  <si>
    <t>1158D9908D0633D435C9DC4AC7A23F4D</t>
  </si>
  <si>
    <t>1158D9908D0633D42ABEBB1E62915906</t>
  </si>
  <si>
    <t>4401AA633DEF6C37A9AC7F7A5804B5F1</t>
  </si>
  <si>
    <t>4401AA633DEF6C3705F2D8042F50F437</t>
  </si>
  <si>
    <t>4401AA633DEF6C3773D78FBC892631ED</t>
  </si>
  <si>
    <t>DICOMSA CONSTRUCCIONES S.A. DE C.V.</t>
  </si>
  <si>
    <t>DCO980121I99</t>
  </si>
  <si>
    <t>54E66DF3C1450CEA6A06B13B83600356</t>
  </si>
  <si>
    <t>54E66DF3C1450CEAB0F942F76908A2C3</t>
  </si>
  <si>
    <t>E78D882D586DCE90CB5726D830206E27</t>
  </si>
  <si>
    <t>8C1F4CBB82DCC89B9221582635C1E3B0</t>
  </si>
  <si>
    <t>8C1F4CBB82DCC89B7847882BBF9A6F7A</t>
  </si>
  <si>
    <t>8C1F4CBB82DCC89B7D13C40685630640</t>
  </si>
  <si>
    <t>43AA745F827DA8A5A6650D2F365EC5B5</t>
  </si>
  <si>
    <t>PLANEACION DE CONSTRUCCION Y MUEBLES FINOS S.A. DE C.V.</t>
  </si>
  <si>
    <t>PCM060223DS7</t>
  </si>
  <si>
    <t>43AA745F827DA8A5E57492E5E1BCEEA6</t>
  </si>
  <si>
    <t>43AA745F827DA8A52C7DAAD58F13A21B</t>
  </si>
  <si>
    <t>JPG CONSTRUCCIONES S.A. DE C.V.</t>
  </si>
  <si>
    <t>JPG880705TY5</t>
  </si>
  <si>
    <t>92A590819803A720E8DEEDD14AEA704B</t>
  </si>
  <si>
    <t>92A590819803A7204F0B72235D579499</t>
  </si>
  <si>
    <t>CONSTRUCTORA ARTLINE  S.A. DE C.V.</t>
  </si>
  <si>
    <t>CAR160503334</t>
  </si>
  <si>
    <t>92A590819803A720268EFAEA1C743501</t>
  </si>
  <si>
    <t>3B37F751013EAF12016C7EC4CBECA232</t>
  </si>
  <si>
    <t>3B37F751013EAF12064D6FA93870555E</t>
  </si>
  <si>
    <t>E8FADC8E88F727A52AD0965C546080DE</t>
  </si>
  <si>
    <t>HECTOR JAVIER</t>
  </si>
  <si>
    <t>GONZALEZ</t>
  </si>
  <si>
    <t>GORH630128M50</t>
  </si>
  <si>
    <t>485C10995D32FDD58C201919CCCEEDB9</t>
  </si>
  <si>
    <t>485C10995D32FDD5CA2F20BFC9784684</t>
  </si>
  <si>
    <t>485C10995D32FDD5D5BF72204C5253F1</t>
  </si>
  <si>
    <t>01FB2327A0E032CC6F772AF30E3E53D0</t>
  </si>
  <si>
    <t>01FB2327A0E032CCD700CB62FF3F479C</t>
  </si>
  <si>
    <t>01FB2327A0E032CCF6DEFAD468226B84</t>
  </si>
  <si>
    <t>BAF383FE0B4CAABF1A8640611758EEA7</t>
  </si>
  <si>
    <t>BAF383FE0B4CAABF5094D051556EA765</t>
  </si>
  <si>
    <t>BAF383FE0B4CAABFBF19546F2B5B3FA5</t>
  </si>
  <si>
    <t>15189AC1E285079637BAC34557314B55</t>
  </si>
  <si>
    <t>15189AC1E2850796CC0001C3D310CC4D</t>
  </si>
  <si>
    <t>15189AC1E28507967F194E29D931D7F0</t>
  </si>
  <si>
    <t>C1247C5E9332D05B8CA3907748D2CAA7</t>
  </si>
  <si>
    <t>C1247C5E9332D05B287D655F7A1F8137</t>
  </si>
  <si>
    <t>C1247C5E9332D05BBC3B7D09FE22F187</t>
  </si>
  <si>
    <t>1A126F8B08A4A914A3C79B3DDD85D433</t>
  </si>
  <si>
    <t>1A126F8B08A4A914B631750702B9486D</t>
  </si>
  <si>
    <t>1A126F8B08A4A9149451FE7FEE1F035E</t>
  </si>
  <si>
    <t>1F7B80CE289D3EFBFE2B43441071E26A</t>
  </si>
  <si>
    <t>1F7B80CE289D3EFBFBD105A8BFB967D1</t>
  </si>
  <si>
    <t>1F7B80CE289D3EFB9C9D85DFEDD901A1</t>
  </si>
  <si>
    <t>D0DFBD52C3834F8039C41CC6BD61C003</t>
  </si>
  <si>
    <t>D0DFBD52C3834F809988D4C9717D9401</t>
  </si>
  <si>
    <t>D0DFBD52C3834F8049F4FA62544C0D60</t>
  </si>
  <si>
    <t>64F1760C5865C9452FF84F1ABD98246B</t>
  </si>
  <si>
    <t>64F1760C5865C9451C2AC63D3CA5BFA7</t>
  </si>
  <si>
    <t>64F1760C5865C945C148C8A66AA8C9F7</t>
  </si>
  <si>
    <t>26ED36465CE462DE1053A9D7D58540FC</t>
  </si>
  <si>
    <t>26ED36465CE462DE4F5D497C47E25D43</t>
  </si>
  <si>
    <t>ST IND  S.A. DE C.V.</t>
  </si>
  <si>
    <t>SIN020821DE6</t>
  </si>
  <si>
    <t>9851FE378CAC698A4BDDD6D70A2CEBA1</t>
  </si>
  <si>
    <t>CONSTRUCCIONES FARO  S.A. DE C.V.</t>
  </si>
  <si>
    <t>CFA970711AB3</t>
  </si>
  <si>
    <t>8C07592F9426088FD2BB5CEBE7ABC978</t>
  </si>
  <si>
    <t>8C07592F9426088F56B31080F9D4610C</t>
  </si>
  <si>
    <t>8C07592F9426088FBA69D0F4B12906B3</t>
  </si>
  <si>
    <t>0A613739ECFFDF3FE1218F70267BDB29</t>
  </si>
  <si>
    <t>0A613739ECFFDF3F9045A9A94BF9AA76</t>
  </si>
  <si>
    <t>0A613739ECFFDF3FC8F85AB978B84824</t>
  </si>
  <si>
    <t>2222A7B90C79E8A0648FFC354FB9031E</t>
  </si>
  <si>
    <t>IMALAYA S.A. DE C.V.</t>
  </si>
  <si>
    <t>IMA050930KL4</t>
  </si>
  <si>
    <t>2222A7B90C79E8A0E81EA8EF61C105BD</t>
  </si>
  <si>
    <t>2222A7B90C79E8A05D423058829F9618</t>
  </si>
  <si>
    <t>2FF2358C33256C73CD56676C9D129A5D</t>
  </si>
  <si>
    <t>2FF2358C33256C73254CC577B0E7EFC9</t>
  </si>
  <si>
    <t>2FF2358C33256C7349E9F86B28F3CC30</t>
  </si>
  <si>
    <t>2E1CEC386238F12CC30F4A1A4E8B94A2</t>
  </si>
  <si>
    <t>2E1CEC386238F12CECED3D26216CD67C</t>
  </si>
  <si>
    <t>2E1CEC386238F12C0E05C088FA822F0E</t>
  </si>
  <si>
    <t>F318E6024A42165BD6E60A3DA5B0E51A</t>
  </si>
  <si>
    <t>F318E6024A42165BA44DFF0A5D0F3217</t>
  </si>
  <si>
    <t>F318E6024A42165BBFAED6203B8D4073</t>
  </si>
  <si>
    <t>139229EB002B2F678740914360088544</t>
  </si>
  <si>
    <t>139229EB002B2F67D77E422F65E7696B</t>
  </si>
  <si>
    <t>139229EB002B2F678DA0664EBB07F9AF</t>
  </si>
  <si>
    <t>4A00C31AC8ECE8D1D7E2825DEC17D2B9</t>
  </si>
  <si>
    <t>4A00C31AC8ECE8D186E6E5AA2CBCEC8F</t>
  </si>
  <si>
    <t>CARRERA CONTROLS S.A. DE C.V.</t>
  </si>
  <si>
    <t>CCO060327QA9</t>
  </si>
  <si>
    <t>7663BEE46743C4DAD0B7EF1BC2753B85</t>
  </si>
  <si>
    <t>7701DDCA111818EF6C5FB4B304FB84B7</t>
  </si>
  <si>
    <t>7701DDCA111818EF8E1A091132D0B597</t>
  </si>
  <si>
    <t>7701DDCA111818EF2FD98604A28D601D</t>
  </si>
  <si>
    <t>0784D9E03145E6756C0B743F2C4C5810</t>
  </si>
  <si>
    <t>0784D9E03145E6759D46830EBC07DC9D</t>
  </si>
  <si>
    <t>0784D9E03145E67519B5421C69F58A23</t>
  </si>
  <si>
    <t>F9D347DD9F338C83CEE91901CF26475B</t>
  </si>
  <si>
    <t>F9D347DD9F338C83618A8150AA64B181</t>
  </si>
  <si>
    <t>F9D347DD9F338C837F8EB4BF652E293B</t>
  </si>
  <si>
    <t>EA62C159805E1805D3A21CB5F98A93F4</t>
  </si>
  <si>
    <t>EA62C159805E1805F401A80572576613</t>
  </si>
  <si>
    <t>5A41328A75111D2690FCE8DBB57DB0ED</t>
  </si>
  <si>
    <t>NORTON-TECHNOLOGY  S.A. DE C.V.</t>
  </si>
  <si>
    <t>NOR171002SX4</t>
  </si>
  <si>
    <t>AF22C3CA22728BE603E219E8204B29FE</t>
  </si>
  <si>
    <t>AF22C3CA22728BE6ED9E0AD8EFBA175D</t>
  </si>
  <si>
    <t>AF22C3CA22728BE633CA16179891F735</t>
  </si>
  <si>
    <t>34076EA3FAE7BF57A2CA613367F4B3C8</t>
  </si>
  <si>
    <t>5FC9EC2690BC585DFAB956D550C5AE20</t>
  </si>
  <si>
    <t>5FC9EC2690BC585D721B7F9DCC9ABED1</t>
  </si>
  <si>
    <t>SKY &amp; WALL S.A. DE C.V.</t>
  </si>
  <si>
    <t>SW980605K5020</t>
  </si>
  <si>
    <t>204A356D3D5D8363836D52AC6AF38826</t>
  </si>
  <si>
    <t>204A356D3D5D836312FA13B584EF59A4</t>
  </si>
  <si>
    <t>204A356D3D5D8363014FEDC79A3A3573</t>
  </si>
  <si>
    <t>E2A44E1A51F6E70714157C473ABF376B</t>
  </si>
  <si>
    <t>E2A44E1A51F6E7073296470B0F89A0FD</t>
  </si>
  <si>
    <t>E2A44E1A51F6E707091427751649A4BD</t>
  </si>
  <si>
    <t>28F6882CD534CFD0B354E5C5AA24F225</t>
  </si>
  <si>
    <t>28F6882CD534CFD0244009D2FBB9F388</t>
  </si>
  <si>
    <t>28F6882CD534CFD09FE460C65BB96D3F</t>
  </si>
  <si>
    <t>EC56548F4D42F91385332665E654DFDD</t>
  </si>
  <si>
    <t>334DA552B94CC515D30F4242D8FDA4D1</t>
  </si>
  <si>
    <t>334DA552B94CC515D1FE0ACBE9C0E2E6</t>
  </si>
  <si>
    <t>42484A9EB7DDFB786022AC45EC1006CF</t>
  </si>
  <si>
    <t>42484A9EB7DDFB788DFFA6DEDED6CDC1</t>
  </si>
  <si>
    <t>42484A9EB7DDFB78246EFCC5DD0045D2</t>
  </si>
  <si>
    <t>F4C5CDF4619DF24F5CD67623F45599DC</t>
  </si>
  <si>
    <t>F4C5CDF4619DF24F16DDBF97B35061F7</t>
  </si>
  <si>
    <t>F4C5CDF4619DF24F9B295C8F0CDCF115</t>
  </si>
  <si>
    <t>AA7D726AB4CD0ADEB55E6050651D25B9</t>
  </si>
  <si>
    <t>AA7D726AB4CD0ADE23BA767AFEF0B210</t>
  </si>
  <si>
    <t>AA7D726AB4CD0ADE4FCFCAEC946F37F8</t>
  </si>
  <si>
    <t>CBD490A1B32CD69042B8367AF6C7FA98</t>
  </si>
  <si>
    <t>CBD490A1B32CD690CBE71BF4C11A11CB</t>
  </si>
  <si>
    <t>EEFAFF19D312B1C2667FD863519D91C9</t>
  </si>
  <si>
    <t>4F58777B082CFCBD314D69FF05F3CCA7</t>
  </si>
  <si>
    <t>4F58777B082CFCBDFF38ED549904B721</t>
  </si>
  <si>
    <t>ALCOMSA  S.A. DE C.V.</t>
  </si>
  <si>
    <t>ACO050303518</t>
  </si>
  <si>
    <t>4F58777B082CFCBD85AAAE6B853D19B0</t>
  </si>
  <si>
    <t>02BC1C6C15C817152AEC8A80315287D4</t>
  </si>
  <si>
    <t>02BC1C6C15C817156EFB115B6DDCBF70</t>
  </si>
  <si>
    <t>02BC1C6C15C8171531EFF6651CB7AB2E</t>
  </si>
  <si>
    <t>904D82F9869B6E9F646A2CF73AD52700</t>
  </si>
  <si>
    <t>904D82F9869B6E9F36D0B20A1F93B461</t>
  </si>
  <si>
    <t>904D82F9869B6E9F2DE4EBEFAB7F3694</t>
  </si>
  <si>
    <t>F16C9582929C26CD4108FF52A9238192</t>
  </si>
  <si>
    <t>F16C9582929C26CD70B637BAB427D16D</t>
  </si>
  <si>
    <t>830DAA045EAC0A068A02011D6890EF02</t>
  </si>
  <si>
    <t>99EB805525928494FD70BEE8AA644662</t>
  </si>
  <si>
    <t>99EB8055259284947F5EBF1A129FC6D5</t>
  </si>
  <si>
    <t>99EB805525928494501FCA7C42E5C576</t>
  </si>
  <si>
    <t>CB23B1ABDD09231B06C541305360AB96</t>
  </si>
  <si>
    <t>FC063CB2FBEE6D75125F98FACE8917A9</t>
  </si>
  <si>
    <t>FC063CB2FBEE6D75958C6AAD5568BFE4</t>
  </si>
  <si>
    <t>034F9B80E85DDCE3D5831E1D8452476B</t>
  </si>
  <si>
    <t>VIDEOPROYECCION INTEGRAL S.A. DE C.V.</t>
  </si>
  <si>
    <t>VIN981102PDA</t>
  </si>
  <si>
    <t>034F9B80E85DDCE347C6B2A6594F5EB8</t>
  </si>
  <si>
    <t>034F9B80E85DDCE362F266209101A83B</t>
  </si>
  <si>
    <t>E8A3485A9F33874EFF9C34DF728A42AD</t>
  </si>
  <si>
    <t>E8A3485A9F33874EA7791D7A52532A05</t>
  </si>
  <si>
    <t>E8A3485A9F33874E1D3BD481563B7150</t>
  </si>
  <si>
    <t>5235322667C63349CD49E9FD4365FEA0</t>
  </si>
  <si>
    <t>5235322667C633499C255EB15DEF2B75</t>
  </si>
  <si>
    <t>5235322667C6334992C6F17A063C14B6</t>
  </si>
  <si>
    <t>500648B325B658B68C73A72483F84B01</t>
  </si>
  <si>
    <t>500648B325B658B6C61E8F84FC31881E</t>
  </si>
  <si>
    <t>500648B325B658B60A0C12CFA890E718</t>
  </si>
  <si>
    <t>5DD663E923E7110C43F899860CED62B5</t>
  </si>
  <si>
    <t>5DD663E923E7110C680A72F8207A342A</t>
  </si>
  <si>
    <t>5DD663E923E7110CC292E564DBE13711</t>
  </si>
  <si>
    <t>4E0620E8BB772F88F2171F36EA7D1EF5</t>
  </si>
  <si>
    <t>4E0620E8BB772F8851408DBEE023FE46</t>
  </si>
  <si>
    <t>4E0620E8BB772F88F24D84C25638E379</t>
  </si>
  <si>
    <t>9E30F1D90A9DF6EC5A790210052F74E2</t>
  </si>
  <si>
    <t>9E30F1D90A9DF6EC44EFCFA85F381C33</t>
  </si>
  <si>
    <t>9E30F1D90A9DF6EC22E8068296EBC1F0</t>
  </si>
  <si>
    <t>CAB9E80350550EB4EC9824908376AED0</t>
  </si>
  <si>
    <t>CAB9E80350550EB4236C3B39919C0258</t>
  </si>
  <si>
    <t>CAB9E80350550EB45E83BC019FE6E7D7</t>
  </si>
  <si>
    <t>6C5B7A50A529F3255F3563A7DDAA4FC1</t>
  </si>
  <si>
    <t>4C53389C1D91D118DC4C3E3797F7BDC9</t>
  </si>
  <si>
    <t>4C53389C1D91D118A13DBCA8787974FB</t>
  </si>
  <si>
    <t>4AF8338F78B9609264D0032734AC73B2</t>
  </si>
  <si>
    <t>4AF8338F78B960923646598B357166CC</t>
  </si>
  <si>
    <t>4AF8338F78B960927D550EE7C127FE5E</t>
  </si>
  <si>
    <t>EFC9D353D0EA806DEBB3C0D8D6324C18</t>
  </si>
  <si>
    <t>EFC9D353D0EA806D675A9857FD13B765</t>
  </si>
  <si>
    <t>EFC9D353D0EA806D1C5CEA52567FBF10</t>
  </si>
  <si>
    <t>BC1EEA6B234D50F37B3CAC4746B99C29</t>
  </si>
  <si>
    <t>BC1EEA6B234D50F3D8AF23350A99193F</t>
  </si>
  <si>
    <t>E50D2DB654F839AB12399A017C5162D8</t>
  </si>
  <si>
    <t>62ECFCA0986A24D7CF9A55656FE8EAA0</t>
  </si>
  <si>
    <t>62ECFCA0986A24D766767FC624BABE1B</t>
  </si>
  <si>
    <t>62ECFCA0986A24D7C10533ED15859338</t>
  </si>
  <si>
    <t>D9EF1EDB9479760A40FC4B5BC5F1CCC8</t>
  </si>
  <si>
    <t>D9EF1EDB9479760ACDFD8E58B8D73295</t>
  </si>
  <si>
    <t>D9EF1EDB9479760A837AAA07E613F00B</t>
  </si>
  <si>
    <t>31E99DF10BA7073B97E5C510CA538D60</t>
  </si>
  <si>
    <t>31E99DF10BA7073BE1ADCE97438876E7</t>
  </si>
  <si>
    <t>31E99DF10BA7073B72F333977A9E00AB</t>
  </si>
  <si>
    <t>C6A4F261B30E29F932BAA03C4EB90AA3</t>
  </si>
  <si>
    <t>C6A4F261B30E29F9CE340568E1FA7AFE</t>
  </si>
  <si>
    <t>C6A4F261B30E29F94482E44D9798DCFC</t>
  </si>
  <si>
    <t>835DB6158A8BB21432D92E9963DD598F</t>
  </si>
  <si>
    <t>835DB6158A8BB2143B58F08BA9878B8C</t>
  </si>
  <si>
    <t>5E09571F446893EAD0B05545190F5332</t>
  </si>
  <si>
    <t>925D5F430BA78072E77B0DD8E935312E</t>
  </si>
  <si>
    <t>925D5F430BA780723F312561BFAC3440</t>
  </si>
  <si>
    <t>925D5F430BA780721443BB8FC82C028C</t>
  </si>
  <si>
    <t>52845</t>
  </si>
  <si>
    <t>52846</t>
  </si>
  <si>
    <t>52847</t>
  </si>
  <si>
    <t>52848</t>
  </si>
  <si>
    <t>52849</t>
  </si>
  <si>
    <t>Denominación o razón social</t>
  </si>
  <si>
    <t>RFC de las personas físicas o morales que presentaron una proposición u oferta</t>
  </si>
  <si>
    <t>5515295506F1A6167AE6A010653A2890</t>
  </si>
  <si>
    <t>5515295506F1A616365961DD29197B18</t>
  </si>
  <si>
    <t>5174B78BE02EC9AC38808FEC1CEB9721</t>
  </si>
  <si>
    <t>3600EC64E105DC5B779249A590BBC284</t>
  </si>
  <si>
    <t>3600EC64E105DC5B543C1AD269C04B33</t>
  </si>
  <si>
    <t>3600EC64E105DC5B014D17D71526A909</t>
  </si>
  <si>
    <t>0C266A446949214AE44C9CE0A46B86CD</t>
  </si>
  <si>
    <t>0C266A446949214A0769DA8D7397E7D9</t>
  </si>
  <si>
    <t>E696276FACB37C6F9DA1E5F0209CE768</t>
  </si>
  <si>
    <t>7E911EE62752F460CC85765951CA65A9</t>
  </si>
  <si>
    <t>01428050C305035547EACF92D93D7B93</t>
  </si>
  <si>
    <t>01428050C30503556D1B0D038B509703</t>
  </si>
  <si>
    <t>CF7ED61A4CD1002E83AA9B9CC649CD7A</t>
  </si>
  <si>
    <t>CF7ED61A4CD1002E8C96932D78206B97</t>
  </si>
  <si>
    <t>CF7ED61A4CD1002E66CD452CD16D7497</t>
  </si>
  <si>
    <t>1E87E32DEA9A13E7F0D9B0CC99E2FEA4</t>
  </si>
  <si>
    <t>1E87E32DEA9A13E75961BB323F5403D6</t>
  </si>
  <si>
    <t>1E87E32DEA9A13E714B4AAA5745B7715</t>
  </si>
  <si>
    <t>B6FBF3BD2CF1F9C9037889B8454F9B10</t>
  </si>
  <si>
    <t>B6FBF3BD2CF1F9C9769C9CF44A4F0F84</t>
  </si>
  <si>
    <t>B6FBF3BD2CF1F9C954DF60D254B9425B</t>
  </si>
  <si>
    <t>7662703DFE11FF9874BB24616EFBF737</t>
  </si>
  <si>
    <t>7662703DFE11FF98E831161A972CCF5D</t>
  </si>
  <si>
    <t>7662703DFE11FF98A98967DAE6984B8D</t>
  </si>
  <si>
    <t>7B0B98B187CC8EFE0D7730D13EF89F78</t>
  </si>
  <si>
    <t>7B0B98B187CC8EFE5E89717312D0059A</t>
  </si>
  <si>
    <t>7B0B98B187CC8EFEFC7BC91E046089A7</t>
  </si>
  <si>
    <t>D97A0F78948B55B75C39618F387E4759</t>
  </si>
  <si>
    <t>59F85455B0035487A001ABF95A073F79</t>
  </si>
  <si>
    <t>59F85455B00354879D3BE6646EDF881E</t>
  </si>
  <si>
    <t>AC207BA7B36BE93DCAD4FDEFDD683A4B</t>
  </si>
  <si>
    <t>AC207BA7B36BE93DA7040367D169BBC8</t>
  </si>
  <si>
    <t>AC207BA7B36BE93D07D44FCFFB8EC69F</t>
  </si>
  <si>
    <t>B8AED5E9F832F0DF19043E290E614F61</t>
  </si>
  <si>
    <t>B8AED5E9F832F0DF10686E76781A1143</t>
  </si>
  <si>
    <t>B8AED5E9F832F0DFDAFE8F33A24B2BFD</t>
  </si>
  <si>
    <t>1158D9908D0633D4B61D1A94CB3C324F</t>
  </si>
  <si>
    <t>1158D9908D0633D476C63EFBC43DBB8B</t>
  </si>
  <si>
    <t>1158D9908D0633D445D8B28A2BCEE245</t>
  </si>
  <si>
    <t>4401AA633DEF6C370C4DCD827075A769</t>
  </si>
  <si>
    <t>C271E9700B7D2286A088FC4629A974E8</t>
  </si>
  <si>
    <t>C271E9700B7D2286C744F6D3EE37D342</t>
  </si>
  <si>
    <t>E78D882D586DCE901EF8E8FDA9E37C19</t>
  </si>
  <si>
    <t>E78D882D586DCE907CF68B30CFDB59BB</t>
  </si>
  <si>
    <t>E78D882D586DCE90E10B7AFF92B0BD77</t>
  </si>
  <si>
    <t>8C1F4CBB82DCC89B9A1311CD3DCF0C6C</t>
  </si>
  <si>
    <t>8C1F4CBB82DCC89BE465CC1D2E1585AD</t>
  </si>
  <si>
    <t>8C1F4CBB82DCC89B1EFECA30E502BE3B</t>
  </si>
  <si>
    <t>43AA745F827DA8A536E03D8B0F008AEB</t>
  </si>
  <si>
    <t>43AA745F827DA8A56DD3C47504D1CE96</t>
  </si>
  <si>
    <t>43AA745F827DA8A56284867F4029C2BD</t>
  </si>
  <si>
    <t>92A590819803A720E1F670FF218AD184</t>
  </si>
  <si>
    <t>3D9630FC75D038EAC314AB8E8DF84B0C</t>
  </si>
  <si>
    <t>3D9630FC75D038EA880B985B02ABBADA</t>
  </si>
  <si>
    <t>E8FADC8E88F727A5A1B5B6F9BE5D7E8C</t>
  </si>
  <si>
    <t>E8FADC8E88F727A5D1AD6C289EB4F4A4</t>
  </si>
  <si>
    <t>E8FADC8E88F727A50B63AC34E5A6DBBD</t>
  </si>
  <si>
    <t>485C10995D32FDD5593ED9BB9509602D</t>
  </si>
  <si>
    <t>485C10995D32FDD5380E2A99BBFF4C25</t>
  </si>
  <si>
    <t>485C10995D32FDD54317CA541C6FA415</t>
  </si>
  <si>
    <t>01FB2327A0E032CCF87CC0F89F462891</t>
  </si>
  <si>
    <t>01FB2327A0E032CCF8AD1036163AB4A3</t>
  </si>
  <si>
    <t>01FB2327A0E032CC808832D4DE59985E</t>
  </si>
  <si>
    <t>BAF383FE0B4CAABFCC8284B741BC59B2</t>
  </si>
  <si>
    <t>BAF383FE0B4CAABFCA6049B605520D8E</t>
  </si>
  <si>
    <t>BAF383FE0B4CAABF8B8A0B0CA50BE9A9</t>
  </si>
  <si>
    <t>15189AC1E285079608C6003C54D6F501</t>
  </si>
  <si>
    <t>15189AC1E285079657D4D6E933951126</t>
  </si>
  <si>
    <t>15189AC1E2850796A766E0043BCF12F8</t>
  </si>
  <si>
    <t>C1247C5E9332D05B29BD48A53F624F03</t>
  </si>
  <si>
    <t>C1247C5E9332D05BC2DA73CCB000BC9C</t>
  </si>
  <si>
    <t>C1247C5E9332D05B0E57EFFE9A5BD84B</t>
  </si>
  <si>
    <t>1A126F8B08A4A9148EC5E83CE0BF057A</t>
  </si>
  <si>
    <t>1A126F8B08A4A914A0C9B4DFAE754B36</t>
  </si>
  <si>
    <t>1A126F8B08A4A9148313C6A98C276E2D</t>
  </si>
  <si>
    <t>1F7B80CE289D3EFB94D7C22B85EBE263</t>
  </si>
  <si>
    <t>39ABB3FBEAC6D7CE76CEB7AC80F6BF4C</t>
  </si>
  <si>
    <t>39ABB3FBEAC6D7CEFF7F7577994E49AB</t>
  </si>
  <si>
    <t>D0DFBD52C3834F803895F4C23731695E</t>
  </si>
  <si>
    <t>D0DFBD52C3834F80BBE489E061569F57</t>
  </si>
  <si>
    <t>D0DFBD52C3834F80B68477C3C076B3F1</t>
  </si>
  <si>
    <t>64F1760C5865C945D8B62FEF194E28DB</t>
  </si>
  <si>
    <t>64F1760C5865C94568F89258A761421A</t>
  </si>
  <si>
    <t>64F1760C5865C945A1DD7B75AFA0FF59</t>
  </si>
  <si>
    <t>9851FE378CAC698AD3BAA0D16015B0D3</t>
  </si>
  <si>
    <t>9851FE378CAC698A49B35D5B8F62BBA9</t>
  </si>
  <si>
    <t>9851FE378CAC698AF184D3CF15BCC4AB</t>
  </si>
  <si>
    <t>8C07592F9426088FDFE897E3E0CF7333</t>
  </si>
  <si>
    <t>8C07592F9426088F189C69FFC7D38BFB</t>
  </si>
  <si>
    <t>8C07592F9426088F5E241A7D7BEF9D6F</t>
  </si>
  <si>
    <t>0A613739ECFFDF3FBA4FB8BDF7415313</t>
  </si>
  <si>
    <t>0A613739ECFFDF3FB8742885C5C19EC4</t>
  </si>
  <si>
    <t>0A613739ECFFDF3F1B60A223CECE49CC</t>
  </si>
  <si>
    <t>2222A7B90C79E8A02B2A95B99DDD3F7C</t>
  </si>
  <si>
    <t>2222A7B90C79E8A04AD195E9E6F81BD9</t>
  </si>
  <si>
    <t>2222A7B90C79E8A01FCC21E75D09C79A</t>
  </si>
  <si>
    <t>2FF2358C33256C731F7E424066AB798C</t>
  </si>
  <si>
    <t>2FF2358C33256C73474E3C007D79AD6E</t>
  </si>
  <si>
    <t>2FF2358C33256C7339666C58E0B662F9</t>
  </si>
  <si>
    <t>2E1CEC386238F12C42F1CDD1A14D2D04</t>
  </si>
  <si>
    <t>DF1C7E09441FBAAF299B24A0EC18BF68</t>
  </si>
  <si>
    <t>DF1C7E09441FBAAFEE4C0D30790B986B</t>
  </si>
  <si>
    <t>F318E6024A42165BBC28AAEA6DFC51D3</t>
  </si>
  <si>
    <t>A810B391BAB6896266ED26126C80A0CC</t>
  </si>
  <si>
    <t>A810B391BAB68962D18CD16C58531479</t>
  </si>
  <si>
    <t>139229EB002B2F67544A2316612F98FC</t>
  </si>
  <si>
    <t>139229EB002B2F678A193A6198A23C71</t>
  </si>
  <si>
    <t>139229EB002B2F67EB63C16E3196E864</t>
  </si>
  <si>
    <t>7663BEE46743C4DACEEF6F5816850423</t>
  </si>
  <si>
    <t>7663BEE46743C4DAE53522BCCC832766</t>
  </si>
  <si>
    <t>7663BEE46743C4DAD1FDB25C90EA953F</t>
  </si>
  <si>
    <t>7701DDCA111818EFF6E0A9A23774C948</t>
  </si>
  <si>
    <t>7701DDCA111818EF576AA1EB216FF137</t>
  </si>
  <si>
    <t>7701DDCA111818EFDA4884930BF64FA9</t>
  </si>
  <si>
    <t>0784D9E03145E675BFFAFF11E066E323</t>
  </si>
  <si>
    <t>0784D9E03145E6755C029489660ED26F</t>
  </si>
  <si>
    <t>0784D9E03145E675C1187F55FCA39714</t>
  </si>
  <si>
    <t>F9D347DD9F338C831E45CDFFCE4EFA3C</t>
  </si>
  <si>
    <t>F9D347DD9F338C83FB477974515FA502</t>
  </si>
  <si>
    <t>F9D347DD9F338C83CF1A166EF268E8FF</t>
  </si>
  <si>
    <t>5A41328A75111D26275EF9D0B0822BA1</t>
  </si>
  <si>
    <t>5A41328A75111D26102EA64400682644</t>
  </si>
  <si>
    <t>5A41328A75111D26CF79B31CA21AE028</t>
  </si>
  <si>
    <t>AF22C3CA22728BE629D5FE8008E8590A</t>
  </si>
  <si>
    <t>AF22C3CA22728BE6005A686D186869D2</t>
  </si>
  <si>
    <t>AF22C3CA22728BE66AE8CE3A428261B8</t>
  </si>
  <si>
    <t>34076EA3FAE7BF571D7B3BC4A86A1737</t>
  </si>
  <si>
    <t>34076EA3FAE7BF570D29F741F928DAA4</t>
  </si>
  <si>
    <t>34076EA3FAE7BF571B8AACE17B046704</t>
  </si>
  <si>
    <t>204A356D3D5D8363B16B25140D0DF15A</t>
  </si>
  <si>
    <t>204A356D3D5D8363B6E050BE4A456071</t>
  </si>
  <si>
    <t>204A356D3D5D8363BDC28F4A797103DC</t>
  </si>
  <si>
    <t>E2A44E1A51F6E707ADA55CB45CF54E7C</t>
  </si>
  <si>
    <t>E2A44E1A51F6E7076621CE5C1BB9AEBE</t>
  </si>
  <si>
    <t>E2A44E1A51F6E70732AF2EDAC290B804</t>
  </si>
  <si>
    <t>28F6882CD534CFD0C0DE54CFE1B744C7</t>
  </si>
  <si>
    <t>28F6882CD534CFD072143907C37CC712</t>
  </si>
  <si>
    <t>28F6882CD534CFD003648D9FC27BCBB5</t>
  </si>
  <si>
    <t>EC56548F4D42F913BAD645C0C705E391</t>
  </si>
  <si>
    <t>EC56548F4D42F9133631ED47DD807723</t>
  </si>
  <si>
    <t>EC56548F4D42F9133504B6A73315F05E</t>
  </si>
  <si>
    <t>42484A9EB7DDFB78920E82F3F91C7368</t>
  </si>
  <si>
    <t>42484A9EB7DDFB78778B5A6F56EA111C</t>
  </si>
  <si>
    <t>42484A9EB7DDFB78E7F8D6815E86F6E3</t>
  </si>
  <si>
    <t>F4C5CDF4619DF24FE4098322E70D55B4</t>
  </si>
  <si>
    <t>F4C5CDF4619DF24F96D8E384B46214DD</t>
  </si>
  <si>
    <t>F4C5CDF4619DF24F3843A59FC0F587E1</t>
  </si>
  <si>
    <t>AA7D726AB4CD0ADE1C705F9B8C1E7745</t>
  </si>
  <si>
    <t>968825A566B4C410BD813A3DF1EAA79C</t>
  </si>
  <si>
    <t>968825A566B4C410096DDA2A09E83A77</t>
  </si>
  <si>
    <t>EEFAFF19D312B1C2B484A90DF5DA9FA0</t>
  </si>
  <si>
    <t>EEFAFF19D312B1C29071C1A9183BF4E8</t>
  </si>
  <si>
    <t>EEFAFF19D312B1C259225DAF9668CEF5</t>
  </si>
  <si>
    <t>4F58777B082CFCBD07A23163BF0781B9</t>
  </si>
  <si>
    <t>005A5890D7C498FB4AA5069D5623E3D5</t>
  </si>
  <si>
    <t>005A5890D7C498FB42C4E6A819C85C54</t>
  </si>
  <si>
    <t>02BC1C6C15C817158EA47BFDD7322993</t>
  </si>
  <si>
    <t>02BC1C6C15C817155D1A5E26AC3D7DE6</t>
  </si>
  <si>
    <t>02BC1C6C15C8171509C40546F8B57930</t>
  </si>
  <si>
    <t>904D82F9869B6E9F0523D8EF41595200</t>
  </si>
  <si>
    <t>904D82F9869B6E9FBF3CEED2DEEA8F8C</t>
  </si>
  <si>
    <t>904D82F9869B6E9FD8EE4D685C495885</t>
  </si>
  <si>
    <t>830DAA045EAC0A0695F4043BBC9FA871</t>
  </si>
  <si>
    <t>830DAA045EAC0A06F6A1C078DD40232B</t>
  </si>
  <si>
    <t>830DAA045EAC0A06338BEC3FB42E594C</t>
  </si>
  <si>
    <t>99EB80552592849494684CA3C1FFA541</t>
  </si>
  <si>
    <t>99EB8055259284946FC4419A52A72468</t>
  </si>
  <si>
    <t>99EB8055259284946C4FE6A3A7255253</t>
  </si>
  <si>
    <t>FC063CB2FBEE6D7550FE0DC99BB88A54</t>
  </si>
  <si>
    <t>FC063CB2FBEE6D75AA8448B31E5D8DFA</t>
  </si>
  <si>
    <t>FC063CB2FBEE6D75775EE1B7E0261D4B</t>
  </si>
  <si>
    <t>FE7DE45848134AC654C22B780BA5ABBB</t>
  </si>
  <si>
    <t>FE7DE45848134AC6CE72A027F77537EF</t>
  </si>
  <si>
    <t>FE7DE45848134AC638FC8D4DAC2A05FF</t>
  </si>
  <si>
    <t>E8A3485A9F33874E45DC3462B5B8D063</t>
  </si>
  <si>
    <t>E8A3485A9F33874EE621EA36BB033036</t>
  </si>
  <si>
    <t>EDED36239AB015D16D02DF15E034833B</t>
  </si>
  <si>
    <t>5235322667C6334953100C9AAA6F5FF6</t>
  </si>
  <si>
    <t>5235322667C6334990887C2BB65057BD</t>
  </si>
  <si>
    <t>5235322667C63349454C1CF1F6A57212</t>
  </si>
  <si>
    <t>500648B325B658B6FE534B8023AE0350</t>
  </si>
  <si>
    <t>1D0D4F94642F9F1CD2E8F5E2B16BEADA</t>
  </si>
  <si>
    <t>1D0D4F94642F9F1C92EB5DEC0DE72BFD</t>
  </si>
  <si>
    <t>5DD663E923E7110C406D4FD307803FBD</t>
  </si>
  <si>
    <t>5DD663E923E7110CDD5B873B49FE4711</t>
  </si>
  <si>
    <t>5DD663E923E7110C629F80ACC24C6D9B</t>
  </si>
  <si>
    <t>5DD663E923E7110C9A6DD09A6FBF3248</t>
  </si>
  <si>
    <t>5DD663E923E7110C65776E17C8088094</t>
  </si>
  <si>
    <t>4E0620E8BB772F88654AF9765681B262</t>
  </si>
  <si>
    <t>4E0620E8BB772F880B5809C643517224</t>
  </si>
  <si>
    <t>4E0620E8BB772F88A25188A2B12DD6F5</t>
  </si>
  <si>
    <t>4E0620E8BB772F88D06AB00A834D3A20</t>
  </si>
  <si>
    <t>83C47AFC51C910CDA5C1A338156FA8C8</t>
  </si>
  <si>
    <t>83C47AFC51C910CD030BBFCC8E6F7F69</t>
  </si>
  <si>
    <t>83C47AFC51C910CDC289859078B28BD2</t>
  </si>
  <si>
    <t>CAB9E80350550EB4189B4D518564426F</t>
  </si>
  <si>
    <t>CAB9E80350550EB473C79DFEE68A01C8</t>
  </si>
  <si>
    <t>CAB9E80350550EB4EB9E4DD98CA1CA8F</t>
  </si>
  <si>
    <t>4C53389C1D91D11809BA90BECB2290A9</t>
  </si>
  <si>
    <t>4C53389C1D91D11891A21522095335EC</t>
  </si>
  <si>
    <t>4C53389C1D91D118E628C26552B62F1A</t>
  </si>
  <si>
    <t>4AF8338F78B9609286F0E7DF0F559E7A</t>
  </si>
  <si>
    <t>4AF8338F78B96092419979A8498228FD</t>
  </si>
  <si>
    <t>09D0DA944A1A3ED1B7E2A62DF5C3FD04</t>
  </si>
  <si>
    <t>E50D2DB654F839AB13D6A3FDF4A55A3E</t>
  </si>
  <si>
    <t>E50D2DB654F839ABED35F6263F6B6D62</t>
  </si>
  <si>
    <t>E50D2DB654F839ABC679E9F43BA23476</t>
  </si>
  <si>
    <t>62ECFCA0986A24D7A5EBBCD4A67A6E5E</t>
  </si>
  <si>
    <t>62ECFCA0986A24D74B7DDD8DF3DF4CC2</t>
  </si>
  <si>
    <t>62ECFCA0986A24D72715D5F223C1FAE7</t>
  </si>
  <si>
    <t>62ECFCA0986A24D73AAB8226A2C3E3C2</t>
  </si>
  <si>
    <t>62ECFCA0986A24D7E11CD18A9413B388</t>
  </si>
  <si>
    <t>D9EF1EDB9479760A36F215886B4BBD95</t>
  </si>
  <si>
    <t>D9EF1EDB9479760A09AE77622B074E42</t>
  </si>
  <si>
    <t>D9EF1EDB9479760AF30AF52C020FC69B</t>
  </si>
  <si>
    <t>CDD080488A77B4AC765AF483BE8C0932</t>
  </si>
  <si>
    <t>C6A4F261B30E29F99D06BC90D9ADFC08</t>
  </si>
  <si>
    <t>CD8945B9DBB434468C6F120E8B23EA68</t>
  </si>
  <si>
    <t>CD8945B9DBB434465E16F682D63B0C5C</t>
  </si>
  <si>
    <t>5E09571F446893EA1B76F7408E4F597F</t>
  </si>
  <si>
    <t>5E09571F446893EA9366F85D0079EA41</t>
  </si>
  <si>
    <t>5E09571F446893EA0C236DB12A6D7ECD</t>
  </si>
  <si>
    <t>925D5F430BA78072E018B5DFFC7DE983</t>
  </si>
  <si>
    <t>925D5F430BA780728A79C3914EEAD03A</t>
  </si>
  <si>
    <t>925D5F430BA780720C757E4D70023C44</t>
  </si>
  <si>
    <t>52850</t>
  </si>
  <si>
    <t>52851</t>
  </si>
  <si>
    <t>52852</t>
  </si>
  <si>
    <t>52853</t>
  </si>
  <si>
    <t>52854</t>
  </si>
  <si>
    <t>RFC de las personas físicas o morales asistentes a la junta de aclaraciones</t>
  </si>
  <si>
    <t>5174B78BE02EC9ACBCD4137BFF75C96E</t>
  </si>
  <si>
    <t>No dato</t>
  </si>
  <si>
    <t>5174B78BE02EC9AC1356FCEECB4A472A</t>
  </si>
  <si>
    <t>5174B78BE02EC9ACCE53AD6A65E95C90</t>
  </si>
  <si>
    <t>181CB412C4484619730D895A0C71AF64</t>
  </si>
  <si>
    <t>181CB412C4484619F0A85482D09A084C</t>
  </si>
  <si>
    <t>181CB412C44846197AE2675B79422A55</t>
  </si>
  <si>
    <t>181CB412C4484619FAD0387BC66CB414</t>
  </si>
  <si>
    <t>181CB412C4484619BBE2B10661ED072D</t>
  </si>
  <si>
    <t>181CB412C44846199EE7FD8CFAACA8EA</t>
  </si>
  <si>
    <t>181CB412C448461958A695F836CB028F</t>
  </si>
  <si>
    <t>181CB412C44846190E2A940956A03DC8</t>
  </si>
  <si>
    <t>181CB412C44846192E5D540F42529192</t>
  </si>
  <si>
    <t>181CB412C4484619F2A1C8BA0E85AB39</t>
  </si>
  <si>
    <t>5FDBE50E697BE2D7DAFD82EE2CDEC108</t>
  </si>
  <si>
    <t>5FDBE50E697BE2D7BDBDD64C9B44201C</t>
  </si>
  <si>
    <t>5FDBE50E697BE2D7DBF6868AA01F856D</t>
  </si>
  <si>
    <t>5FDBE50E697BE2D7351867B186F47014</t>
  </si>
  <si>
    <t>5FDBE50E697BE2D7C7F8C4DF46EA879C</t>
  </si>
  <si>
    <t>5FDBE50E697BE2D7EEE65325093D67A3</t>
  </si>
  <si>
    <t>5FDBE50E697BE2D7121B9E6EAE1BB4AB</t>
  </si>
  <si>
    <t>5FDBE50E697BE2D70DF9ED5F0AF9C312</t>
  </si>
  <si>
    <t>5FDBE50E697BE2D7FF5CE3F9D0F060CC</t>
  </si>
  <si>
    <t>5FDBE50E697BE2D7A8E3A49B1D12962B</t>
  </si>
  <si>
    <t>FC67CDCF60949B23F023061D803805C3</t>
  </si>
  <si>
    <t>FC67CDCF60949B2323ACE114A2396C03</t>
  </si>
  <si>
    <t>FC67CDCF60949B23267F738FCE290BE5</t>
  </si>
  <si>
    <t>FC67CDCF60949B2397043137B348FBE8</t>
  </si>
  <si>
    <t>FC67CDCF60949B23BB1DE976DE74E0BE</t>
  </si>
  <si>
    <t>FC67CDCF60949B2390EB5616D8B77974</t>
  </si>
  <si>
    <t>FC67CDCF60949B23A162FE96355C0CD8</t>
  </si>
  <si>
    <t>FC67CDCF60949B2383F2D769F6695401</t>
  </si>
  <si>
    <t>FC67CDCF60949B2396E6EEFE1F40FD73</t>
  </si>
  <si>
    <t>FC67CDCF60949B236CBE8F79D50A35BC</t>
  </si>
  <si>
    <t>1116A1FA3822ABDB3D5523D7D5D812BE</t>
  </si>
  <si>
    <t>1116A1FA3822ABDB7787E847700C4CD7</t>
  </si>
  <si>
    <t>1116A1FA3822ABDB93696FB6CE565A87</t>
  </si>
  <si>
    <t>1116A1FA3822ABDBBBFB088EEFDA2F26</t>
  </si>
  <si>
    <t>1116A1FA3822ABDBFD125B49F3FC3824</t>
  </si>
  <si>
    <t>1116A1FA3822ABDB372560042C0DFA72</t>
  </si>
  <si>
    <t>1116A1FA3822ABDBD01B22E4DB46AADC</t>
  </si>
  <si>
    <t>1116A1FA3822ABDBF105EE93AEBE8EDB</t>
  </si>
  <si>
    <t>1116A1FA3822ABDBEA18C364F608DDC3</t>
  </si>
  <si>
    <t>1116A1FA3822ABDB20DE05BD3F53E59F</t>
  </si>
  <si>
    <t>8C0BCBA8954C531B8722F7BA7414E1CB</t>
  </si>
  <si>
    <t>8C0BCBA8954C531BF0E48482DD248BF2</t>
  </si>
  <si>
    <t>8C0BCBA8954C531B14D18917A7FAC1F6</t>
  </si>
  <si>
    <t>8C0BCBA8954C531B196E170B6C31F9D8</t>
  </si>
  <si>
    <t>8C0BCBA8954C531B13670A248A6D9FC5</t>
  </si>
  <si>
    <t>8C0BCBA8954C531B60CF226FAAA476B3</t>
  </si>
  <si>
    <t>8C0BCBA8954C531B4DFE6BD2696C61F6</t>
  </si>
  <si>
    <t>8C0BCBA8954C531B90BAAEE4BFC321E5</t>
  </si>
  <si>
    <t>8C0BCBA8954C531B0C068EF9762BD6F4</t>
  </si>
  <si>
    <t>8C0BCBA8954C531BD5C22800D4E240CC</t>
  </si>
  <si>
    <t>D0BABECCCE84C5DB017AF824CFA72489</t>
  </si>
  <si>
    <t>D0BABECCCE84C5DB2008DE4DFA6DF60D</t>
  </si>
  <si>
    <t>D0BABECCCE84C5DBEE45013EBE99A9E0</t>
  </si>
  <si>
    <t>D0BABECCCE84C5DBE02C469DCB3B2236</t>
  </si>
  <si>
    <t>D0BABECCCE84C5DB66E8228F8C16A687</t>
  </si>
  <si>
    <t>D0BABECCCE84C5DB0A056C905BA285BE</t>
  </si>
  <si>
    <t>D0BABECCCE84C5DB021289BE22F9A5B7</t>
  </si>
  <si>
    <t>D0BABECCCE84C5DB885F9D2E8388EA2C</t>
  </si>
  <si>
    <t>D0BABECCCE84C5DB75EF66926A43DD21</t>
  </si>
  <si>
    <t>787B7E0CB092F84543F791CEFCFF0E54</t>
  </si>
  <si>
    <t>787B7E0CB092F845461EA1170DE61C63</t>
  </si>
  <si>
    <t>787B7E0CB092F845BA89351F3F50837F</t>
  </si>
  <si>
    <t>787B7E0CB092F84518479637CC192935</t>
  </si>
  <si>
    <t>787B7E0CB092F8453E2CEA632BEAA0EC</t>
  </si>
  <si>
    <t>787B7E0CB092F845C279F1D44BDDAF78</t>
  </si>
  <si>
    <t>787B7E0CB092F84563D76A8AC0290EE1</t>
  </si>
  <si>
    <t>787B7E0CB092F845DD624C85B6409504</t>
  </si>
  <si>
    <t>787B7E0CB092F84516BD5F4E7B316D16</t>
  </si>
  <si>
    <t>787B7E0CB092F8455C6C313151EF0B73</t>
  </si>
  <si>
    <t>18D824F5386D6459CB8284CA4FFAA0E8</t>
  </si>
  <si>
    <t>18D824F5386D6459882FC342047A7C5F</t>
  </si>
  <si>
    <t>18D824F5386D64591EBC4AA9EA3F0F4C</t>
  </si>
  <si>
    <t>18D824F5386D64595B1FA31DE96DE05B</t>
  </si>
  <si>
    <t>18D824F5386D6459CAD8613CF7D09FE2</t>
  </si>
  <si>
    <t>18D824F5386D6459C1EF83821F673CC8</t>
  </si>
  <si>
    <t>18D824F5386D6459294ECB7C6D5217DE</t>
  </si>
  <si>
    <t>18D824F5386D64597D43E9D8A055EA75</t>
  </si>
  <si>
    <t>18D824F5386D64597565625DFFC87ED9</t>
  </si>
  <si>
    <t>18D824F5386D6459008E84E6136C813D</t>
  </si>
  <si>
    <t>FDC91E622A2A614D4FD8C8703012C7CA</t>
  </si>
  <si>
    <t>FDC91E622A2A614DE0002B3427A5903A</t>
  </si>
  <si>
    <t>FDC91E622A2A614DD72BD643F2612CF0</t>
  </si>
  <si>
    <t>FDC91E622A2A614DFA1E41A6993305FE</t>
  </si>
  <si>
    <t>FDC91E622A2A614D842362AEF1893C6B</t>
  </si>
  <si>
    <t>FDC91E622A2A614D78AB4AE1DFB36214</t>
  </si>
  <si>
    <t>FDC91E622A2A614D01855AC093F3C409</t>
  </si>
  <si>
    <t>FDC91E622A2A614DD94ABFFA3304C130</t>
  </si>
  <si>
    <t>FDC91E622A2A614DB14693E417E4ABCD</t>
  </si>
  <si>
    <t>FDC91E622A2A614D2852ED0593C69B25</t>
  </si>
  <si>
    <t>32F7F102C314A9621B7CCA34580B5353</t>
  </si>
  <si>
    <t>32F7F102C314A962A3009A948EE72D54</t>
  </si>
  <si>
    <t>32F7F102C314A962E00304844B4D85C9</t>
  </si>
  <si>
    <t>32F7F102C314A962026F7622C0255072</t>
  </si>
  <si>
    <t>32F7F102C314A96260C510AF3E9E6E91</t>
  </si>
  <si>
    <t>32F7F102C314A962A685AB5C090ACB0E</t>
  </si>
  <si>
    <t>32F7F102C314A9624B0E08F020F320A6</t>
  </si>
  <si>
    <t>32F7F102C314A96204FDFD421E52D18A</t>
  </si>
  <si>
    <t>32F7F102C314A96298AFBB4E3B8932A6</t>
  </si>
  <si>
    <t>32F7F102C314A962257D13CF0E74CE41</t>
  </si>
  <si>
    <t>021EA204506EC2E7F585817D5C35A26D</t>
  </si>
  <si>
    <t>021EA204506EC2E7EAA629F24889F45D</t>
  </si>
  <si>
    <t>021EA204506EC2E78EAE0C5851C7BD14</t>
  </si>
  <si>
    <t>021EA204506EC2E73B7F61F9F6B023AA</t>
  </si>
  <si>
    <t>E696276FACB37C6F0FE22293C614A2FD</t>
  </si>
  <si>
    <t>E696276FACB37C6F5C4133A8BDC204B8</t>
  </si>
  <si>
    <t>E696276FACB37C6F065C91DC6C16B26F</t>
  </si>
  <si>
    <t>B7C6D2D59D5E362C20D4F41B6B11E7E1</t>
  </si>
  <si>
    <t>B7C6D2D59D5E362C7EB75A47456416EC</t>
  </si>
  <si>
    <t>B7C6D2D59D5E362CC0AE17FDCA65A6E3</t>
  </si>
  <si>
    <t>B7C6D2D59D5E362CDBF22D79DD70C83F</t>
  </si>
  <si>
    <t>B7C6D2D59D5E362CE6A7249631443D90</t>
  </si>
  <si>
    <t>B7C6D2D59D5E362C2EB35F7C8F165716</t>
  </si>
  <si>
    <t>B7C6D2D59D5E362CB30563EE94200E7D</t>
  </si>
  <si>
    <t>B7C6D2D59D5E362C5124C5E9BCEA2569</t>
  </si>
  <si>
    <t>B7C6D2D59D5E362C335AE9D0F96A5C4E</t>
  </si>
  <si>
    <t>B7C6D2D59D5E362C4151CA1E7954A7D1</t>
  </si>
  <si>
    <t>5FCA77460678E055B23B71B10ECF07CC</t>
  </si>
  <si>
    <t>5FCA77460678E055825B1D3E4C05F2A8</t>
  </si>
  <si>
    <t>5FCA77460678E05586F0BD930339D46B</t>
  </si>
  <si>
    <t>5FCA77460678E05512890ED979AAE861</t>
  </si>
  <si>
    <t>5FCA77460678E055F989A81FB47B6AE4</t>
  </si>
  <si>
    <t>5FCA77460678E05533002619ECBEBF78</t>
  </si>
  <si>
    <t>5FCA77460678E05514C564ECDE5372BE</t>
  </si>
  <si>
    <t>5FCA77460678E055ACFDCADCBCBF68E8</t>
  </si>
  <si>
    <t>5FCA77460678E05581F688E81F69FB5E</t>
  </si>
  <si>
    <t>5FCA77460678E055D39AB26A74AC80D8</t>
  </si>
  <si>
    <t>5525ECA893907A55137D9028E664247C</t>
  </si>
  <si>
    <t>5525ECA893907A55E08A842679215801</t>
  </si>
  <si>
    <t>5525ECA893907A55E264A5B514705CF6</t>
  </si>
  <si>
    <t>5525ECA893907A55AF69DCC09352BA4C</t>
  </si>
  <si>
    <t>5525ECA893907A55AC4F00F36476506D</t>
  </si>
  <si>
    <t>5525ECA893907A5550B94DB7A4D8C163</t>
  </si>
  <si>
    <t>5525ECA893907A55D6EC90B6A44870D2</t>
  </si>
  <si>
    <t>5525ECA893907A5512A0DB9761119B69</t>
  </si>
  <si>
    <t>5525ECA893907A5520556C33EBAA7F45</t>
  </si>
  <si>
    <t>5525ECA893907A557C3440DAD0DE897D</t>
  </si>
  <si>
    <t>32533847108C73EE1CC4EC6A8C1F79ED</t>
  </si>
  <si>
    <t>32533847108C73EED9CC05BD04952F61</t>
  </si>
  <si>
    <t>32533847108C73EE967F3C801D94AA65</t>
  </si>
  <si>
    <t>32533847108C73EE06FC94268AAC496D</t>
  </si>
  <si>
    <t>32533847108C73EEF77C8D26F4591034</t>
  </si>
  <si>
    <t>32533847108C73EE2E33FB93B57E1B1C</t>
  </si>
  <si>
    <t>32533847108C73EE9A3410A7C0BCE5E5</t>
  </si>
  <si>
    <t>32533847108C73EEC878EF0830083808</t>
  </si>
  <si>
    <t>32533847108C73EE5397952F8CEB073A</t>
  </si>
  <si>
    <t>32533847108C73EEAA548A459ADB8909</t>
  </si>
  <si>
    <t>A6EDAF36DA63E0A4E33B574D3FB776DF</t>
  </si>
  <si>
    <t>A6EDAF36DA63E0A4CB659AA0B82AB162</t>
  </si>
  <si>
    <t>A6EDAF36DA63E0A43884CD69355158E4</t>
  </si>
  <si>
    <t>A6EDAF36DA63E0A4CF1DB6E17C5B9C6C</t>
  </si>
  <si>
    <t>A6EDAF36DA63E0A41B1D3046D42BABDC</t>
  </si>
  <si>
    <t>A6EDAF36DA63E0A40699DDBD8E778B9F</t>
  </si>
  <si>
    <t>A6EDAF36DA63E0A405319C86017781A0</t>
  </si>
  <si>
    <t>A6EDAF36DA63E0A4B21DA109F18B5376</t>
  </si>
  <si>
    <t>A6EDAF36DA63E0A4FE398150413951F5</t>
  </si>
  <si>
    <t>A6EDAF36DA63E0A48C1F78ABC63F7C6D</t>
  </si>
  <si>
    <t>01428050C30503558BCC03F03AB0B8EE</t>
  </si>
  <si>
    <t>01428050C30503557F221A9249B392BF</t>
  </si>
  <si>
    <t>01428050C305035549D8FA90E7BF5702</t>
  </si>
  <si>
    <t>01428050C30503553AAA1053C843820B</t>
  </si>
  <si>
    <t>01428050C3050355EBBEF6B796889563</t>
  </si>
  <si>
    <t>01428050C3050355865702FD1382BA6C</t>
  </si>
  <si>
    <t>01428050C3050355E66E92AC8DAD3015</t>
  </si>
  <si>
    <t>01428050C3050355CF90BDE5B98609F9</t>
  </si>
  <si>
    <t>339991A89F33EBF52C531081E4441193</t>
  </si>
  <si>
    <t>339991A89F33EBF590C1F426F40B4325</t>
  </si>
  <si>
    <t>339991A89F33EBF5505F2E4873677CD7</t>
  </si>
  <si>
    <t>339991A89F33EBF5B09B91D1DAFF3117</t>
  </si>
  <si>
    <t>339991A89F33EBF5F3C083BC28CF4F89</t>
  </si>
  <si>
    <t>339991A89F33EBF50BF101448BF6041D</t>
  </si>
  <si>
    <t>339991A89F33EBF531B03B5DA8CE3899</t>
  </si>
  <si>
    <t>339991A89F33EBF5EB684DA292E32FA6</t>
  </si>
  <si>
    <t>339991A89F33EBF5D8F84A6851D9F00A</t>
  </si>
  <si>
    <t>339991A89F33EBF59E1CB3E81476314E</t>
  </si>
  <si>
    <t>138A4C9197C7EBD5F573F5299213F9AA</t>
  </si>
  <si>
    <t>138A4C9197C7EBD55A80EC9FE998AAE6</t>
  </si>
  <si>
    <t>138A4C9197C7EBD5E111FA23B783466C</t>
  </si>
  <si>
    <t>138A4C9197C7EBD588CE05A381AA8540</t>
  </si>
  <si>
    <t>138A4C9197C7EBD5617ACC6E6212578B</t>
  </si>
  <si>
    <t>138A4C9197C7EBD51C322D2E86D2DF84</t>
  </si>
  <si>
    <t>138A4C9197C7EBD5BA2ECFA225931CF1</t>
  </si>
  <si>
    <t>138A4C9197C7EBD5127736A82E23A816</t>
  </si>
  <si>
    <t>138A4C9197C7EBD5611D386E8F1354D4</t>
  </si>
  <si>
    <t>138A4C9197C7EBD5F436AC4E8C267591</t>
  </si>
  <si>
    <t>2E6CB2B0EC78F67BEC1F49B62724FCB8</t>
  </si>
  <si>
    <t>2E6CB2B0EC78F67B5585C862629CEDFB</t>
  </si>
  <si>
    <t>2E6CB2B0EC78F67B4BC673E292F26FF3</t>
  </si>
  <si>
    <t>2E6CB2B0EC78F67B4027F2A9B337B0B8</t>
  </si>
  <si>
    <t>2E6CB2B0EC78F67BAD2A79F21287E764</t>
  </si>
  <si>
    <t>2E6CB2B0EC78F67B693DF2613E40ECB8</t>
  </si>
  <si>
    <t>2E6CB2B0EC78F67BED77F4941569E4F9</t>
  </si>
  <si>
    <t>2E6CB2B0EC78F67B578C89B8AA8250FA</t>
  </si>
  <si>
    <t>2E6CB2B0EC78F67BB6C8D16869E7ED86</t>
  </si>
  <si>
    <t>2E6CB2B0EC78F67BDE89A019595592D7</t>
  </si>
  <si>
    <t>222CEAE0CB1B6EEE59D407A737E369FD</t>
  </si>
  <si>
    <t>222CEAE0CB1B6EEE6F71A844B9039AD6</t>
  </si>
  <si>
    <t>222CEAE0CB1B6EEE1CF075F32F77E296</t>
  </si>
  <si>
    <t>222CEAE0CB1B6EEEB467F079F6756401</t>
  </si>
  <si>
    <t>222CEAE0CB1B6EEEBC82A4DF8194E845</t>
  </si>
  <si>
    <t>222CEAE0CB1B6EEEE7AC85D776D63500</t>
  </si>
  <si>
    <t>222CEAE0CB1B6EEEEFEBC9B9E11C6524</t>
  </si>
  <si>
    <t>222CEAE0CB1B6EEE73EC5E307BD8653D</t>
  </si>
  <si>
    <t>222CEAE0CB1B6EEE6CF452508C4DB968</t>
  </si>
  <si>
    <t>222CEAE0CB1B6EEE77EBCB758FFE10FE</t>
  </si>
  <si>
    <t>8CA0BBABF011BC297F980FB7D5CE8293</t>
  </si>
  <si>
    <t>8CA0BBABF011BC29BB59DE62234BD71A</t>
  </si>
  <si>
    <t>8CA0BBABF011BC297AFA0F9B515E1EBB</t>
  </si>
  <si>
    <t>8CA0BBABF011BC29BBDE65BFB1EE1DFF</t>
  </si>
  <si>
    <t>8CA0BBABF011BC29266DD960172E4091</t>
  </si>
  <si>
    <t>D358E0154F146238F483B81069FBA423</t>
  </si>
  <si>
    <t>D358E0154F146238F7D9C3E7D61F5085</t>
  </si>
  <si>
    <t>D358E0154F146238929FE644687283FA</t>
  </si>
  <si>
    <t>D358E0154F146238A767B6F0B2F0F4FB</t>
  </si>
  <si>
    <t>89D3ACC58652636B4EA5B6674313AF3C</t>
  </si>
  <si>
    <t>89D3ACC58652636B0F0DD6976EAB7300</t>
  </si>
  <si>
    <t>89D3ACC58652636BDF8D6C21FF7C1EDA</t>
  </si>
  <si>
    <t>89D3ACC58652636B0F2F7B3F4DC6E9D2</t>
  </si>
  <si>
    <t>89D3ACC58652636B58FE23A28ACB630F</t>
  </si>
  <si>
    <t>89D3ACC58652636BDE3728F6543FACCC</t>
  </si>
  <si>
    <t>89D3ACC58652636BAB7E8571B5B5E1AE</t>
  </si>
  <si>
    <t>89D3ACC58652636B0FB3A46DFFF5FE0B</t>
  </si>
  <si>
    <t>89D3ACC58652636B0E7E6AC01989FA61</t>
  </si>
  <si>
    <t>89D3ACC58652636BBECAEDAB024896E1</t>
  </si>
  <si>
    <t>44EF97B53B5B7577959C02487878599D</t>
  </si>
  <si>
    <t>44EF97B53B5B757718B6C64858B8B98D</t>
  </si>
  <si>
    <t>44EF97B53B5B7577C00359702ED0EC5E</t>
  </si>
  <si>
    <t>44EF97B53B5B757759C3BC60AC28D4B1</t>
  </si>
  <si>
    <t>44EF97B53B5B75774A32BC21CDE17B6F</t>
  </si>
  <si>
    <t>44EF97B53B5B75773B830AD14D39B768</t>
  </si>
  <si>
    <t>44EF97B53B5B7577C571B82DE13BB9C1</t>
  </si>
  <si>
    <t>44EF97B53B5B75772BBB0CE4E632BA14</t>
  </si>
  <si>
    <t>44EF97B53B5B7577514203D1A59A1712</t>
  </si>
  <si>
    <t>44EF97B53B5B7577790FC6284F1E13BD</t>
  </si>
  <si>
    <t>E8DFDEC5E9275457E7D6B9B7FADD66F2</t>
  </si>
  <si>
    <t>E8DFDEC5E9275457C370789E21BC9B79</t>
  </si>
  <si>
    <t>E8DFDEC5E927545793FDBC75419C8F6C</t>
  </si>
  <si>
    <t>E8DFDEC5E9275457656FCA2DA6C2044C</t>
  </si>
  <si>
    <t>E8DFDEC5E92754572547510705718DC7</t>
  </si>
  <si>
    <t>E8DFDEC5E92754577DB9263D5E9B6F47</t>
  </si>
  <si>
    <t>E8DFDEC5E9275457E6DE732536252604</t>
  </si>
  <si>
    <t>E8DFDEC5E927545731FBD6D656448F87</t>
  </si>
  <si>
    <t>E8DFDEC5E9275457DF4C2F3C5EB232AC</t>
  </si>
  <si>
    <t>E8DFDEC5E9275457DF94ED1B57ABA7DC</t>
  </si>
  <si>
    <t>C179C5F04BD00C97D7178F9C8F813F20</t>
  </si>
  <si>
    <t>C179C5F04BD00C97421A29200F9F0428</t>
  </si>
  <si>
    <t>C179C5F04BD00C974863908185F6AA19</t>
  </si>
  <si>
    <t>C179C5F04BD00C978DEFB0115BA67AB4</t>
  </si>
  <si>
    <t>C179C5F04BD00C97A8F93E3FC9ED44BC</t>
  </si>
  <si>
    <t>C179C5F04BD00C97E40E564C61E5C077</t>
  </si>
  <si>
    <t>3E09F5C404F5AE4E08587BF0F4213142</t>
  </si>
  <si>
    <t>3E09F5C404F5AE4EF23D07B5A1FA1FAF</t>
  </si>
  <si>
    <t>3E09F5C404F5AE4EBD97AEB41401F9F4</t>
  </si>
  <si>
    <t>3E09F5C404F5AE4EB6EEC277043E1EDE</t>
  </si>
  <si>
    <t>3E09F5C404F5AE4ED04D61EDC100B562</t>
  </si>
  <si>
    <t>3E09F5C404F5AE4E762F5CD4130B7D37</t>
  </si>
  <si>
    <t>3E09F5C404F5AE4E5EF04860D1C8F611</t>
  </si>
  <si>
    <t>D358E0154F14623864BF08F76326FED9</t>
  </si>
  <si>
    <t>D358E0154F146238F6781C0DB6E5C93C</t>
  </si>
  <si>
    <t>D358E0154F146238811811B37A936E9F</t>
  </si>
  <si>
    <t>D358E0154F146238B129420D0CDB1099</t>
  </si>
  <si>
    <t>D358E0154F1462382A3F8E3765ECAD8C</t>
  </si>
  <si>
    <t>D358E0154F14623811036F7519A7897A</t>
  </si>
  <si>
    <t>1E87E32DEA9A13E75F7BDC430477CEF7</t>
  </si>
  <si>
    <t>1E87E32DEA9A13E731C9315AC6ADD179</t>
  </si>
  <si>
    <t>CEF53483DB2C641152A6CC8207E20927</t>
  </si>
  <si>
    <t>CEF53483DB2C6411C874D563AE7ADCA1</t>
  </si>
  <si>
    <t>CEF53483DB2C641187082A4FE3B4A369</t>
  </si>
  <si>
    <t>CEF53483DB2C64118D0B57F48E460D4B</t>
  </si>
  <si>
    <t>CEF53483DB2C6411E4FC8AEF6EED77CF</t>
  </si>
  <si>
    <t>CEF53483DB2C64117C4C0B616101CD99</t>
  </si>
  <si>
    <t>CEF53483DB2C6411A82C2B70EBD9D56D</t>
  </si>
  <si>
    <t>CEF53483DB2C641126D0E8C94AB7A2FF</t>
  </si>
  <si>
    <t>CEF53483DB2C6411D0DF5642411D9118</t>
  </si>
  <si>
    <t>CEF53483DB2C641185F6EABCD4AB0591</t>
  </si>
  <si>
    <t>E17801ADEAC0D36A4348C6C332D2C074</t>
  </si>
  <si>
    <t>E17801ADEAC0D36A3DF9696F759CBF98</t>
  </si>
  <si>
    <t>E17801ADEAC0D36A4FA8617A368D2C5D</t>
  </si>
  <si>
    <t>E17801ADEAC0D36A0834B1BE88FF884A</t>
  </si>
  <si>
    <t>E17801ADEAC0D36A6C78B3998384CC99</t>
  </si>
  <si>
    <t>E17801ADEAC0D36ABEA57DD5F3429F50</t>
  </si>
  <si>
    <t>E17801ADEAC0D36A1B39ABC94104AFD1</t>
  </si>
  <si>
    <t>E17801ADEAC0D36A2BBE685D637B1A98</t>
  </si>
  <si>
    <t>E17801ADEAC0D36A46DAAE6C054F06D8</t>
  </si>
  <si>
    <t>E17801ADEAC0D36AA496547179495A3E</t>
  </si>
  <si>
    <t>414B82C7430DC42B781C7D51B4B060E7</t>
  </si>
  <si>
    <t>414B82C7430DC42B09B243B806982D5D</t>
  </si>
  <si>
    <t>414B82C7430DC42B5F648569DD132D35</t>
  </si>
  <si>
    <t>414B82C7430DC42B5672E012D46A0B64</t>
  </si>
  <si>
    <t>414B82C7430DC42B94D64D6E98EB6F31</t>
  </si>
  <si>
    <t>414B82C7430DC42B5CBBB9523100BE2E</t>
  </si>
  <si>
    <t>414B82C7430DC42B2BBD3EC4902D58EE</t>
  </si>
  <si>
    <t>414B82C7430DC42B678E891D4EA2A322</t>
  </si>
  <si>
    <t>414B82C7430DC42BB08EB78D7895A0EE</t>
  </si>
  <si>
    <t>414B82C7430DC42BC5DA9E7EB1C5A608</t>
  </si>
  <si>
    <t>37B550213FD63955C7581335050A9BB7</t>
  </si>
  <si>
    <t>37B550213FD63955BF34DCD9AF08353A</t>
  </si>
  <si>
    <t>37B550213FD639558FFAD6C15C326887</t>
  </si>
  <si>
    <t>37B550213FD63955067B56E1E6919BA2</t>
  </si>
  <si>
    <t>37B550213FD63955B2FB6BCA221DF7CE</t>
  </si>
  <si>
    <t>37B550213FD639559F661289C12BD7F8</t>
  </si>
  <si>
    <t>37B550213FD6395551DFA3830ED9CCD1</t>
  </si>
  <si>
    <t>37B550213FD639557B87175B9686B9D3</t>
  </si>
  <si>
    <t>37B550213FD6395584D87E5F68ACF616</t>
  </si>
  <si>
    <t>37B550213FD639556E3E869352A8DEDD</t>
  </si>
  <si>
    <t>1DEDD0CEE6FBE7ABC8DBA1AB50C3FC0D</t>
  </si>
  <si>
    <t>1DEDD0CEE6FBE7ABE964BA5CE2F04BCD</t>
  </si>
  <si>
    <t>1DEDD0CEE6FBE7AB5794AFC276F199AA</t>
  </si>
  <si>
    <t>1DEDD0CEE6FBE7ABAAC4C6844543882A</t>
  </si>
  <si>
    <t>1DEDD0CEE6FBE7AB6ABA68611C4B6AD0</t>
  </si>
  <si>
    <t>1DEDD0CEE6FBE7AB4448D9720865BB32</t>
  </si>
  <si>
    <t>1DEDD0CEE6FBE7AB6DB6632A6378747C</t>
  </si>
  <si>
    <t>1DEDD0CEE6FBE7AB56B36AB243B65A79</t>
  </si>
  <si>
    <t>1DEDD0CEE6FBE7AB3BCC512DAAA604B2</t>
  </si>
  <si>
    <t>1DEDD0CEE6FBE7AB246C7F98D23AADC1</t>
  </si>
  <si>
    <t>830175E0ADA09247838D3BFAEC46B7B1</t>
  </si>
  <si>
    <t>EA28C2ADC7E323B5A8C98BD6A865DA01</t>
  </si>
  <si>
    <t>EA28C2ADC7E323B5D364BD941677E49C</t>
  </si>
  <si>
    <t>EA28C2ADC7E323B5FBAFA2C2605409E4</t>
  </si>
  <si>
    <t>EA28C2ADC7E323B5BB727FA96EFDC964</t>
  </si>
  <si>
    <t>EA28C2ADC7E323B56219F15B9AC5C2EE</t>
  </si>
  <si>
    <t>EA28C2ADC7E323B5016738C2D683BD56</t>
  </si>
  <si>
    <t>EA28C2ADC7E323B538D1A9F68EFCD4CA</t>
  </si>
  <si>
    <t>EA28C2ADC7E323B5D6778C7837AE91AE</t>
  </si>
  <si>
    <t>AE00CBF73FF290693ACE6D5CD21BB824</t>
  </si>
  <si>
    <t>AE00CBF73FF29069E629C323D66224C5</t>
  </si>
  <si>
    <t>AE00CBF73FF290699A507A86BB8D5070</t>
  </si>
  <si>
    <t>AE00CBF73FF290699DBC6EC65F89477A</t>
  </si>
  <si>
    <t>AE00CBF73FF29069BCF61D3E2D8B3C6D</t>
  </si>
  <si>
    <t>AE00CBF73FF29069DECD97050F3B6F2C</t>
  </si>
  <si>
    <t>AE00CBF73FF29069883A2A93CEFAC682</t>
  </si>
  <si>
    <t>AE00CBF73FF29069E19E44B628F56CBF</t>
  </si>
  <si>
    <t>AE00CBF73FF290699184E9490B8DFCCC</t>
  </si>
  <si>
    <t>AE00CBF73FF29069E03240E0B02EAD4A</t>
  </si>
  <si>
    <t>BFE2733B625ED6CFDF300EE4A8B478DB</t>
  </si>
  <si>
    <t>BFE2733B625ED6CFCD349DD6983B9DE5</t>
  </si>
  <si>
    <t>BFE2733B625ED6CF58D46104E9CE06BB</t>
  </si>
  <si>
    <t>BFE2733B625ED6CF5381BADDC4BB0032</t>
  </si>
  <si>
    <t>BFE2733B625ED6CFF8C39232AE699E2A</t>
  </si>
  <si>
    <t>BFE2733B625ED6CFC21FCF24A31B5B7C</t>
  </si>
  <si>
    <t>BFE2733B625ED6CF484D6258312D7FB4</t>
  </si>
  <si>
    <t>BFE2733B625ED6CF7478A34DB43F82AE</t>
  </si>
  <si>
    <t>BFE2733B625ED6CF4C1239F6220E8F88</t>
  </si>
  <si>
    <t>BFE2733B625ED6CF0B4A15FE6B780F0A</t>
  </si>
  <si>
    <t>A8CECB48A40B9CF371DCF2D735F66202</t>
  </si>
  <si>
    <t>A8CECB48A40B9CF3BF191848AA90E337</t>
  </si>
  <si>
    <t>A8CECB48A40B9CF370583E47869EC104</t>
  </si>
  <si>
    <t>A8CECB48A40B9CF3A76961124C9007A2</t>
  </si>
  <si>
    <t>A8CECB48A40B9CF3BBD8C0C1D9F3AF39</t>
  </si>
  <si>
    <t>A8CECB48A40B9CF30C442BD2AA3BCEAC</t>
  </si>
  <si>
    <t>A8CECB48A40B9CF3B7279C6EBA4234D4</t>
  </si>
  <si>
    <t>A8CECB48A40B9CF3A268A650CF60BF12</t>
  </si>
  <si>
    <t>A8CECB48A40B9CF31B7440DD9E76B95D</t>
  </si>
  <si>
    <t>A8CECB48A40B9CF359CCBE5694F123E5</t>
  </si>
  <si>
    <t>BB712B97A3379DF5B8E7F509DA001B19</t>
  </si>
  <si>
    <t>BB712B97A3379DF50E98C0A175904B6E</t>
  </si>
  <si>
    <t>BB712B97A3379DF596DBCCFA102AB0BB</t>
  </si>
  <si>
    <t>BB712B97A3379DF512DE17F4B8C6AFE1</t>
  </si>
  <si>
    <t>BB712B97A3379DF54A31B73B03AFB647</t>
  </si>
  <si>
    <t>BB712B97A3379DF535CBC50B476C5FD7</t>
  </si>
  <si>
    <t>BB712B97A3379DF5A5DE68BA822D412B</t>
  </si>
  <si>
    <t>B6FBF3BD2CF1F9C9FC71A3184B5D786C</t>
  </si>
  <si>
    <t>B6FBF3BD2CF1F9C9A26202E0C5D1F26C</t>
  </si>
  <si>
    <t>B6FBF3BD2CF1F9C93E37B8E3EEF7F747</t>
  </si>
  <si>
    <t>B6FBF3BD2CF1F9C915F05EA757569B02</t>
  </si>
  <si>
    <t>B6FBF3BD2CF1F9C9907E093E601E5CA4</t>
  </si>
  <si>
    <t>B6FBF3BD2CF1F9C9D90AB0939BB8761F</t>
  </si>
  <si>
    <t>EA28C2ADC7E323B5FEB3F38BD19B4585</t>
  </si>
  <si>
    <t>EA28C2ADC7E323B5287041119AEBD524</t>
  </si>
  <si>
    <t>397A64C549FBC37A30C2A962044397AC</t>
  </si>
  <si>
    <t>397A64C549FBC37A38D50771720CACD7</t>
  </si>
  <si>
    <t>397A64C549FBC37A38256C7E3A6CF5C4</t>
  </si>
  <si>
    <t>397A64C549FBC37AEFF2B067A6346CD6</t>
  </si>
  <si>
    <t>397A64C549FBC37A849DBB9AAF6517EF</t>
  </si>
  <si>
    <t>397A64C549FBC37AB8A9704B0EFBFD93</t>
  </si>
  <si>
    <t>397A64C549FBC37AA3595A26A164067C</t>
  </si>
  <si>
    <t>397A64C549FBC37A0B9E5B22CEA431A3</t>
  </si>
  <si>
    <t>397A64C549FBC37A112F87B9EFA301F6</t>
  </si>
  <si>
    <t>397A64C549FBC37A967708A32AFCEC61</t>
  </si>
  <si>
    <t>E04B93FFFFBC01F833A9FD8ACFA1D936</t>
  </si>
  <si>
    <t>E04B93FFFFBC01F88B5D6F6FF1447C7C</t>
  </si>
  <si>
    <t>E04B93FFFFBC01F8075EA710A16E96EB</t>
  </si>
  <si>
    <t>E04B93FFFFBC01F8A4DBFDDEAEA29E4D</t>
  </si>
  <si>
    <t>E04B93FFFFBC01F8C7611003DFC7233D</t>
  </si>
  <si>
    <t>E04B93FFFFBC01F8B56667F66D77FA7B</t>
  </si>
  <si>
    <t>E04B93FFFFBC01F8C2BFF6E672EFEA7D</t>
  </si>
  <si>
    <t>E04B93FFFFBC01F854EE65A79162A8F9</t>
  </si>
  <si>
    <t>E04B93FFFFBC01F80AB2E8C006B502D8</t>
  </si>
  <si>
    <t>E04B93FFFFBC01F80F3E9A6A1F5B3059</t>
  </si>
  <si>
    <t>3149E03BA10B7BFA83767E81DD2DFF64</t>
  </si>
  <si>
    <t>3149E03BA10B7BFA962BDD53E12E2209</t>
  </si>
  <si>
    <t>3149E03BA10B7BFAC8D8E87F8C1F1EC7</t>
  </si>
  <si>
    <t>3149E03BA10B7BFAFA2FB764A8EE867A</t>
  </si>
  <si>
    <t>3149E03BA10B7BFA8061103A333FCFA4</t>
  </si>
  <si>
    <t>3149E03BA10B7BFAAD9177E5ED9B20B6</t>
  </si>
  <si>
    <t>3149E03BA10B7BFAA317FEBF33110852</t>
  </si>
  <si>
    <t>3149E03BA10B7BFA5D866BABB2BC8054</t>
  </si>
  <si>
    <t>3149E03BA10B7BFA21343B2FB45021AC</t>
  </si>
  <si>
    <t>3149E03BA10B7BFA68CFE53D073B9BC7</t>
  </si>
  <si>
    <t>670A9265BFBDA1D2511F6FBC02F5C3BC</t>
  </si>
  <si>
    <t>670A9265BFBDA1D29938BBB77BD257EC</t>
  </si>
  <si>
    <t>670A9265BFBDA1D278C498EB08DDEDFC</t>
  </si>
  <si>
    <t>670A9265BFBDA1D29E688CACAE7F6CDA</t>
  </si>
  <si>
    <t>670A9265BFBDA1D2815BC6F114A6E57D</t>
  </si>
  <si>
    <t>670A9265BFBDA1D2DE9AE186E4B395D4</t>
  </si>
  <si>
    <t>670A9265BFBDA1D2A912DC63B2585DE2</t>
  </si>
  <si>
    <t>670A9265BFBDA1D2C26470E3A12E391E</t>
  </si>
  <si>
    <t>670A9265BFBDA1D2A7C4DD84952FCA62</t>
  </si>
  <si>
    <t>670A9265BFBDA1D2B7DC2A0EE2AE0130</t>
  </si>
  <si>
    <t>2DC3FDF9AB53F358ACD154469752CBB1</t>
  </si>
  <si>
    <t>2DC3FDF9AB53F3589C7269397E0AF813</t>
  </si>
  <si>
    <t>2DC3FDF9AB53F358914018680EDCD9D9</t>
  </si>
  <si>
    <t>2DC3FDF9AB53F3587D8DB8C86FC26FBA</t>
  </si>
  <si>
    <t>2DC3FDF9AB53F358C0F3C8D47BEBF23A</t>
  </si>
  <si>
    <t>2DC3FDF9AB53F358C3DC9DA473FC59E6</t>
  </si>
  <si>
    <t>2DC3FDF9AB53F3582ECF4A19ADEC3BB9</t>
  </si>
  <si>
    <t>2DC3FDF9AB53F358E84AEE5E06C6C707</t>
  </si>
  <si>
    <t>2DC3FDF9AB53F3580D2CD2FC9212668E</t>
  </si>
  <si>
    <t>2DC3FDF9AB53F3588211BCD951803594</t>
  </si>
  <si>
    <t>8F417BF9471FBAEFAB833916C5F9BFB7</t>
  </si>
  <si>
    <t>8F417BF9471FBAEF31F0B573B1444742</t>
  </si>
  <si>
    <t>8F417BF9471FBAEF3136B205F7FF9682</t>
  </si>
  <si>
    <t>7B0B98B187CC8EFE62DD0369841338CF</t>
  </si>
  <si>
    <t>7B0B98B187CC8EFE4E1EF085F3E75605</t>
  </si>
  <si>
    <t>7B0B98B187CC8EFE40607F45C570DDDA</t>
  </si>
  <si>
    <t>7B0B98B187CC8EFE004F0AC25B3A3C8C</t>
  </si>
  <si>
    <t>6979ADA27D721338AE21D39025A05FFA</t>
  </si>
  <si>
    <t>6979ADA27D7213382DED5450B6B456B9</t>
  </si>
  <si>
    <t>6979ADA27D7213380CAD3C4D8817E610</t>
  </si>
  <si>
    <t>6979ADA27D7213382808500D53CDF079</t>
  </si>
  <si>
    <t>6979ADA27D721338E84C6045FE6DDEFD</t>
  </si>
  <si>
    <t>6979ADA27D7213387D4362C768228D54</t>
  </si>
  <si>
    <t>6979ADA27D7213386F2A0256DBC1D1C4</t>
  </si>
  <si>
    <t>6979ADA27D7213388A6016F2DFD37752</t>
  </si>
  <si>
    <t>6979ADA27D721338190B81EAB3223F94</t>
  </si>
  <si>
    <t>6979ADA27D721338E09FEB8B043BB0D1</t>
  </si>
  <si>
    <t>3722338E6DCED460A4F0EFD0276746BB</t>
  </si>
  <si>
    <t>3722338E6DCED46064A66FC9AF3827BA</t>
  </si>
  <si>
    <t>3722338E6DCED460E981A9570CA80460</t>
  </si>
  <si>
    <t>3722338E6DCED4602AEF0B30F7000875</t>
  </si>
  <si>
    <t>3722338E6DCED460F8DF28336E0F7F0A</t>
  </si>
  <si>
    <t>3722338E6DCED46037B1C9F555BCA22E</t>
  </si>
  <si>
    <t>3722338E6DCED4600648003234F9A385</t>
  </si>
  <si>
    <t>3722338E6DCED460D4EF7ED3BED6C0EF</t>
  </si>
  <si>
    <t>3722338E6DCED46046E106C9910618E2</t>
  </si>
  <si>
    <t>3722338E6DCED460E4CF7E0796B550E8</t>
  </si>
  <si>
    <t>B7B424C8BB066235580004514F5E57D9</t>
  </si>
  <si>
    <t>B7B424C8BB066235B00CFA3F622A23CF</t>
  </si>
  <si>
    <t>B7B424C8BB066235EF2D0008C7228EC1</t>
  </si>
  <si>
    <t>B7B424C8BB066235EF6D1E2C202FC2DF</t>
  </si>
  <si>
    <t>B7B424C8BB06623516627892CF705693</t>
  </si>
  <si>
    <t>B7B424C8BB066235DF4C3910DBF9ED77</t>
  </si>
  <si>
    <t>B7B424C8BB06623543EBBF4BAD2E1858</t>
  </si>
  <si>
    <t>B7B424C8BB066235FB32B5BFCAC83EF1</t>
  </si>
  <si>
    <t>B7B424C8BB066235B43C86C8BD1B5DC1</t>
  </si>
  <si>
    <t>B7B424C8BB066235A65F3CD41A2F8249</t>
  </si>
  <si>
    <t>933C05137B6F0A58F811FA2B0CB238BA</t>
  </si>
  <si>
    <t>933C05137B6F0A581E63CA66953FB49E</t>
  </si>
  <si>
    <t>933C05137B6F0A58D8B566A5679F8D29</t>
  </si>
  <si>
    <t>933C05137B6F0A58A46DF787721A5A35</t>
  </si>
  <si>
    <t>933C05137B6F0A588A9E1B102642CE68</t>
  </si>
  <si>
    <t>933C05137B6F0A58A8092ED6076283B5</t>
  </si>
  <si>
    <t>933C05137B6F0A584412C1EDCCC241C7</t>
  </si>
  <si>
    <t>933C05137B6F0A58A9A1B6E4A0AA2281</t>
  </si>
  <si>
    <t>933C05137B6F0A58AFB108187990C204</t>
  </si>
  <si>
    <t>933C05137B6F0A58AA385978DFFD1977</t>
  </si>
  <si>
    <t>0CF7E41BE464756D29F7D7B098FB6C5F</t>
  </si>
  <si>
    <t>0CF7E41BE464756D8064201DC66319B4</t>
  </si>
  <si>
    <t>0CF7E41BE464756D3CDE06070EF51776</t>
  </si>
  <si>
    <t>0CF7E41BE464756D3BAAFF8B76C747A9</t>
  </si>
  <si>
    <t>0CF7E41BE464756D8D12B677C5F067B7</t>
  </si>
  <si>
    <t>0CF7E41BE464756D4CF1CC054384A5BE</t>
  </si>
  <si>
    <t>0CF7E41BE464756DB3E213C012BBF4C4</t>
  </si>
  <si>
    <t>0CF7E41BE464756D91C6FEB12C9AD263</t>
  </si>
  <si>
    <t>0CF7E41BE464756DAB6A439FB947F6A6</t>
  </si>
  <si>
    <t>59F85455B003548710D9A423011225C2</t>
  </si>
  <si>
    <t>59F85455B0035487E1780ED25BF10AAF</t>
  </si>
  <si>
    <t>59F85455B0035487AF3816FBDE98EED5</t>
  </si>
  <si>
    <t>59F85455B00354875A24C3D8F269C51E</t>
  </si>
  <si>
    <t>59F85455B0035487E91CAD833A74C674</t>
  </si>
  <si>
    <t>59F85455B00354874E60BEF80C154214</t>
  </si>
  <si>
    <t>59F85455B00354870C0E89DDEC1F5807</t>
  </si>
  <si>
    <t>59F85455B00354877E3DEA6E02CF8161</t>
  </si>
  <si>
    <t>5206EF3356EBDFE19C3C19F0469F32D2</t>
  </si>
  <si>
    <t>5206EF3356EBDFE19C95DFF267E86098</t>
  </si>
  <si>
    <t>5206EF3356EBDFE19663F51A1581CB2A</t>
  </si>
  <si>
    <t>5206EF3356EBDFE1B2AF555EC037814E</t>
  </si>
  <si>
    <t>5206EF3356EBDFE186FB4555F86B5E63</t>
  </si>
  <si>
    <t>5206EF3356EBDFE12B5AF094C133CBC7</t>
  </si>
  <si>
    <t>5206EF3356EBDFE1FF846ACF92CC3B56</t>
  </si>
  <si>
    <t>5206EF3356EBDFE17D7B7FBE3A1FB609</t>
  </si>
  <si>
    <t>5206EF3356EBDFE10965EE532D3FC474</t>
  </si>
  <si>
    <t>5206EF3356EBDFE15F977DC437421EE0</t>
  </si>
  <si>
    <t>E5288C2822FD886BD68871E5C3E8D826</t>
  </si>
  <si>
    <t>E5288C2822FD886B5AABBE9FE94C3D54</t>
  </si>
  <si>
    <t>E5288C2822FD886B09F7FA6C5DF4A3A9</t>
  </si>
  <si>
    <t>E5288C2822FD886B3BBE3578FC50ED1E</t>
  </si>
  <si>
    <t>E5288C2822FD886B04C7A0C07A383262</t>
  </si>
  <si>
    <t>E5288C2822FD886B869C7AD4967C9B34</t>
  </si>
  <si>
    <t>E5288C2822FD886BC0FF5BEA24244BC6</t>
  </si>
  <si>
    <t>E5288C2822FD886B911630003A16541D</t>
  </si>
  <si>
    <t>E5288C2822FD886B514151C7AF7ECE9F</t>
  </si>
  <si>
    <t>E5288C2822FD886B039B0D2746C60ABB</t>
  </si>
  <si>
    <t>59C7905FFB6FA7C4BC5CD3A225AE7CB1</t>
  </si>
  <si>
    <t>59C7905FFB6FA7C4A8E5966A11FDF4E0</t>
  </si>
  <si>
    <t>59C7905FFB6FA7C4BEF392D5286FAA4D</t>
  </si>
  <si>
    <t>59C7905FFB6FA7C493836665E426D2FA</t>
  </si>
  <si>
    <t>59C7905FFB6FA7C4A0664B1B3646D3FB</t>
  </si>
  <si>
    <t>59C7905FFB6FA7C4B04E5570E875CD2B</t>
  </si>
  <si>
    <t>59C7905FFB6FA7C4CFDCCA4289BC8F66</t>
  </si>
  <si>
    <t>59C7905FFB6FA7C4DFDC526A3CF4FA14</t>
  </si>
  <si>
    <t>59C7905FFB6FA7C445FC0A2AFDF402B0</t>
  </si>
  <si>
    <t>59C7905FFB6FA7C4002AB713B6851DF4</t>
  </si>
  <si>
    <t>CC9BDFD0B0A1ACAF413C3203BA0002C8</t>
  </si>
  <si>
    <t>CC9BDFD0B0A1ACAF485CF605880A0F6C</t>
  </si>
  <si>
    <t>CC9BDFD0B0A1ACAF86EB516A820E11A7</t>
  </si>
  <si>
    <t>CC9BDFD0B0A1ACAFC5785FD5BE3E627C</t>
  </si>
  <si>
    <t>CC9BDFD0B0A1ACAF1B49568CEA14873B</t>
  </si>
  <si>
    <t>CC9BDFD0B0A1ACAF8D30B35E8850EFE7</t>
  </si>
  <si>
    <t>CC9BDFD0B0A1ACAF2A7AB9363933A6EE</t>
  </si>
  <si>
    <t>CC9BDFD0B0A1ACAF514CBD8B7CB42BC8</t>
  </si>
  <si>
    <t>CC9BDFD0B0A1ACAF0BCE9643B03C2250</t>
  </si>
  <si>
    <t>CC9BDFD0B0A1ACAF4DF27457DE0D56D4</t>
  </si>
  <si>
    <t>71A09D7890EE6D4C0CCF90E1DA4002C3</t>
  </si>
  <si>
    <t>71A09D7890EE6D4CBFB2CE60277573E6</t>
  </si>
  <si>
    <t>71A09D7890EE6D4C68300B6E7FB00E6D</t>
  </si>
  <si>
    <t>71A09D7890EE6D4CA9FF3003D8040D6A</t>
  </si>
  <si>
    <t>71A09D7890EE6D4CF2C63F2A4C2B9201</t>
  </si>
  <si>
    <t>AC207BA7B36BE93D752ECCAAEF39B318</t>
  </si>
  <si>
    <t>AC207BA7B36BE93D8C7522A1DEB47E6A</t>
  </si>
  <si>
    <t>3FA5AC7A91D17B076CC39BB518FD80F5</t>
  </si>
  <si>
    <t>3FA5AC7A91D17B07CFE35F1B53BB4DEA</t>
  </si>
  <si>
    <t>3FA5AC7A91D17B075E7AFAB7B1BDD47F</t>
  </si>
  <si>
    <t>3FA5AC7A91D17B0755DF82EDD8365E4D</t>
  </si>
  <si>
    <t>3FA5AC7A91D17B07EDE2E2EEDC126C23</t>
  </si>
  <si>
    <t>3FA5AC7A91D17B079127AA9729AC5DC4</t>
  </si>
  <si>
    <t>3FA5AC7A91D17B07EF65C2494D61697C</t>
  </si>
  <si>
    <t>3FA5AC7A91D17B0738B2C62E622B7A76</t>
  </si>
  <si>
    <t>3FA5AC7A91D17B07462B6E3C2045DB78</t>
  </si>
  <si>
    <t>3FA5AC7A91D17B07DE6B2B53109436CD</t>
  </si>
  <si>
    <t>8E932A6CFC238EA0FC536C9D129471CA</t>
  </si>
  <si>
    <t>8E932A6CFC238EA0EC1E53A8720387D5</t>
  </si>
  <si>
    <t>8E932A6CFC238EA058FC004A661AD30B</t>
  </si>
  <si>
    <t>8E932A6CFC238EA03D76FD15C8A6CB51</t>
  </si>
  <si>
    <t>8E932A6CFC238EA08C762D570BBC665C</t>
  </si>
  <si>
    <t>8E932A6CFC238EA0CCA14D2BA5A45789</t>
  </si>
  <si>
    <t>8E932A6CFC238EA02B0B0E4728550806</t>
  </si>
  <si>
    <t>8E932A6CFC238EA0AF580711CA6577B8</t>
  </si>
  <si>
    <t>8E932A6CFC238EA0A9A30E9D0890C0F4</t>
  </si>
  <si>
    <t>8E932A6CFC238EA07CE85056A0447FD9</t>
  </si>
  <si>
    <t>A75E7EFFF6447068EE5E0AE8721B43EB</t>
  </si>
  <si>
    <t>A75E7EFFF6447068FA5CE6218823C908</t>
  </si>
  <si>
    <t>A75E7EFFF64470680491F4CC43A15552</t>
  </si>
  <si>
    <t>A75E7EFFF644706866DF89394024D7E9</t>
  </si>
  <si>
    <t>A75E7EFFF6447068555B1397A3041D32</t>
  </si>
  <si>
    <t>A75E7EFFF64470680BC05668F86456B6</t>
  </si>
  <si>
    <t>A75E7EFFF644706884AB8F4D9181A9D5</t>
  </si>
  <si>
    <t>A75E7EFFF6447068AA77405ADB6ADE2D</t>
  </si>
  <si>
    <t>A75E7EFFF644706854E930FDC6885392</t>
  </si>
  <si>
    <t>A75E7EFFF6447068833D0237940E2A4C</t>
  </si>
  <si>
    <t>DFE32C6913EEE77F78DFA1FAD2256BC9</t>
  </si>
  <si>
    <t>DFE32C6913EEE77F84F5CDC3934105A2</t>
  </si>
  <si>
    <t>DFE32C6913EEE77F34B03B9AD42ADC20</t>
  </si>
  <si>
    <t>DFE32C6913EEE77F2B51274776051260</t>
  </si>
  <si>
    <t>DFE32C6913EEE77FCC7068FD109FE95F</t>
  </si>
  <si>
    <t>DFE32C6913EEE77FE16D2C60049F30EB</t>
  </si>
  <si>
    <t>DFE32C6913EEE77FC6CE03701F878F2B</t>
  </si>
  <si>
    <t>DFE32C6913EEE77F37F3AEE89CA6CF83</t>
  </si>
  <si>
    <t>DFE32C6913EEE77FE131552008D89E71</t>
  </si>
  <si>
    <t>DFE32C6913EEE77F4436642EBFA655C1</t>
  </si>
  <si>
    <t>D2F3323CC1B4913F1C3C51AF835C1EF0</t>
  </si>
  <si>
    <t>D2F3323CC1B4913F5439CF0D5F35581B</t>
  </si>
  <si>
    <t>D2F3323CC1B4913F95A488AD27FDA753</t>
  </si>
  <si>
    <t>D2F3323CC1B4913F8CF1416A61F69F2E</t>
  </si>
  <si>
    <t>D2F3323CC1B4913F48DA7CB2B4AA0891</t>
  </si>
  <si>
    <t>D2F3323CC1B4913F482A8C915BC62D12</t>
  </si>
  <si>
    <t>D2F3323CC1B4913F3DE4FE27510C9105</t>
  </si>
  <si>
    <t>D2F3323CC1B4913F44B8A53AC518CDA2</t>
  </si>
  <si>
    <t>D2F3323CC1B4913F7ADBF414EB2C600C</t>
  </si>
  <si>
    <t>D2F3323CC1B4913F08AD7014CBD1E201</t>
  </si>
  <si>
    <t>08AD64DC4F960C2382E3A90E8D6F0064</t>
  </si>
  <si>
    <t>B8AED5E9F832F0DF358EAF1C0FA8F374</t>
  </si>
  <si>
    <t>B8AED5E9F832F0DF7D12ECDA7B9FAFEF</t>
  </si>
  <si>
    <t>B8AED5E9F832F0DFF75D6144FADEE57A</t>
  </si>
  <si>
    <t>B8AED5E9F832F0DFDB372C4B6E9C9769</t>
  </si>
  <si>
    <t>B8AED5E9F832F0DF24B6B48D41C15A69</t>
  </si>
  <si>
    <t>B8AED5E9F832F0DF5C20DDA2C4B3F41A</t>
  </si>
  <si>
    <t>D882FDADE2EF7C640600D374ED2505B1</t>
  </si>
  <si>
    <t>D882FDADE2EF7C6409CEB2FE14EEDF6C</t>
  </si>
  <si>
    <t>D882FDADE2EF7C64942AE729667ABFB8</t>
  </si>
  <si>
    <t>D882FDADE2EF7C6428ACBEE61EC96D98</t>
  </si>
  <si>
    <t>D882FDADE2EF7C64F6A4FDC255A0AAAC</t>
  </si>
  <si>
    <t>D882FDADE2EF7C641CC9DD0245B39A2C</t>
  </si>
  <si>
    <t>D882FDADE2EF7C64BD24C9F4A93CE178</t>
  </si>
  <si>
    <t>D882FDADE2EF7C64FAE283C191D2A324</t>
  </si>
  <si>
    <t>D882FDADE2EF7C649921D1196987E62E</t>
  </si>
  <si>
    <t>D882FDADE2EF7C64DFAEEBA32B2FEE57</t>
  </si>
  <si>
    <t>7B5CBBBE9413D89AF02BE23A535BE923</t>
  </si>
  <si>
    <t>7B5CBBBE9413D89A3CEE2BA6EDD7ECF1</t>
  </si>
  <si>
    <t>7B5CBBBE9413D89A4CBE7A28A8FCC844</t>
  </si>
  <si>
    <t>7B5CBBBE9413D89A73461B148E0CC5A7</t>
  </si>
  <si>
    <t>7B5CBBBE9413D89A609B0D20D6E53C4F</t>
  </si>
  <si>
    <t>7B5CBBBE9413D89AC9669CCC68F37F94</t>
  </si>
  <si>
    <t>7B5CBBBE9413D89A623E6CE8D1D96AB1</t>
  </si>
  <si>
    <t>7B5CBBBE9413D89A3DACD8D06B091FD9</t>
  </si>
  <si>
    <t>7B5CBBBE9413D89AE2857ACE8B31F501</t>
  </si>
  <si>
    <t>7B5CBBBE9413D89A5619FFC2183953C3</t>
  </si>
  <si>
    <t>77A8E0D92A07D9603B34242401B4D988</t>
  </si>
  <si>
    <t>77A8E0D92A07D9605794438B17CFC446</t>
  </si>
  <si>
    <t>77A8E0D92A07D9601F8EB6C3B8DFF9A8</t>
  </si>
  <si>
    <t>77A8E0D92A07D9602CC1C03F31B3D55A</t>
  </si>
  <si>
    <t>77A8E0D92A07D9609DE246AB7A68782D</t>
  </si>
  <si>
    <t>77A8E0D92A07D9607026C3D5F57E554F</t>
  </si>
  <si>
    <t>77A8E0D92A07D96030BC985804C97A43</t>
  </si>
  <si>
    <t>77A8E0D92A07D9608B23C728C2C06AD6</t>
  </si>
  <si>
    <t>77A8E0D92A07D960C4C393C32E45DAC3</t>
  </si>
  <si>
    <t>77A8E0D92A07D9602A6637C9DE29F581</t>
  </si>
  <si>
    <t>B5F8EAD1EC3AB59446B083CBB0A4045D</t>
  </si>
  <si>
    <t>B5F8EAD1EC3AB594FA8B4422615C8D75</t>
  </si>
  <si>
    <t>B5F8EAD1EC3AB594CC27B10C1E3A65FD</t>
  </si>
  <si>
    <t>B5F8EAD1EC3AB594C6E7E70AEADDAF34</t>
  </si>
  <si>
    <t>B5F8EAD1EC3AB594AF2CDBA9EC302AF1</t>
  </si>
  <si>
    <t>B5F8EAD1EC3AB594D57C6CBD96460028</t>
  </si>
  <si>
    <t>B5F8EAD1EC3AB59456ABC07675499C92</t>
  </si>
  <si>
    <t>B5F8EAD1EC3AB594A66CDCDBAB45D883</t>
  </si>
  <si>
    <t>B5F8EAD1EC3AB59456C3F3C825A14926</t>
  </si>
  <si>
    <t>B5F8EAD1EC3AB59410122955906DE8C8</t>
  </si>
  <si>
    <t>6021FF754C4E61C95B26847680A9ADA9</t>
  </si>
  <si>
    <t>6021FF754C4E61C9171A5142A7554758</t>
  </si>
  <si>
    <t>6021FF754C4E61C9CDA6552A913F3F1E</t>
  </si>
  <si>
    <t>6021FF754C4E61C904B30C99AFD7203B</t>
  </si>
  <si>
    <t>6021FF754C4E61C9EF4428DF8E51D0A6</t>
  </si>
  <si>
    <t>6021FF754C4E61C974675590EF1EDCF4</t>
  </si>
  <si>
    <t>6021FF754C4E61C963314BC836357033</t>
  </si>
  <si>
    <t>133599460E79F16E7AA43330298A6503</t>
  </si>
  <si>
    <t>133599460E79F16E67B273BD9BEF18A8</t>
  </si>
  <si>
    <t>133599460E79F16EAA2CC3FC21D54702</t>
  </si>
  <si>
    <t>133599460E79F16ED2201BB5A162D912</t>
  </si>
  <si>
    <t>133599460E79F16E7F0651F3BF6C3232</t>
  </si>
  <si>
    <t>133599460E79F16E2A85E8DEE766E61A</t>
  </si>
  <si>
    <t>133599460E79F16EC52353FEFE983738</t>
  </si>
  <si>
    <t>133599460E79F16EF1A783C7F6EF909B</t>
  </si>
  <si>
    <t>133599460E79F16E24736539B0A0451A</t>
  </si>
  <si>
    <t>133599460E79F16EF004B1EB8E0B9713</t>
  </si>
  <si>
    <t>2FEC361B48AA351EE626C80ECB766BCF</t>
  </si>
  <si>
    <t>2FEC361B48AA351EC55640034450773A</t>
  </si>
  <si>
    <t>2FEC361B48AA351E8275B75AD96C7BEC</t>
  </si>
  <si>
    <t>2FEC361B48AA351E8CAE22456676726D</t>
  </si>
  <si>
    <t>2FEC361B48AA351EC76F20BE43C12EA6</t>
  </si>
  <si>
    <t>2FEC361B48AA351E07F6B0A3F8FE3665</t>
  </si>
  <si>
    <t>2FEC361B48AA351EFB55DAB83A172000</t>
  </si>
  <si>
    <t>2FEC361B48AA351E728B71F61BCC63F8</t>
  </si>
  <si>
    <t>2FEC361B48AA351E3364230BF780BC90</t>
  </si>
  <si>
    <t>2FEC361B48AA351ED65A24186AF47D41</t>
  </si>
  <si>
    <t>7DDCEFC98FB34B30EB7B5B5D65138BC0</t>
  </si>
  <si>
    <t>7DDCEFC98FB34B303526E41FA834DBF6</t>
  </si>
  <si>
    <t>7DDCEFC98FB34B304E30F1801FB350E8</t>
  </si>
  <si>
    <t>7DDCEFC98FB34B30DD6D65CD74822F1A</t>
  </si>
  <si>
    <t>7DDCEFC98FB34B3008310E8AB78EA2B1</t>
  </si>
  <si>
    <t>7DDCEFC98FB34B30413C8EB9D1DCED2C</t>
  </si>
  <si>
    <t>7DDCEFC98FB34B300A862EC1B540408F</t>
  </si>
  <si>
    <t>7DDCEFC98FB34B300460BE7913A28FDF</t>
  </si>
  <si>
    <t>7DDCEFC98FB34B300ADDC2D7102D6B7F</t>
  </si>
  <si>
    <t>7DDCEFC98FB34B300CE8BADCAB430AFC</t>
  </si>
  <si>
    <t>5D6D43CDF69DBEE4B4091B21A3030CAF</t>
  </si>
  <si>
    <t>5D6D43CDF69DBEE45329CD35D15A394C</t>
  </si>
  <si>
    <t>5D6D43CDF69DBEE46383F463EC8E7297</t>
  </si>
  <si>
    <t>5D6D43CDF69DBEE4672C225663B9C5FE</t>
  </si>
  <si>
    <t>5D6D43CDF69DBEE4754154FD8B31D40F</t>
  </si>
  <si>
    <t>5D6D43CDF69DBEE47EE2461F9CA64A3D</t>
  </si>
  <si>
    <t>5D6D43CDF69DBEE49D30E52FFD25735E</t>
  </si>
  <si>
    <t>5D6D43CDF69DBEE40036B2D97130BA9E</t>
  </si>
  <si>
    <t>5D6D43CDF69DBEE43D7347A228582FBC</t>
  </si>
  <si>
    <t>5D6D43CDF69DBEE4691E6B123CE9E925</t>
  </si>
  <si>
    <t>A6B9DAA6EAC8C1F246B9B067E86B655E</t>
  </si>
  <si>
    <t>A6B9DAA6EAC8C1F2D221BCDCEE72848E</t>
  </si>
  <si>
    <t>A6B9DAA6EAC8C1F2A132D13CEEB09CD9</t>
  </si>
  <si>
    <t>A6B9DAA6EAC8C1F27C67A8463BB20F19</t>
  </si>
  <si>
    <t>A6B9DAA6EAC8C1F231BC8C235A6E8502</t>
  </si>
  <si>
    <t>A6B9DAA6EAC8C1F2C636F5FC2E4A66D5</t>
  </si>
  <si>
    <t>A6B9DAA6EAC8C1F20B837428CE64FA2C</t>
  </si>
  <si>
    <t>A6B9DAA6EAC8C1F2074A8C2E3AEBCBC5</t>
  </si>
  <si>
    <t>A6B9DAA6EAC8C1F2BA750FBF9B921D56</t>
  </si>
  <si>
    <t>A6B9DAA6EAC8C1F2F73D4FD27BAC1CA3</t>
  </si>
  <si>
    <t>D839979509DF8EDD39BA5F2ADE6C06E4</t>
  </si>
  <si>
    <t>D839979509DF8EDD9E8BAF83184C6748</t>
  </si>
  <si>
    <t>D839979509DF8EDDA816EB03F05CB1A0</t>
  </si>
  <si>
    <t>C271E9700B7D228661DC4B21A34D4F50</t>
  </si>
  <si>
    <t>C271E9700B7D2286E1E14492C89A007A</t>
  </si>
  <si>
    <t>C271E9700B7D2286043DE54F038BD31A</t>
  </si>
  <si>
    <t>C271E9700B7D22864AE984EC2C5A9269</t>
  </si>
  <si>
    <t>C271E9700B7D22863FF65F731120EDC6</t>
  </si>
  <si>
    <t>C271E9700B7D2286B898672C3090BB27</t>
  </si>
  <si>
    <t>C271E9700B7D228623CC46B345F537BE</t>
  </si>
  <si>
    <t>C271E9700B7D2286EB09E95C4AC3C121</t>
  </si>
  <si>
    <t>2C3242ED2ED33DD0F840680FFC7BDD4C</t>
  </si>
  <si>
    <t>2C3242ED2ED33DD03BC3DB1619D4BBFA</t>
  </si>
  <si>
    <t>2C3242ED2ED33DD0BAADF7EE70E72FD5</t>
  </si>
  <si>
    <t>2C3242ED2ED33DD0AC6D88F96D9EFE04</t>
  </si>
  <si>
    <t>2C3242ED2ED33DD0AF0C5C71A19FB0D7</t>
  </si>
  <si>
    <t>2C3242ED2ED33DD08ABA4ECBB434363B</t>
  </si>
  <si>
    <t>2C3242ED2ED33DD0B47CD0E3172F2B1B</t>
  </si>
  <si>
    <t>2C3242ED2ED33DD081053ACC192DE5A7</t>
  </si>
  <si>
    <t>2C3242ED2ED33DD0D1A0B780E810D61E</t>
  </si>
  <si>
    <t>2C3242ED2ED33DD0D7910A1A2570490A</t>
  </si>
  <si>
    <t>D88BBE98CFA40F9A3200D575C90659F5</t>
  </si>
  <si>
    <t>D88BBE98CFA40F9A90FB920B6912F09A</t>
  </si>
  <si>
    <t>D88BBE98CFA40F9AA865A8CF3F2AD9B7</t>
  </si>
  <si>
    <t>D88BBE98CFA40F9AD78D3FACA78DB375</t>
  </si>
  <si>
    <t>D88BBE98CFA40F9A3340C6D88145D914</t>
  </si>
  <si>
    <t>D88BBE98CFA40F9A4F74FA2410AFF0C4</t>
  </si>
  <si>
    <t>D88BBE98CFA40F9ABF31EA8612233705</t>
  </si>
  <si>
    <t>D88BBE98CFA40F9A0C39DF1D685BC776</t>
  </si>
  <si>
    <t>D88BBE98CFA40F9AD7313ACE1FF2616F</t>
  </si>
  <si>
    <t>D88BBE98CFA40F9A1C26756DC465EFAE</t>
  </si>
  <si>
    <t>1DEF1B71FC2FF8B2808A551B6B606E7D</t>
  </si>
  <si>
    <t>1DEF1B71FC2FF8B28ED34579B4DE5DA8</t>
  </si>
  <si>
    <t>1DEF1B71FC2FF8B216962388DB1F5A71</t>
  </si>
  <si>
    <t>1DEF1B71FC2FF8B299FD5FE90B2FDF29</t>
  </si>
  <si>
    <t>1DEF1B71FC2FF8B23E71F98FD5588EAF</t>
  </si>
  <si>
    <t>1DEF1B71FC2FF8B2454D6DB65766D97B</t>
  </si>
  <si>
    <t>1DEF1B71FC2FF8B2E2DC9221992DB6A0</t>
  </si>
  <si>
    <t>1DEF1B71FC2FF8B22D977B4A3969A788</t>
  </si>
  <si>
    <t>1DEF1B71FC2FF8B28F714E20929B3A6D</t>
  </si>
  <si>
    <t>1DEF1B71FC2FF8B2905219A45E7EB45A</t>
  </si>
  <si>
    <t>F4E42EE0ABAAEEDA7E415EDCB3B8FF97</t>
  </si>
  <si>
    <t>F4E42EE0ABAAEEDAC6D03E76F6728D65</t>
  </si>
  <si>
    <t>F4E42EE0ABAAEEDAD7C89A8380F7067E</t>
  </si>
  <si>
    <t>F4E42EE0ABAAEEDA5FE7FCE9CE03258E</t>
  </si>
  <si>
    <t>F4E42EE0ABAAEEDA3A9AAF5B3A483158</t>
  </si>
  <si>
    <t>F4E42EE0ABAAEEDA5246D2FC1AD26419</t>
  </si>
  <si>
    <t>F4E42EE0ABAAEEDADC720E3CACB5EFB8</t>
  </si>
  <si>
    <t>F4E42EE0ABAAEEDA30937B3A7EEAF58C</t>
  </si>
  <si>
    <t>F4E42EE0ABAAEEDA952BDC0C924A2589</t>
  </si>
  <si>
    <t>F4E42EE0ABAAEEDAD205DE4C26C3AF78</t>
  </si>
  <si>
    <t>9E8742E012A4D130612417A7089223D6</t>
  </si>
  <si>
    <t>9E8742E012A4D13002B53B2CB7E747A2</t>
  </si>
  <si>
    <t>9E8742E012A4D13077FA04905016A01A</t>
  </si>
  <si>
    <t>9E8742E012A4D130577AF274635D782C</t>
  </si>
  <si>
    <t>9E8742E012A4D13014FB80C2C5752970</t>
  </si>
  <si>
    <t>E78D882D586DCE903B63BE99B6D6F901</t>
  </si>
  <si>
    <t>E78D882D586DCE900356BF3856304478</t>
  </si>
  <si>
    <t>E78D882D586DCE90299B311DAEBB31A5</t>
  </si>
  <si>
    <t>E78D882D586DCE900FC9349DBE072F6F</t>
  </si>
  <si>
    <t>E78D882D586DCE90B7A9B283895C5678</t>
  </si>
  <si>
    <t>E78D882D586DCE909199D25F011002C2</t>
  </si>
  <si>
    <t>09F150435124EE5B61DCE166DC217070</t>
  </si>
  <si>
    <t>09F150435124EE5B8BF089810E700D1D</t>
  </si>
  <si>
    <t>09F150435124EE5BF770A1F553FE21D0</t>
  </si>
  <si>
    <t>09F150435124EE5BB1D2E00ACBE11109</t>
  </si>
  <si>
    <t>09F150435124EE5B9EFF1D662750A93D</t>
  </si>
  <si>
    <t>09F150435124EE5B9D72C8AFC3E3156B</t>
  </si>
  <si>
    <t>09F150435124EE5B1EA7406525C69BB9</t>
  </si>
  <si>
    <t>09F150435124EE5BAB88481DF1D3870B</t>
  </si>
  <si>
    <t>09F150435124EE5B8F9042EF9A3E50B3</t>
  </si>
  <si>
    <t>09F150435124EE5BD1DBF954C78B8C48</t>
  </si>
  <si>
    <t>B14E7B0F56336C5A23536A2151C93BF5</t>
  </si>
  <si>
    <t>B14E7B0F56336C5A2F1C71A71600ECFC</t>
  </si>
  <si>
    <t>B14E7B0F56336C5A72CFFC2B03B4B5DA</t>
  </si>
  <si>
    <t>B14E7B0F56336C5A3D5C4C43763C33FE</t>
  </si>
  <si>
    <t>B14E7B0F56336C5AB215D2EA81775449</t>
  </si>
  <si>
    <t>B14E7B0F56336C5ADB5CD3CEA864A682</t>
  </si>
  <si>
    <t>B14E7B0F56336C5AC6768D0BF4DB09C3</t>
  </si>
  <si>
    <t>B14E7B0F56336C5AFC987F52FD782FF4</t>
  </si>
  <si>
    <t>B14E7B0F56336C5A928A8A8581D0998B</t>
  </si>
  <si>
    <t>B14E7B0F56336C5AA4A2F83FCA5FA25F</t>
  </si>
  <si>
    <t>1BA7A15333E61F278A90B11DF8EA9875</t>
  </si>
  <si>
    <t>1BA7A15333E61F270D0979DE445847B9</t>
  </si>
  <si>
    <t>1BA7A15333E61F27AC59BD0EA700C41C</t>
  </si>
  <si>
    <t>1BA7A15333E61F275659C5A93F896B51</t>
  </si>
  <si>
    <t>1BA7A15333E61F2714F575F8205BD91D</t>
  </si>
  <si>
    <t>1BA7A15333E61F27FAB8EB8B3A8FE002</t>
  </si>
  <si>
    <t>1BA7A15333E61F27982FCF46F4680C13</t>
  </si>
  <si>
    <t>1BA7A15333E61F27CCEF4D63A7450049</t>
  </si>
  <si>
    <t>1BA7A15333E61F274A1759E23FCA203B</t>
  </si>
  <si>
    <t>1BA7A15333E61F27AB68626BDC0A69A5</t>
  </si>
  <si>
    <t>42382F998D802D4694CA6216A64AF179</t>
  </si>
  <si>
    <t>42382F998D802D4648457A5DE275E339</t>
  </si>
  <si>
    <t>42382F998D802D4641350929EAB7146A</t>
  </si>
  <si>
    <t>42382F998D802D46FB279399DDA84B2B</t>
  </si>
  <si>
    <t>42382F998D802D463FDA1ADF4EB3D1C0</t>
  </si>
  <si>
    <t>42382F998D802D463661F63F70321DF2</t>
  </si>
  <si>
    <t>42382F998D802D46ADD2512F29F0B245</t>
  </si>
  <si>
    <t>42382F998D802D467584EA7149A325BF</t>
  </si>
  <si>
    <t>42382F998D802D46B3F644EAB7E2ABD6</t>
  </si>
  <si>
    <t>42382F998D802D46244F951F44D56237</t>
  </si>
  <si>
    <t>9FCAC83C9A2225C5B2109CF8E131C1F9</t>
  </si>
  <si>
    <t>9FCAC83C9A2225C55B2FC774133A70F2</t>
  </si>
  <si>
    <t>9FCAC83C9A2225C5E749843B94A82595</t>
  </si>
  <si>
    <t>9FCAC83C9A2225C51DBE3BBD97F5E4D1</t>
  </si>
  <si>
    <t>9FCAC83C9A2225C594642262C35F8418</t>
  </si>
  <si>
    <t>9FCAC83C9A2225C58E76315B6F84542F</t>
  </si>
  <si>
    <t>9FCAC83C9A2225C5AC2D4DB0260B9355</t>
  </si>
  <si>
    <t>693D01858BA9F608CC8D21F5AEE8E023</t>
  </si>
  <si>
    <t>693D01858BA9F60878F600BD1B6FA3C2</t>
  </si>
  <si>
    <t>693D01858BA9F6084143FC1175D5C63D</t>
  </si>
  <si>
    <t>693D01858BA9F60801972F80098BB15C</t>
  </si>
  <si>
    <t>693D01858BA9F6083A7A4E9522FE07FA</t>
  </si>
  <si>
    <t>693D01858BA9F608919EDC4312A118D6</t>
  </si>
  <si>
    <t>693D01858BA9F6084AE5A68255DCA4E7</t>
  </si>
  <si>
    <t>693D01858BA9F6082E77F0F47D4AC428</t>
  </si>
  <si>
    <t>693D01858BA9F608A20CBB578C95F853</t>
  </si>
  <si>
    <t>693D01858BA9F608E4ED08864DC1DDBA</t>
  </si>
  <si>
    <t>C7B660BB384B9572D210489456E6EC31</t>
  </si>
  <si>
    <t>C7B660BB384B957226C8445AB37EE67F</t>
  </si>
  <si>
    <t>C7B660BB384B9572F7FF2A2D534ED6BC</t>
  </si>
  <si>
    <t>C7B660BB384B95727AAD72845DC2146C</t>
  </si>
  <si>
    <t>C7B660BB384B9572CF6BD6CABD457016</t>
  </si>
  <si>
    <t>C7B660BB384B9572A11812847895C9D6</t>
  </si>
  <si>
    <t>C7B660BB384B95721552322A7D594B9F</t>
  </si>
  <si>
    <t>C7B660BB384B9572B9989FCB222F9668</t>
  </si>
  <si>
    <t>C7B660BB384B9572E4A688CB4F2AC494</t>
  </si>
  <si>
    <t>C7B660BB384B9572FA41E9A7D594C2F8</t>
  </si>
  <si>
    <t>0E4F2CB891D9D365753665FAD0015E54</t>
  </si>
  <si>
    <t>0E4F2CB891D9D3654330D23C66320644</t>
  </si>
  <si>
    <t>0E4F2CB891D9D365CC937CEB360C2800</t>
  </si>
  <si>
    <t>0E4F2CB891D9D3658DC30C1F93ABC0D0</t>
  </si>
  <si>
    <t>0E4F2CB891D9D36579B2A998AE478C41</t>
  </si>
  <si>
    <t>0E4F2CB891D9D36575FB4F505FA2AD82</t>
  </si>
  <si>
    <t>0E4F2CB891D9D36598CA86C42C33A0E4</t>
  </si>
  <si>
    <t>0E4F2CB891D9D36548119BB4ACA8C58D</t>
  </si>
  <si>
    <t>0E4F2CB891D9D36516F7156787964611</t>
  </si>
  <si>
    <t>0E4F2CB891D9D3654A022DCDDF8A19CA</t>
  </si>
  <si>
    <t>3D439B068A4608F1B827CAE614D64B3B</t>
  </si>
  <si>
    <t>3D439B068A4608F161B59E056F606059</t>
  </si>
  <si>
    <t>3D439B068A4608F16FEAB396E2A9C08D</t>
  </si>
  <si>
    <t>3D439B068A4608F1651E4919128A32DA</t>
  </si>
  <si>
    <t>3D439B068A4608F1AD87C9C9C3D76A8B</t>
  </si>
  <si>
    <t>3D439B068A4608F1448B3239E678D44A</t>
  </si>
  <si>
    <t>3D439B068A4608F1E2B8287DD3BB6381</t>
  </si>
  <si>
    <t>3D439B068A4608F1C56C0CB665CC67FE</t>
  </si>
  <si>
    <t>3D439B068A4608F1B7782549502DFEE4</t>
  </si>
  <si>
    <t>3D439B068A4608F1A6B7A420D49B2661</t>
  </si>
  <si>
    <t>5E2A73B5A733AD128C839AFF5B06F710</t>
  </si>
  <si>
    <t>5E2A73B5A733AD1233FA18FDB80E6C4E</t>
  </si>
  <si>
    <t>5E2A73B5A733AD12F7DA5B1D0BDAB221</t>
  </si>
  <si>
    <t>5E2A73B5A733AD12503C6EED24964EDB</t>
  </si>
  <si>
    <t>5E2A73B5A733AD12A02E7441CCCF9AE8</t>
  </si>
  <si>
    <t>5E2A73B5A733AD12C22DD1D693D353BC</t>
  </si>
  <si>
    <t>5E2A73B5A733AD121D233EFB0B196292</t>
  </si>
  <si>
    <t>5E2A73B5A733AD12ACFD0B7C715F7E6F</t>
  </si>
  <si>
    <t>5E2A73B5A733AD125701203775D2075B</t>
  </si>
  <si>
    <t>5E2A73B5A733AD120FB348CF59C8C07B</t>
  </si>
  <si>
    <t>5827E682AC29E722292F2E52D0208DC5</t>
  </si>
  <si>
    <t>5827E682AC29E722DAEC0A4319746063</t>
  </si>
  <si>
    <t>5827E682AC29E7226AA1E843E6FD3153</t>
  </si>
  <si>
    <t>43AA745F827DA8A509C3413B8B9C0936</t>
  </si>
  <si>
    <t>43AA745F827DA8A5FE99315CC77A4162</t>
  </si>
  <si>
    <t>43AA745F827DA8A50F99D7F00FE66B7A</t>
  </si>
  <si>
    <t>43AA745F827DA8A5DCDF04A5047D6FB7</t>
  </si>
  <si>
    <t>2C5B73014AEEAF50FE7C33EB49BFB914</t>
  </si>
  <si>
    <t>2C5B73014AEEAF5090F74801DCD85D52</t>
  </si>
  <si>
    <t>2C5B73014AEEAF50437BFFB05888C5C7</t>
  </si>
  <si>
    <t>2C5B73014AEEAF509AEBB732CD6702B7</t>
  </si>
  <si>
    <t>2C5B73014AEEAF50E577E5BCFF34E963</t>
  </si>
  <si>
    <t>2C5B73014AEEAF50B3B1528D0CFCE90E</t>
  </si>
  <si>
    <t>2C5B73014AEEAF505C4BC81022505EE6</t>
  </si>
  <si>
    <t>2C5B73014AEEAF50DDD192FD202C6E25</t>
  </si>
  <si>
    <t>2C5B73014AEEAF50C6A36E6D0DFC67BE</t>
  </si>
  <si>
    <t>2C5B73014AEEAF50C7D99775D25A402D</t>
  </si>
  <si>
    <t>5DE028F2ABEBA371415996AA7371F69B</t>
  </si>
  <si>
    <t>5DE028F2ABEBA37151A88771573D53A6</t>
  </si>
  <si>
    <t>5DE028F2ABEBA3715557C5B5E501D082</t>
  </si>
  <si>
    <t>5DE028F2ABEBA371AC04CD1C4D993281</t>
  </si>
  <si>
    <t>5DE028F2ABEBA3710A6ED6823CB6990D</t>
  </si>
  <si>
    <t>5DE028F2ABEBA371954DB63AC1542398</t>
  </si>
  <si>
    <t>5DE028F2ABEBA3718B733C50D06AB49A</t>
  </si>
  <si>
    <t>5DE028F2ABEBA371C6A29FF29BBA4E6B</t>
  </si>
  <si>
    <t>5DE028F2ABEBA371C67BA1A9F3543CDD</t>
  </si>
  <si>
    <t>5DE028F2ABEBA3715E41ADF59ECB2C7C</t>
  </si>
  <si>
    <t>EC3458F9E399B65231E41F27B28A92C5</t>
  </si>
  <si>
    <t>EC3458F9E399B6520601D2CF60ECFC7E</t>
  </si>
  <si>
    <t>EC3458F9E399B652DEC536CD039ECA0C</t>
  </si>
  <si>
    <t>EC3458F9E399B652BACD1A701371E6D5</t>
  </si>
  <si>
    <t>EC3458F9E399B6522DF787CC53552749</t>
  </si>
  <si>
    <t>EC3458F9E399B65232653F3A5B78857A</t>
  </si>
  <si>
    <t>EC3458F9E399B65267AE0CAF74F0B849</t>
  </si>
  <si>
    <t>EC3458F9E399B652290D949B32564B47</t>
  </si>
  <si>
    <t>EC3458F9E399B6523843047EA94D0D83</t>
  </si>
  <si>
    <t>EC3458F9E399B652FA82D28D08FE147E</t>
  </si>
  <si>
    <t>258154E66E2FAF473EA992D622D9A034</t>
  </si>
  <si>
    <t>258154E66E2FAF47CE9427CA70050838</t>
  </si>
  <si>
    <t>258154E66E2FAF47307F547DF5E154F6</t>
  </si>
  <si>
    <t>258154E66E2FAF476B70A19FDD743E35</t>
  </si>
  <si>
    <t>258154E66E2FAF47ED489A319AB99B6C</t>
  </si>
  <si>
    <t>258154E66E2FAF47BDF17E72C982CF90</t>
  </si>
  <si>
    <t>258154E66E2FAF47B71E92B2C1E3D168</t>
  </si>
  <si>
    <t>258154E66E2FAF47E444FC0904E8A6FF</t>
  </si>
  <si>
    <t>258154E66E2FAF4779AC22CE097B4612</t>
  </si>
  <si>
    <t>258154E66E2FAF478CE0E5373691D4CA</t>
  </si>
  <si>
    <t>FE3FFA78004572ABB7DB9D3C89A2E49F</t>
  </si>
  <si>
    <t>FE3FFA78004572AB5A54418B3BD099EF</t>
  </si>
  <si>
    <t>FE3FFA78004572AB9CF00F5BE1C4BE8D</t>
  </si>
  <si>
    <t>FE3FFA78004572AB6AC4A8203D863DB0</t>
  </si>
  <si>
    <t>FE3FFA78004572AB4C7AABADDD9913A6</t>
  </si>
  <si>
    <t>FE3FFA78004572ABFF4CA15B91D3E10C</t>
  </si>
  <si>
    <t>FE3FFA78004572ABCBA6D43CF1F54A80</t>
  </si>
  <si>
    <t>FE3FFA78004572AB629E34FB4492FC4D</t>
  </si>
  <si>
    <t>FE3FFA78004572AB1687C6B976B1571B</t>
  </si>
  <si>
    <t>3D9630FC75D038EAE53CBA830F152B59</t>
  </si>
  <si>
    <t>3D9630FC75D038EA2324E8FA8835ACAF</t>
  </si>
  <si>
    <t>3D9630FC75D038EA44FE7549CDC125FA</t>
  </si>
  <si>
    <t>3D9630FC75D038EA2382B1E23D2B1AF5</t>
  </si>
  <si>
    <t>3D9630FC75D038EAAC725E7253512AA7</t>
  </si>
  <si>
    <t>3D9630FC75D038EA00E463FE6CA88642</t>
  </si>
  <si>
    <t>3D9630FC75D038EAC2349A51A2D39B8A</t>
  </si>
  <si>
    <t>3D9630FC75D038EA0779B79A9D9EA617</t>
  </si>
  <si>
    <t>5D8D4EDCCDF10125423D1F23298F4C41</t>
  </si>
  <si>
    <t>5D8D4EDCCDF10125BF8C47A1D1016CB5</t>
  </si>
  <si>
    <t>5D8D4EDCCDF10125303E6E830D3B7B5B</t>
  </si>
  <si>
    <t>5D8D4EDCCDF10125221F944501DF8F3C</t>
  </si>
  <si>
    <t>5D8D4EDCCDF1012522A28A137C575222</t>
  </si>
  <si>
    <t>5D8D4EDCCDF1012504F6C7DA7BA5E72F</t>
  </si>
  <si>
    <t>5D8D4EDCCDF10125A82B157E1D385B43</t>
  </si>
  <si>
    <t>5D8D4EDCCDF10125ADC9AC3CEE17084B</t>
  </si>
  <si>
    <t>5D8D4EDCCDF1012522AC6E5EA4C29CAB</t>
  </si>
  <si>
    <t>5D8D4EDCCDF10125990D538B4F385882</t>
  </si>
  <si>
    <t>7397031E9536AAE8579DDCD62C546A0C</t>
  </si>
  <si>
    <t>7397031E9536AAE808BA4AC9662509BB</t>
  </si>
  <si>
    <t>7397031E9536AAE8596738351E4D8D0F</t>
  </si>
  <si>
    <t>7397031E9536AAE89605925448FD2FFE</t>
  </si>
  <si>
    <t>7397031E9536AAE8BE8BE54EC9082E06</t>
  </si>
  <si>
    <t>7397031E9536AAE8A50C27C81C29FE7B</t>
  </si>
  <si>
    <t>7397031E9536AAE81512DF0D95A193EE</t>
  </si>
  <si>
    <t>7397031E9536AAE81DD9D45119D6B860</t>
  </si>
  <si>
    <t>7397031E9536AAE85814EFDA8CC984FC</t>
  </si>
  <si>
    <t>7397031E9536AAE8A444A95AB23F5F59</t>
  </si>
  <si>
    <t>7BED021F0BE42CBCC0545CECDFE44C9B</t>
  </si>
  <si>
    <t>7BED021F0BE42CBC0BFDE3AECC727CF5</t>
  </si>
  <si>
    <t>7BED021F0BE42CBC6CA7AAE656E1BA28</t>
  </si>
  <si>
    <t>7BED021F0BE42CBCB68A2C304CCA8388</t>
  </si>
  <si>
    <t>7BED021F0BE42CBCBE17B178F5AD7BC1</t>
  </si>
  <si>
    <t>7BED021F0BE42CBC99A222F261F30223</t>
  </si>
  <si>
    <t>7BED021F0BE42CBCB0A5D9B9E08AC6B8</t>
  </si>
  <si>
    <t>7BED021F0BE42CBC8CA29AA7AD11D343</t>
  </si>
  <si>
    <t>7BED021F0BE42CBCB280DEEFD0BE3F5A</t>
  </si>
  <si>
    <t>7BED021F0BE42CBC2D809A80FCEF579C</t>
  </si>
  <si>
    <t>EED8E9A8909D7075EBA59439A3C565AF</t>
  </si>
  <si>
    <t>EED8E9A8909D70755E3E72365197B39B</t>
  </si>
  <si>
    <t>EED8E9A8909D70752FB742C7239A96CB</t>
  </si>
  <si>
    <t>EED8E9A8909D70757E94CAFEF8C17C33</t>
  </si>
  <si>
    <t>EED8E9A8909D7075674A3554CED7CB2C</t>
  </si>
  <si>
    <t>EED8E9A8909D70757C99D0444C6643C2</t>
  </si>
  <si>
    <t>EED8E9A8909D7075DFBE1179F9667B6E</t>
  </si>
  <si>
    <t>EED8E9A8909D707592086743F64A0F5A</t>
  </si>
  <si>
    <t>EED8E9A8909D70754C0272005D89CD24</t>
  </si>
  <si>
    <t>EED8E9A8909D7075B08DD68CB865C1CC</t>
  </si>
  <si>
    <t>EB36F215ACBB463468DB743E0C6624A7</t>
  </si>
  <si>
    <t>EB36F215ACBB4634BB359E6BB8F4CCA7</t>
  </si>
  <si>
    <t>EB36F215ACBB463442DF07723C1D5245</t>
  </si>
  <si>
    <t>EB36F215ACBB4634E322A3495782C0B6</t>
  </si>
  <si>
    <t>EB36F215ACBB463400EE00C0B4693646</t>
  </si>
  <si>
    <t>E8FADC8E88F727A5D8566DB8E9913C07</t>
  </si>
  <si>
    <t>E8FADC8E88F727A550B43030C4AEB8A0</t>
  </si>
  <si>
    <t>E8FADC8E88F727A511566AF743398D42</t>
  </si>
  <si>
    <t>E8FADC8E88F727A572FBE2240468628D</t>
  </si>
  <si>
    <t>E8FADC8E88F727A5CDCFCDA1B38B5ADC</t>
  </si>
  <si>
    <t>E8FADC8E88F727A5286769205658C3B2</t>
  </si>
  <si>
    <t>E64F32F53226E4584D04FBDF16831E2A</t>
  </si>
  <si>
    <t>E64F32F53226E458B6A5B20D2E672B0E</t>
  </si>
  <si>
    <t>E64F32F53226E4584033DBAD8C0F1C23</t>
  </si>
  <si>
    <t>E64F32F53226E458A9E79036C4E76D78</t>
  </si>
  <si>
    <t>E64F32F53226E4583160D3712BEA8BC6</t>
  </si>
  <si>
    <t>E64F32F53226E4583C2501BB25BDCEA6</t>
  </si>
  <si>
    <t>E64F32F53226E458CADCA04525C0F074</t>
  </si>
  <si>
    <t>E64F32F53226E458DE140C98EFBBEAC8</t>
  </si>
  <si>
    <t>E64F32F53226E458DB1D7B05E1F16398</t>
  </si>
  <si>
    <t>E64F32F53226E458E278C30475B5C2EE</t>
  </si>
  <si>
    <t>BD465F56423FF8B3053D1B7A06E945CE</t>
  </si>
  <si>
    <t>BD465F56423FF8B3D544AB928E37E0B3</t>
  </si>
  <si>
    <t>BD465F56423FF8B369A85313F01487FF</t>
  </si>
  <si>
    <t>BD465F56423FF8B379A9405CC2F85F52</t>
  </si>
  <si>
    <t>BD465F56423FF8B3707E3EBAFA2EA15D</t>
  </si>
  <si>
    <t>BD465F56423FF8B31668CE004B938C84</t>
  </si>
  <si>
    <t>BD465F56423FF8B3CFE9AF6057CC3C2B</t>
  </si>
  <si>
    <t>BD465F56423FF8B3F2F05FC121DFCD0F</t>
  </si>
  <si>
    <t>BD465F56423FF8B3440051CE16A1280A</t>
  </si>
  <si>
    <t>BD465F56423FF8B37AC1FB74BB6D2940</t>
  </si>
  <si>
    <t>11ABE8DC9805E4D942B8C27BB27EEE9B</t>
  </si>
  <si>
    <t>11ABE8DC9805E4D97AFA248F791DDD64</t>
  </si>
  <si>
    <t>11ABE8DC9805E4D9976DC7DCC8A4F18E</t>
  </si>
  <si>
    <t>11ABE8DC9805E4D9408D15E4D3255982</t>
  </si>
  <si>
    <t>11ABE8DC9805E4D9D23834FDFC83AFD9</t>
  </si>
  <si>
    <t>11ABE8DC9805E4D9D1725ADAE0CCEBAA</t>
  </si>
  <si>
    <t>11ABE8DC9805E4D92977D58244DE94E8</t>
  </si>
  <si>
    <t>11ABE8DC9805E4D9C932B2EF50296233</t>
  </si>
  <si>
    <t>11ABE8DC9805E4D995D234411EC61FDF</t>
  </si>
  <si>
    <t>11ABE8DC9805E4D9303951ECD2928094</t>
  </si>
  <si>
    <t>99A704F1A9726B1E14C9EF9BC33474D4</t>
  </si>
  <si>
    <t>99A704F1A9726B1E96EFE7C66C6CE0D5</t>
  </si>
  <si>
    <t>99A704F1A9726B1E63876A44147B44EF</t>
  </si>
  <si>
    <t>99A704F1A9726B1E26B55E0D6E5F858D</t>
  </si>
  <si>
    <t>99A704F1A9726B1E19C2A6E06B735431</t>
  </si>
  <si>
    <t>99A704F1A9726B1EA4BF0033B2E38D3F</t>
  </si>
  <si>
    <t>99A704F1A9726B1E0FFAA271D32F5324</t>
  </si>
  <si>
    <t>99A704F1A9726B1ED053D71C8388DE0E</t>
  </si>
  <si>
    <t>99A704F1A9726B1EBE284E64599808E1</t>
  </si>
  <si>
    <t>99A704F1A9726B1E8E3B6870C6E63DDE</t>
  </si>
  <si>
    <t>5E50F5323C37357C8D78A4FB92C78B20</t>
  </si>
  <si>
    <t>5E50F5323C37357C9FA1AA983A9E2710</t>
  </si>
  <si>
    <t>5E50F5323C37357C994227633AB163C4</t>
  </si>
  <si>
    <t>5E50F5323C37357CE9267D11022324CF</t>
  </si>
  <si>
    <t>5E50F5323C37357C6CFAE8E7CBEC2C67</t>
  </si>
  <si>
    <t>5E50F5323C37357C48999D484777F968</t>
  </si>
  <si>
    <t>5E50F5323C37357C44FB710C1C139E08</t>
  </si>
  <si>
    <t>031220CE721D25E9D5B8D61F260B8284</t>
  </si>
  <si>
    <t>031220CE721D25E9C6BF5A1E8D84AC60</t>
  </si>
  <si>
    <t>031220CE721D25E9CB6C680EBBA463C6</t>
  </si>
  <si>
    <t>031220CE721D25E9FAA350FA6EC2BBE2</t>
  </si>
  <si>
    <t>031220CE721D25E9E4BE2CE51761A601</t>
  </si>
  <si>
    <t>031220CE721D25E98D56414D7768D8F5</t>
  </si>
  <si>
    <t>031220CE721D25E93226FEC7A7C32718</t>
  </si>
  <si>
    <t>031220CE721D25E9227F918B83A2411B</t>
  </si>
  <si>
    <t>031220CE721D25E9BBFABA4042E8A9C7</t>
  </si>
  <si>
    <t>031220CE721D25E9418E38C8E6927C47</t>
  </si>
  <si>
    <t>3686CF12C24D30B58A1E297103667FA4</t>
  </si>
  <si>
    <t>3686CF12C24D30B58550C34BF6458F28</t>
  </si>
  <si>
    <t>3686CF12C24D30B552CE1AD0C2983E9E</t>
  </si>
  <si>
    <t>3686CF12C24D30B53C586A41352540D3</t>
  </si>
  <si>
    <t>3686CF12C24D30B5C9057924E14ED4E5</t>
  </si>
  <si>
    <t>3686CF12C24D30B5B7A16C77637AE8B9</t>
  </si>
  <si>
    <t>3686CF12C24D30B551F3C75279FCAD4A</t>
  </si>
  <si>
    <t>3686CF12C24D30B557D4343F986BEC42</t>
  </si>
  <si>
    <t>3686CF12C24D30B5071A57AC7DC04E59</t>
  </si>
  <si>
    <t>3686CF12C24D30B51110387BD9F324D2</t>
  </si>
  <si>
    <t>17CD13AA6DCE820D8C9B0E64A089EE1F</t>
  </si>
  <si>
    <t>17CD13AA6DCE820D8E7F363E76345FCB</t>
  </si>
  <si>
    <t>17CD13AA6DCE820DBB5E1679456E911B</t>
  </si>
  <si>
    <t>17CD13AA6DCE820DA747A51A8AB26B8B</t>
  </si>
  <si>
    <t>17CD13AA6DCE820D5DC942A786D0B4F1</t>
  </si>
  <si>
    <t>17CD13AA6DCE820D00234669A1B1AFE3</t>
  </si>
  <si>
    <t>17CD13AA6DCE820D3DD72C77CFCDA56B</t>
  </si>
  <si>
    <t>17CD13AA6DCE820D395E61E7AE776A1A</t>
  </si>
  <si>
    <t>17CD13AA6DCE820D947D95F294B9AF86</t>
  </si>
  <si>
    <t>17CD13AA6DCE820DF0B3F48E70FB5CF5</t>
  </si>
  <si>
    <t>C11B4120A585B1F7BA7252F114F42670</t>
  </si>
  <si>
    <t>C11B4120A585B1F7F25D664DC4BA2630</t>
  </si>
  <si>
    <t>C11B4120A585B1F7481A5B8227E5DB85</t>
  </si>
  <si>
    <t>C11B4120A585B1F7E59A9791BE765BF8</t>
  </si>
  <si>
    <t>C11B4120A585B1F745C015D1EAE51AAC</t>
  </si>
  <si>
    <t>C11B4120A585B1F7D3D02AB5BE1F7643</t>
  </si>
  <si>
    <t>C11B4120A585B1F7B92D617C2870AD9D</t>
  </si>
  <si>
    <t>C11B4120A585B1F7AFDF834E52B1A056</t>
  </si>
  <si>
    <t>C11B4120A585B1F734B0C58382955A55</t>
  </si>
  <si>
    <t>C11B4120A585B1F73C8BDE5B929F31F7</t>
  </si>
  <si>
    <t>5E5A221B3903E879BED2D637E5E1411F</t>
  </si>
  <si>
    <t>5E5A221B3903E879BA162B999515F35D</t>
  </si>
  <si>
    <t>5E5A221B3903E879377604C93F1DD2ED</t>
  </si>
  <si>
    <t>5E5A221B3903E8794FA95BEC0A314918</t>
  </si>
  <si>
    <t>5E5A221B3903E879CAA2B4EB73195D06</t>
  </si>
  <si>
    <t>5E5A221B3903E87971AE8EA3BE47B7E5</t>
  </si>
  <si>
    <t>5E5A221B3903E879C4BF59D07DA30754</t>
  </si>
  <si>
    <t>5E5A221B3903E87936120CE2A479E9E2</t>
  </si>
  <si>
    <t>5E5A221B3903E879A5E26E208537B9E1</t>
  </si>
  <si>
    <t>5E5A221B3903E8795282B3153C721E81</t>
  </si>
  <si>
    <t>D9A2BF91E17C941C1C24F0F1679334A9</t>
  </si>
  <si>
    <t>D9A2BF91E17C941C135640CDBDE37BAB</t>
  </si>
  <si>
    <t>D9A2BF91E17C941C9E04B0643B6AAF86</t>
  </si>
  <si>
    <t>2120C2832DA6D8C0636AE0E657A0F08C</t>
  </si>
  <si>
    <t>2120C2832DA6D8C031914AE7495F95FF</t>
  </si>
  <si>
    <t>2120C2832DA6D8C0B5AC6E0A339EFA95</t>
  </si>
  <si>
    <t>2120C2832DA6D8C08FF09FFACB7C8772</t>
  </si>
  <si>
    <t>2120C2832DA6D8C0B817FF122D8E4D4A</t>
  </si>
  <si>
    <t>2120C2832DA6D8C046296D2BD4C1EA03</t>
  </si>
  <si>
    <t>2120C2832DA6D8C098694A321E99559D</t>
  </si>
  <si>
    <t>2120C2832DA6D8C0736058ECE4FCFA93</t>
  </si>
  <si>
    <t>2120C2832DA6D8C0A6C4D36EAC7FBFD3</t>
  </si>
  <si>
    <t>2120C2832DA6D8C003765020ABC700DE</t>
  </si>
  <si>
    <t>8C16B2C31968FD10CDA9058CF3DDD2D2</t>
  </si>
  <si>
    <t>8C16B2C31968FD103F20C0BDE2B4BB36</t>
  </si>
  <si>
    <t>8C16B2C31968FD1042ACFE57EA92A218</t>
  </si>
  <si>
    <t>8C16B2C31968FD101BD4B6DB93BDFCA6</t>
  </si>
  <si>
    <t>8C16B2C31968FD10261A5F113B634B33</t>
  </si>
  <si>
    <t>8C16B2C31968FD1008DED8DD3707BEE0</t>
  </si>
  <si>
    <t>8C16B2C31968FD10F8FBC0FAD3DCFCA5</t>
  </si>
  <si>
    <t>8C16B2C31968FD107686852A17F86A41</t>
  </si>
  <si>
    <t>8C16B2C31968FD103C7BF197DA094431</t>
  </si>
  <si>
    <t>8C16B2C31968FD100FB248A8492426E8</t>
  </si>
  <si>
    <t>6A95DAA0DDF17387F6CF3473697D8D1D</t>
  </si>
  <si>
    <t>6A95DAA0DDF173872F9B4929A18F5FA6</t>
  </si>
  <si>
    <t>6A95DAA0DDF173873A0E90799AD066D6</t>
  </si>
  <si>
    <t>6A95DAA0DDF17387619B5CA953EEB90C</t>
  </si>
  <si>
    <t>6A95DAA0DDF17387D2092BF6A8326D0A</t>
  </si>
  <si>
    <t>6A95DAA0DDF17387FC85D1712A7E6426</t>
  </si>
  <si>
    <t>6A95DAA0DDF1738709DD1E2401689E4E</t>
  </si>
  <si>
    <t>6A95DAA0DDF17387F95381BEEB2731A6</t>
  </si>
  <si>
    <t>6A95DAA0DDF17387D69F675374653CF0</t>
  </si>
  <si>
    <t>6A95DAA0DDF17387B3C87487303B3905</t>
  </si>
  <si>
    <t>32BD6561D3E766EDE602CA473D8E2031</t>
  </si>
  <si>
    <t>32BD6561D3E766EDA1EDD77ECAE2FD0D</t>
  </si>
  <si>
    <t>32BD6561D3E766ED47BC198135B4C93C</t>
  </si>
  <si>
    <t>32BD6561D3E766ED2BBDF9E5241FC5CF</t>
  </si>
  <si>
    <t>32BD6561D3E766EDFC4935CD0C4E0FD9</t>
  </si>
  <si>
    <t>32BD6561D3E766ED0EBDDEE49F8D6DAA</t>
  </si>
  <si>
    <t>32BD6561D3E766ED1231E08DAD7043D8</t>
  </si>
  <si>
    <t>32BD6561D3E766ED558A5248CE7D3864</t>
  </si>
  <si>
    <t>32BD6561D3E766ED3EE2FA5B9DAAE352</t>
  </si>
  <si>
    <t>32BD6561D3E766EDB36B79ED4CA4BF3F</t>
  </si>
  <si>
    <t>652778BCD0E6FFAAF8974CF389E01B27</t>
  </si>
  <si>
    <t>652778BCD0E6FFAA1974938C290631C7</t>
  </si>
  <si>
    <t>652778BCD0E6FFAA514B121EF5542269</t>
  </si>
  <si>
    <t>652778BCD0E6FFAAE5664ABBFEB186B4</t>
  </si>
  <si>
    <t>652778BCD0E6FFAA6CDC4FCA8A91D1E8</t>
  </si>
  <si>
    <t>652778BCD0E6FFAAE541C0E6CD04EC5B</t>
  </si>
  <si>
    <t>652778BCD0E6FFAAF60F85C210229C52</t>
  </si>
  <si>
    <t>652778BCD0E6FFAAFD6B7CE90944EA03</t>
  </si>
  <si>
    <t>652778BCD0E6FFAA6F61DD2FDF8ADB28</t>
  </si>
  <si>
    <t>652778BCD0E6FFAA51E48EE7F7599DCC</t>
  </si>
  <si>
    <t>769C87DDC33DB90D834051C96D62CC2A</t>
  </si>
  <si>
    <t>769C87DDC33DB90DA3736BF59878D35D</t>
  </si>
  <si>
    <t>769C87DDC33DB90D19559780A0DC52FF</t>
  </si>
  <si>
    <t>BAF383FE0B4CAABF02AD0944F5E62D4F</t>
  </si>
  <si>
    <t>BAF383FE0B4CAABF27E1088B9826C92A</t>
  </si>
  <si>
    <t>BAF383FE0B4CAABF9C0A43CBE6812BFC</t>
  </si>
  <si>
    <t>BAF383FE0B4CAABFDBBF6091508D94E5</t>
  </si>
  <si>
    <t>D7C6931F5E2EA523CC3DEED6FB79FB12</t>
  </si>
  <si>
    <t>D7C6931F5E2EA523E49CA91857317B84</t>
  </si>
  <si>
    <t>D7C6931F5E2EA5235A693E657EE02C00</t>
  </si>
  <si>
    <t>D7C6931F5E2EA5235F820B16C065E7B1</t>
  </si>
  <si>
    <t>D7C6931F5E2EA5239DAF4F8C0D7A4359</t>
  </si>
  <si>
    <t>D7C6931F5E2EA523698B79DC9986355D</t>
  </si>
  <si>
    <t>D7C6931F5E2EA5235387F23495ABE15B</t>
  </si>
  <si>
    <t>D7C6931F5E2EA523F52EED58655ACE6E</t>
  </si>
  <si>
    <t>D7C6931F5E2EA523F5D1398EC087A11B</t>
  </si>
  <si>
    <t>D7C6931F5E2EA523B211AE31A5CD303D</t>
  </si>
  <si>
    <t>E0A4E0C7ADEC7E4D2FD8C9E53F2177E4</t>
  </si>
  <si>
    <t>E0A4E0C7ADEC7E4DEA3DC3CD9DE49B85</t>
  </si>
  <si>
    <t>E0A4E0C7ADEC7E4DB7C7146FC4EE1177</t>
  </si>
  <si>
    <t>E0A4E0C7ADEC7E4D64966083FB18F05E</t>
  </si>
  <si>
    <t>E0A4E0C7ADEC7E4D06AF5D1AD43A7A31</t>
  </si>
  <si>
    <t>E0A4E0C7ADEC7E4D647B2AFFFBDEFBAD</t>
  </si>
  <si>
    <t>E0A4E0C7ADEC7E4D31A3FF5EA948FC73</t>
  </si>
  <si>
    <t>E0A4E0C7ADEC7E4D7CB5E3A2D8448509</t>
  </si>
  <si>
    <t>E0A4E0C7ADEC7E4DDC1B77E86C0B8C02</t>
  </si>
  <si>
    <t>E0A4E0C7ADEC7E4D8D918BDC0CD06B4B</t>
  </si>
  <si>
    <t>AE38282E17D6C98F2961857C4A14FEA4</t>
  </si>
  <si>
    <t>AE38282E17D6C98F56F22AEE22F4D801</t>
  </si>
  <si>
    <t>AE38282E17D6C98F9483A951C09C3441</t>
  </si>
  <si>
    <t>AE38282E17D6C98F52E29795B33C3EF1</t>
  </si>
  <si>
    <t>AE38282E17D6C98FDB492185A6C1C05B</t>
  </si>
  <si>
    <t>AE38282E17D6C98F6FF2F7E70B3C386D</t>
  </si>
  <si>
    <t>AE38282E17D6C98F9D705F001320D826</t>
  </si>
  <si>
    <t>AE38282E17D6C98F29369996C063F652</t>
  </si>
  <si>
    <t>AE38282E17D6C98FADC1104234DAE11E</t>
  </si>
  <si>
    <t>AE38282E17D6C98F6320B8AA038DB780</t>
  </si>
  <si>
    <t>ADEC1E9D7833C0698CEF6F8F1D04CD00</t>
  </si>
  <si>
    <t>ADEC1E9D7833C069C32AC1E4699E7A53</t>
  </si>
  <si>
    <t>ADEC1E9D7833C06938921C1D64870223</t>
  </si>
  <si>
    <t>ADEC1E9D7833C06993445D3901682CEE</t>
  </si>
  <si>
    <t>ADEC1E9D7833C0699C474A1FE9A37D29</t>
  </si>
  <si>
    <t>ADEC1E9D7833C06978E52831A1C1B057</t>
  </si>
  <si>
    <t>ADEC1E9D7833C069EAC83E3F42CCFE07</t>
  </si>
  <si>
    <t>ADEC1E9D7833C0697C13D6E34A6F3588</t>
  </si>
  <si>
    <t>ADEC1E9D7833C069B78B7212BD1BDF63</t>
  </si>
  <si>
    <t>ADEC1E9D7833C06917CBC941AA488C1B</t>
  </si>
  <si>
    <t>21080DEFEC0B9BD47527A679FABC152D</t>
  </si>
  <si>
    <t>21080DEFEC0B9BD4310DB9F68DFADD9D</t>
  </si>
  <si>
    <t>21080DEFEC0B9BD41A93AC9A5232F805</t>
  </si>
  <si>
    <t>21080DEFEC0B9BD4FFDEC86D296F5FBC</t>
  </si>
  <si>
    <t>21080DEFEC0B9BD4BA706F4E454B30FE</t>
  </si>
  <si>
    <t>21080DEFEC0B9BD4D68C8478373E7096</t>
  </si>
  <si>
    <t>21080DEFEC0B9BD48F96ACCB80D0BE71</t>
  </si>
  <si>
    <t>21080DEFEC0B9BD46A2EA9BD2B11CC25</t>
  </si>
  <si>
    <t>21080DEFEC0B9BD4E4C69B69B13F8D09</t>
  </si>
  <si>
    <t>D1C2850A710EEE30AD002D790E4B9A4B</t>
  </si>
  <si>
    <t>D1C2850A710EEE304A3F0568851103CF</t>
  </si>
  <si>
    <t>D1C2850A710EEE308A81355B0F214C2B</t>
  </si>
  <si>
    <t>D1C2850A710EEE3001F033B97AE281BE</t>
  </si>
  <si>
    <t>D1C2850A710EEE309A49D26A0C273CF1</t>
  </si>
  <si>
    <t>D1C2850A710EEE302BBEA6B6FF07F29A</t>
  </si>
  <si>
    <t>D1C2850A710EEE300FEC8E53CBB477F5</t>
  </si>
  <si>
    <t>D1C2850A710EEE307CEA93462BEE5875</t>
  </si>
  <si>
    <t>D1C2850A710EEE30E9A1F9615A65F5AA</t>
  </si>
  <si>
    <t>D1C2850A710EEE3015AC27CD42DD7196</t>
  </si>
  <si>
    <t>40C85B4EFEC73901676D52C9EC9286C5</t>
  </si>
  <si>
    <t>40C85B4EFEC73901AD040270F3F53C4B</t>
  </si>
  <si>
    <t>40C85B4EFEC73901E722975FD1AA2554</t>
  </si>
  <si>
    <t>40C85B4EFEC73901FFBE3136B1EC4DBB</t>
  </si>
  <si>
    <t>40C85B4EFEC7390122EC3AF56703A522</t>
  </si>
  <si>
    <t>40C85B4EFEC73901AC98ADAF91AD1E8C</t>
  </si>
  <si>
    <t>40C85B4EFEC73901184ED1869BE21130</t>
  </si>
  <si>
    <t>40C85B4EFEC73901A3D2E2E466423725</t>
  </si>
  <si>
    <t>40C85B4EFEC7390149EDEACA09D4246C</t>
  </si>
  <si>
    <t>40C85B4EFEC739015D4FDCBEDB21D90F</t>
  </si>
  <si>
    <t>4865BFF77D24FFBD363E37D6EF8DAC87</t>
  </si>
  <si>
    <t>4865BFF77D24FFBDDED201DBB0E84697</t>
  </si>
  <si>
    <t>4865BFF77D24FFBDC2CB71C767B9C868</t>
  </si>
  <si>
    <t>4865BFF77D24FFBD27FF71111357C91C</t>
  </si>
  <si>
    <t>4865BFF77D24FFBDBD07BD10A5699E17</t>
  </si>
  <si>
    <t>4865BFF77D24FFBDB2BEB5DBD3334158</t>
  </si>
  <si>
    <t>4865BFF77D24FFBDA7C059593AE2B5E9</t>
  </si>
  <si>
    <t>4865BFF77D24FFBDD6B972D90DC22A3B</t>
  </si>
  <si>
    <t>4865BFF77D24FFBD32A1959562DBF0FB</t>
  </si>
  <si>
    <t>4865BFF77D24FFBD532DA6AABB2967DA</t>
  </si>
  <si>
    <t>7FFF4C3D15A592EED678F1D7A3F09202</t>
  </si>
  <si>
    <t>7FFF4C3D15A592EEB08932177FCA02CC</t>
  </si>
  <si>
    <t>7FFF4C3D15A592EE69098976B6A5D3B7</t>
  </si>
  <si>
    <t>7FFF4C3D15A592EE5E8BD11BA83B64EA</t>
  </si>
  <si>
    <t>7FFF4C3D15A592EE4669EA0A525FC6EC</t>
  </si>
  <si>
    <t>7FFF4C3D15A592EEAFA7A198D9BA1C72</t>
  </si>
  <si>
    <t>7FFF4C3D15A592EE3B6BC7D02A553333</t>
  </si>
  <si>
    <t>7FFF4C3D15A592EE76B166C21357B095</t>
  </si>
  <si>
    <t>7FFF4C3D15A592EE096E7BBD31E098E4</t>
  </si>
  <si>
    <t>7FFF4C3D15A592EEC978672FD260C6CF</t>
  </si>
  <si>
    <t>226147296AD26BA688A6017C8A7063E2</t>
  </si>
  <si>
    <t>226147296AD26BA62F51BEDF78E0B13C</t>
  </si>
  <si>
    <t>226147296AD26BA6E90810BA2BD89A06</t>
  </si>
  <si>
    <t>226147296AD26BA66A41F85CDD5AFCBC</t>
  </si>
  <si>
    <t>226147296AD26BA6835823F671F24156</t>
  </si>
  <si>
    <t>226147296AD26BA6964949A210C925F9</t>
  </si>
  <si>
    <t>226147296AD26BA61D0084C61695E59F</t>
  </si>
  <si>
    <t>226147296AD26BA6AAFA3115F7933F2B</t>
  </si>
  <si>
    <t>226147296AD26BA656EACFDE534BED65</t>
  </si>
  <si>
    <t>226147296AD26BA65B3225B85B0E6724</t>
  </si>
  <si>
    <t>DCBDD729F923365B213CD7CF6AB41933</t>
  </si>
  <si>
    <t>DCBDD729F923365BA4B9FC82398E9DB7</t>
  </si>
  <si>
    <t>DCBDD729F923365B210895657C86C374</t>
  </si>
  <si>
    <t>C1247C5E9332D05BC858747D4BC4A1C5</t>
  </si>
  <si>
    <t>C1247C5E9332D05B59FEA2440B529A57</t>
  </si>
  <si>
    <t>C1247C5E9332D05BAD82BA8A14A96F68</t>
  </si>
  <si>
    <t>C1247C5E9332D05BB370AA962DE5A0C4</t>
  </si>
  <si>
    <t>59813B01D7A47B145839984D78A10060</t>
  </si>
  <si>
    <t>59813B01D7A47B149A7AE83A6E2DB3EB</t>
  </si>
  <si>
    <t>59813B01D7A47B14DBDFEEA8E6128D70</t>
  </si>
  <si>
    <t>59813B01D7A47B14B22DBE34D69FB09A</t>
  </si>
  <si>
    <t>59813B01D7A47B14EBE623D2A1E24018</t>
  </si>
  <si>
    <t>59813B01D7A47B142B8CFDD67C6F6505</t>
  </si>
  <si>
    <t>59813B01D7A47B14E902398F72524B17</t>
  </si>
  <si>
    <t>59813B01D7A47B14BDA01D4DD124671B</t>
  </si>
  <si>
    <t>59813B01D7A47B14995360C87C559A95</t>
  </si>
  <si>
    <t>59813B01D7A47B148935065F6582976B</t>
  </si>
  <si>
    <t>1B56CA5F81C167B53B2B1B4AE12170CF</t>
  </si>
  <si>
    <t>1B56CA5F81C167B5D3DCED0E51D5364C</t>
  </si>
  <si>
    <t>1B56CA5F81C167B5571274C2B0241FA6</t>
  </si>
  <si>
    <t>1B56CA5F81C167B507D6F0E798199F45</t>
  </si>
  <si>
    <t>1B56CA5F81C167B5E12AF2085F44DD0B</t>
  </si>
  <si>
    <t>1B56CA5F81C167B599A4454B310EDD26</t>
  </si>
  <si>
    <t>1B56CA5F81C167B51D812B677C7ABD33</t>
  </si>
  <si>
    <t>1B56CA5F81C167B56710902FA7D08951</t>
  </si>
  <si>
    <t>1B56CA5F81C167B5B75B1DBDF33A3B1E</t>
  </si>
  <si>
    <t>1B56CA5F81C167B58B540DCA82E54019</t>
  </si>
  <si>
    <t>18482C0A859B29D8576B30469AD271F3</t>
  </si>
  <si>
    <t>18482C0A859B29D8FD3D7D7374A2AB56</t>
  </si>
  <si>
    <t>18482C0A859B29D881F9EAA9A3855103</t>
  </si>
  <si>
    <t>18482C0A859B29D85D86124CCD3122D7</t>
  </si>
  <si>
    <t>18482C0A859B29D8D1A7BF8D9434DEEB</t>
  </si>
  <si>
    <t>18482C0A859B29D8F933420166297DBB</t>
  </si>
  <si>
    <t>18482C0A859B29D8CE7A2D098B4F5A76</t>
  </si>
  <si>
    <t>18482C0A859B29D8F532861B25DF9F21</t>
  </si>
  <si>
    <t>18482C0A859B29D8B974CB7F0DA9D883</t>
  </si>
  <si>
    <t>18482C0A859B29D8F3686361F3383021</t>
  </si>
  <si>
    <t>66FDD408FF59E247D5B2647BE4852DEF</t>
  </si>
  <si>
    <t>66FDD408FF59E247ECAE85DDF3A305CD</t>
  </si>
  <si>
    <t>66FDD408FF59E24778A5B00B250131E7</t>
  </si>
  <si>
    <t>66FDD408FF59E247AF415E55627B9A9B</t>
  </si>
  <si>
    <t>66FDD408FF59E247AC61A20B39844625</t>
  </si>
  <si>
    <t>66FDD408FF59E24719EF9B0E8767DE69</t>
  </si>
  <si>
    <t>66FDD408FF59E24738B381E3E2788E07</t>
  </si>
  <si>
    <t>66FDD408FF59E247200527031EF57468</t>
  </si>
  <si>
    <t>66FDD408FF59E2477F54D657027B9EC6</t>
  </si>
  <si>
    <t>66FDD408FF59E247CD8D12DE5A2EF42E</t>
  </si>
  <si>
    <t>5D43D5C8D345EB224B8425E3EA4137E3</t>
  </si>
  <si>
    <t>5D43D5C8D345EB2248F1CA89240E5469</t>
  </si>
  <si>
    <t>5D43D5C8D345EB22DE499017DE60B219</t>
  </si>
  <si>
    <t>5D43D5C8D345EB22A45B56DEF74E8E12</t>
  </si>
  <si>
    <t>5D43D5C8D345EB2209E608C7B601AECE</t>
  </si>
  <si>
    <t>5D43D5C8D345EB222B4164AEA9185EB1</t>
  </si>
  <si>
    <t>5D43D5C8D345EB22BAAF758FF32C491A</t>
  </si>
  <si>
    <t>5D43D5C8D345EB229F55D16C17E6F7EC</t>
  </si>
  <si>
    <t>5D43D5C8D345EB22C7D3E19B71FA377A</t>
  </si>
  <si>
    <t>1A126F8B08A4A914A75F1B72661C8A0E</t>
  </si>
  <si>
    <t>1A126F8B08A4A9141AA409A94FF3D8DD</t>
  </si>
  <si>
    <t>1A126F8B08A4A914019666BE039221BB</t>
  </si>
  <si>
    <t>1A126F8B08A4A91460510E8106A80F1D</t>
  </si>
  <si>
    <t>D738FD21A1DEF86268867133E01332CD</t>
  </si>
  <si>
    <t>D738FD21A1DEF862E7F7A446D1CC3860</t>
  </si>
  <si>
    <t>D738FD21A1DEF86273C2E9DF4175A9CB</t>
  </si>
  <si>
    <t>D738FD21A1DEF862A018A3C2D216F4AD</t>
  </si>
  <si>
    <t>D738FD21A1DEF8626318B2A345EB2724</t>
  </si>
  <si>
    <t>D738FD21A1DEF862DBAF34CE5D7FF592</t>
  </si>
  <si>
    <t>D738FD21A1DEF862D438C6440D7687DA</t>
  </si>
  <si>
    <t>D738FD21A1DEF862D4F480317A9AFEBD</t>
  </si>
  <si>
    <t>D738FD21A1DEF86265B85F6965F13C82</t>
  </si>
  <si>
    <t>D738FD21A1DEF862B637FCE745793F57</t>
  </si>
  <si>
    <t>4556CC9722E6F1457B1D1148A3AFAD01</t>
  </si>
  <si>
    <t>4556CC9722E6F145FBE777A6138D1ED8</t>
  </si>
  <si>
    <t>4556CC9722E6F14585AC138EBFF14C77</t>
  </si>
  <si>
    <t>4556CC9722E6F145BCE8DC42352BB012</t>
  </si>
  <si>
    <t>4556CC9722E6F145207ABEAEAEB43A06</t>
  </si>
  <si>
    <t>4556CC9722E6F1453D4C05AF4EF3878C</t>
  </si>
  <si>
    <t>4556CC9722E6F145B94BF4ABE4E6EC69</t>
  </si>
  <si>
    <t>4556CC9722E6F14531D3B279930D2728</t>
  </si>
  <si>
    <t>4556CC9722E6F14565C33AE3BD46CABF</t>
  </si>
  <si>
    <t>4556CC9722E6F1456DA12B0F4709C0CF</t>
  </si>
  <si>
    <t>781FD922B96227DD963CB2A175DDE787</t>
  </si>
  <si>
    <t>781FD922B96227DDD6E97BF2C8446D1B</t>
  </si>
  <si>
    <t>781FD922B96227DD5230E5B37B72EC9A</t>
  </si>
  <si>
    <t>781FD922B96227DD0A02273311468703</t>
  </si>
  <si>
    <t>781FD922B96227DD364310B06D30B27F</t>
  </si>
  <si>
    <t>781FD922B96227DD0AF889F82A6A9537</t>
  </si>
  <si>
    <t>781FD922B96227DD933A855EFE8268D8</t>
  </si>
  <si>
    <t>781FD922B96227DD245DE4A9120F17B9</t>
  </si>
  <si>
    <t>781FD922B96227DD42299E2E445DF0C3</t>
  </si>
  <si>
    <t>781FD922B96227DD282C428CA869BE53</t>
  </si>
  <si>
    <t>E30B946E184F0A00B8338FCB11507C74</t>
  </si>
  <si>
    <t>E30B946E184F0A001D65A92FEBF48547</t>
  </si>
  <si>
    <t>E30B946E184F0A0001310BFC1064529C</t>
  </si>
  <si>
    <t>E30B946E184F0A005883C90732CA88ED</t>
  </si>
  <si>
    <t>E30B946E184F0A00946BB5E695CCE8D8</t>
  </si>
  <si>
    <t>E30B946E184F0A0005D1D9A5F1A013AA</t>
  </si>
  <si>
    <t>E30B946E184F0A00841CC446B037D6CD</t>
  </si>
  <si>
    <t>E30B946E184F0A0056DA8E8320D1346F</t>
  </si>
  <si>
    <t>E30B946E184F0A00B9C6BBB270B9576B</t>
  </si>
  <si>
    <t>E30B946E184F0A00F69EDAD9D41C3E33</t>
  </si>
  <si>
    <t>CA0499932665F1EC74AF846738ECD1B6</t>
  </si>
  <si>
    <t>CA0499932665F1EC839133CEF67CD6C3</t>
  </si>
  <si>
    <t>CA0499932665F1EC3643785578024BF4</t>
  </si>
  <si>
    <t>CA0499932665F1EC9A259211AAAABD86</t>
  </si>
  <si>
    <t>CA0499932665F1EC6DA2A72DE279B610</t>
  </si>
  <si>
    <t>CA0499932665F1EC72990DB7279AB45A</t>
  </si>
  <si>
    <t>CA0499932665F1ECD83F8B602F779DFA</t>
  </si>
  <si>
    <t>CA0499932665F1EC593FA4D5D7490CAA</t>
  </si>
  <si>
    <t>CA0499932665F1EC4E55A8D9572FC94C</t>
  </si>
  <si>
    <t>39ABB3FBEAC6D7CEA620AA471A19D949</t>
  </si>
  <si>
    <t>39ABB3FBEAC6D7CE6D6B5016F5E645B9</t>
  </si>
  <si>
    <t>39ABB3FBEAC6D7CEFBBCE90ACE59383E</t>
  </si>
  <si>
    <t>39ABB3FBEAC6D7CEEF545B054A29CF1B</t>
  </si>
  <si>
    <t>39ABB3FBEAC6D7CEC34056A947D4C5EE</t>
  </si>
  <si>
    <t>39ABB3FBEAC6D7CE663D2BB77A04C834</t>
  </si>
  <si>
    <t>39ABB3FBEAC6D7CEDE51E075590133E2</t>
  </si>
  <si>
    <t>39ABB3FBEAC6D7CECBE12170EC75CFEB</t>
  </si>
  <si>
    <t>F849716C33AD2E65C96C4EFA523B9E4A</t>
  </si>
  <si>
    <t>F849716C33AD2E6544154E40E74E69CE</t>
  </si>
  <si>
    <t>F849716C33AD2E65277071B991783629</t>
  </si>
  <si>
    <t>F849716C33AD2E654777D619759FB673</t>
  </si>
  <si>
    <t>F849716C33AD2E657E48F13D44398A3D</t>
  </si>
  <si>
    <t>F849716C33AD2E655FBF072A819BB4CC</t>
  </si>
  <si>
    <t>F849716C33AD2E6581CB62819B3FAC00</t>
  </si>
  <si>
    <t>F849716C33AD2E65DC147F9683BFA36A</t>
  </si>
  <si>
    <t>F849716C33AD2E654C7AADDA790C5F5B</t>
  </si>
  <si>
    <t>F849716C33AD2E6508A817CC4744158F</t>
  </si>
  <si>
    <t>1B5D246E332BA8FEB8A47551B042F456</t>
  </si>
  <si>
    <t>1B5D246E332BA8FE0B191F8B1671E8CD</t>
  </si>
  <si>
    <t>1B5D246E332BA8FEA28697AAB5F92C68</t>
  </si>
  <si>
    <t>1B5D246E332BA8FEECB2F609D444171B</t>
  </si>
  <si>
    <t>1B5D246E332BA8FE0DD4EB9C6637F52F</t>
  </si>
  <si>
    <t>1B5D246E332BA8FE256A2C145B10996E</t>
  </si>
  <si>
    <t>1B5D246E332BA8FE5824DD0F6495A67D</t>
  </si>
  <si>
    <t>1B5D246E332BA8FE812258688D1B60A0</t>
  </si>
  <si>
    <t>1B5D246E332BA8FE5ECA4405A61F0B7E</t>
  </si>
  <si>
    <t>1B5D246E332BA8FE8D63366B74C3AB05</t>
  </si>
  <si>
    <t>AA900CCD747B88A296CBCE4D99E90EA5</t>
  </si>
  <si>
    <t>AA900CCD747B88A2F36194A7D529B988</t>
  </si>
  <si>
    <t>AA900CCD747B88A22190AAFF52C3CFA7</t>
  </si>
  <si>
    <t>AA900CCD747B88A2E4FBBD4CF22A53EF</t>
  </si>
  <si>
    <t>AA900CCD747B88A24600296416A1D034</t>
  </si>
  <si>
    <t>AA900CCD747B88A22AE96A95CA054D02</t>
  </si>
  <si>
    <t>AA900CCD747B88A28857A3CEE94FA9E4</t>
  </si>
  <si>
    <t>AA900CCD747B88A247C5C9EC1040EA12</t>
  </si>
  <si>
    <t>AA900CCD747B88A297309F20D755F7DC</t>
  </si>
  <si>
    <t>AA900CCD747B88A282EC07C7BB6FB628</t>
  </si>
  <si>
    <t>4C0CB280B0DF6271811FBFC97E8DEEC6</t>
  </si>
  <si>
    <t>4C0CB280B0DF6271051C799B57106A25</t>
  </si>
  <si>
    <t>4C0CB280B0DF627130D75C2BE9D10506</t>
  </si>
  <si>
    <t>4C0CB280B0DF6271EDECD6C2307F4704</t>
  </si>
  <si>
    <t>4C0CB280B0DF6271C9428799E34AA6E2</t>
  </si>
  <si>
    <t>4C0CB280B0DF6271B65793ECF360360F</t>
  </si>
  <si>
    <t>4C0CB280B0DF6271CDB9BAB89A46E03B</t>
  </si>
  <si>
    <t>4C0CB280B0DF6271792748E97EF001C1</t>
  </si>
  <si>
    <t>4C0CB280B0DF62718B1D5A2ACF4D27B5</t>
  </si>
  <si>
    <t>4C0CB280B0DF6271EDDEC95808DC021A</t>
  </si>
  <si>
    <t>B9C82A703BC08B6B30574110A94D530D</t>
  </si>
  <si>
    <t>B9C82A703BC08B6B0B4D480AE2947BFD</t>
  </si>
  <si>
    <t>B9C82A703BC08B6B1407B1EE5C20792B</t>
  </si>
  <si>
    <t>B9C82A703BC08B6B045D78CA4A9AB6E7</t>
  </si>
  <si>
    <t>B9C82A703BC08B6BC480B838865C0163</t>
  </si>
  <si>
    <t>D0DFBD52C3834F80453E6AF374207B2F</t>
  </si>
  <si>
    <t>D0DFBD52C3834F803067E2DEF0017AD0</t>
  </si>
  <si>
    <t>3C68DF27F1B1B6166246BBE23BECBFF5</t>
  </si>
  <si>
    <t>3C68DF27F1B1B616ABCB7D93DD5BCC45</t>
  </si>
  <si>
    <t>3C68DF27F1B1B616A4D79A9FC4343C9F</t>
  </si>
  <si>
    <t>3C68DF27F1B1B61604882EDA759F5815</t>
  </si>
  <si>
    <t>3C68DF27F1B1B6169826AE1A9C9212EC</t>
  </si>
  <si>
    <t>3C68DF27F1B1B6167DDDBBC009AE1140</t>
  </si>
  <si>
    <t>3C68DF27F1B1B6167FB0F38936482794</t>
  </si>
  <si>
    <t>3C68DF27F1B1B6164A1805011A4136D8</t>
  </si>
  <si>
    <t>3C68DF27F1B1B6164CB79E994F7C135B</t>
  </si>
  <si>
    <t>3C68DF27F1B1B6166FE20178EED26BFC</t>
  </si>
  <si>
    <t>20A10D9F2489D95EA068F374ADF95735</t>
  </si>
  <si>
    <t>20A10D9F2489D95ECD7B81DC04DD4B40</t>
  </si>
  <si>
    <t>20A10D9F2489D95EF435629E045AD70A</t>
  </si>
  <si>
    <t>20A10D9F2489D95EA52274FE9D177BD5</t>
  </si>
  <si>
    <t>20A10D9F2489D95EC146A97FFC178A79</t>
  </si>
  <si>
    <t>20A10D9F2489D95EE9FAEC4617795448</t>
  </si>
  <si>
    <t>20A10D9F2489D95EE296F7B46F252DCB</t>
  </si>
  <si>
    <t>20A10D9F2489D95E17585BA42AC930DB</t>
  </si>
  <si>
    <t>20A10D9F2489D95E56A8B1B56BA88800</t>
  </si>
  <si>
    <t>20A10D9F2489D95E73898B697CF6B8E5</t>
  </si>
  <si>
    <t>8E156235418E94517D406651DE506B2B</t>
  </si>
  <si>
    <t>8E156235418E94512C9C85B35647401A</t>
  </si>
  <si>
    <t>8E156235418E945169AC7DB7E6DCCF17</t>
  </si>
  <si>
    <t>8E156235418E945126F67B4949A72E7E</t>
  </si>
  <si>
    <t>8E156235418E9451462E44DA3E08640F</t>
  </si>
  <si>
    <t>8E156235418E9451ECE84251A9A1686B</t>
  </si>
  <si>
    <t>8E156235418E945188EDCE73DCCEC189</t>
  </si>
  <si>
    <t>8E156235418E9451045C6F62D90DB9E8</t>
  </si>
  <si>
    <t>8E156235418E9451F0A71F37586DD41D</t>
  </si>
  <si>
    <t>8E156235418E9451E9A3BDEDE4B50E29</t>
  </si>
  <si>
    <t>2EA91C7D81DF296CB69016B11B32FF45</t>
  </si>
  <si>
    <t>2EA91C7D81DF296C53C11CFA716CA1CA</t>
  </si>
  <si>
    <t>2EA91C7D81DF296C899559D84A40EEE0</t>
  </si>
  <si>
    <t>2EA91C7D81DF296C90CD971875F35DC7</t>
  </si>
  <si>
    <t>2EA91C7D81DF296C2F748EA6C87E6A76</t>
  </si>
  <si>
    <t>2EA91C7D81DF296CE50C35C7FB2364CF</t>
  </si>
  <si>
    <t>2EA91C7D81DF296C8C1CAF64302BFA2A</t>
  </si>
  <si>
    <t>2EA91C7D81DF296C140A7814AD604604</t>
  </si>
  <si>
    <t>2EA91C7D81DF296C3348C0B9E59F6EF4</t>
  </si>
  <si>
    <t>2EA91C7D81DF296CCCE19232D6C481A0</t>
  </si>
  <si>
    <t>C7FAA393893A88A091F627DF7CC94991</t>
  </si>
  <si>
    <t>C7FAA393893A88A0C7A17C4A02D4F53F</t>
  </si>
  <si>
    <t>C7FAA393893A88A0FC5D8BC41BD221BF</t>
  </si>
  <si>
    <t>C7FAA393893A88A0296569E6ED168A9E</t>
  </si>
  <si>
    <t>C7FAA393893A88A0A846E6F4C6AD6CA4</t>
  </si>
  <si>
    <t>C7FAA393893A88A029C92D71E904CB24</t>
  </si>
  <si>
    <t>C7FAA393893A88A084873AF23192B6C3</t>
  </si>
  <si>
    <t>C7FAA393893A88A04ADC2C1F60778F00</t>
  </si>
  <si>
    <t>C7FAA393893A88A05020161A06655A9D</t>
  </si>
  <si>
    <t>C7FAA393893A88A08B47CE6F0A1F5D01</t>
  </si>
  <si>
    <t>4895F34E3E234CC6DE677378C43DBF42</t>
  </si>
  <si>
    <t>64F1760C5865C9457A741CD205E7AF25</t>
  </si>
  <si>
    <t>64F1760C5865C945D27BC968BC881EE7</t>
  </si>
  <si>
    <t>2FD4C29A4D080855765048E544398E41</t>
  </si>
  <si>
    <t>2FD4C29A4D0808554389313A3E5FA53B</t>
  </si>
  <si>
    <t>2FD4C29A4D080855BAB8333B1FFD4F74</t>
  </si>
  <si>
    <t>2FD4C29A4D0808555539CB5BD4EF84A5</t>
  </si>
  <si>
    <t>2FD4C29A4D0808557BEBD0BC5246B4AE</t>
  </si>
  <si>
    <t>2FD4C29A4D080855C05EBB53B627109F</t>
  </si>
  <si>
    <t>2FD4C29A4D08085559B657EF55BFC42B</t>
  </si>
  <si>
    <t>2FD4C29A4D0808552BBCCA81B6150293</t>
  </si>
  <si>
    <t>2FD4C29A4D080855F7F2CDA3642AAC7D</t>
  </si>
  <si>
    <t>2FD4C29A4D080855E841CDD092F7A800</t>
  </si>
  <si>
    <t>B07A4770EC5DCA5F7AAC408A4D8488FC</t>
  </si>
  <si>
    <t>B07A4770EC5DCA5F0E2043F0CA8DE2D7</t>
  </si>
  <si>
    <t>B07A4770EC5DCA5F46675FE7CE779EEE</t>
  </si>
  <si>
    <t>B07A4770EC5DCA5FBAB53607E1C635E7</t>
  </si>
  <si>
    <t>B07A4770EC5DCA5FDBC5E94C47632257</t>
  </si>
  <si>
    <t>B07A4770EC5DCA5F99774C3D5C986755</t>
  </si>
  <si>
    <t>B07A4770EC5DCA5F5A796ADD8763A699</t>
  </si>
  <si>
    <t>B07A4770EC5DCA5FE166EBE943DFFADC</t>
  </si>
  <si>
    <t>B07A4770EC5DCA5F8C5D7DE5D7468A70</t>
  </si>
  <si>
    <t>B07A4770EC5DCA5F2DF4CA2EFA7366DB</t>
  </si>
  <si>
    <t>056AF07952F6CB294EF8FD5DC42C9843</t>
  </si>
  <si>
    <t>056AF07952F6CB298F3FAC73BC20E611</t>
  </si>
  <si>
    <t>056AF07952F6CB2974A67F6FAEF8D66B</t>
  </si>
  <si>
    <t>056AF07952F6CB29DDA43B71B260AC33</t>
  </si>
  <si>
    <t>056AF07952F6CB2920B8561C3836C7E5</t>
  </si>
  <si>
    <t>056AF07952F6CB296AD676B3F2F35112</t>
  </si>
  <si>
    <t>056AF07952F6CB29705616399E72DF25</t>
  </si>
  <si>
    <t>056AF07952F6CB29A10A04184CB5E042</t>
  </si>
  <si>
    <t>056AF07952F6CB29CEB80F5AB3DD1B8B</t>
  </si>
  <si>
    <t>056AF07952F6CB29FFB68AADCDD3724C</t>
  </si>
  <si>
    <t>D23F62CEFA0C8B8F90D550D7EA675C30</t>
  </si>
  <si>
    <t>D23F62CEFA0C8B8F65BF296CF777D423</t>
  </si>
  <si>
    <t>D23F62CEFA0C8B8FAFB2FBD1F5616853</t>
  </si>
  <si>
    <t>D23F62CEFA0C8B8FA843BDD1C0875BE8</t>
  </si>
  <si>
    <t>D23F62CEFA0C8B8F9BD54298F7948DA2</t>
  </si>
  <si>
    <t>D23F62CEFA0C8B8F99BD5EEA40DC2814</t>
  </si>
  <si>
    <t>D23F62CEFA0C8B8F70BD5650884094CB</t>
  </si>
  <si>
    <t>D23F62CEFA0C8B8FD8AFEE7C9DA32CEF</t>
  </si>
  <si>
    <t>D23F62CEFA0C8B8F995FC2DE6E688B00</t>
  </si>
  <si>
    <t>D23F62CEFA0C8B8FFDBCC6235BCA7669</t>
  </si>
  <si>
    <t>A19C47C314A42242EF4DD52A6A5DD68B</t>
  </si>
  <si>
    <t>A19C47C314A42242E3B8B2CA3FE0D1B0</t>
  </si>
  <si>
    <t>A19C47C314A4224241259A3DE79952F0</t>
  </si>
  <si>
    <t>A19C47C314A42242BD44A20E34B1A6E3</t>
  </si>
  <si>
    <t>A19C47C314A42242ED9BC6FD0EA956E3</t>
  </si>
  <si>
    <t>A19C47C314A422429A2BA1790C7311C2</t>
  </si>
  <si>
    <t>A19C47C314A42242463D6352C806A456</t>
  </si>
  <si>
    <t>A19C47C314A422424BE215928C1A1B4A</t>
  </si>
  <si>
    <t>A19C47C314A422426B30970245AE36E9</t>
  </si>
  <si>
    <t>A19C47C314A42242FC66996B2C62DC4C</t>
  </si>
  <si>
    <t>52F96EC3CB9D364DDD5346A5D889D271</t>
  </si>
  <si>
    <t>9851FE378CAC698ACB292456B862174E</t>
  </si>
  <si>
    <t>9851FE378CAC698A395A416470C1565F</t>
  </si>
  <si>
    <t>9851FE378CAC698A8FC6CF0A8918729F</t>
  </si>
  <si>
    <t>9851FE378CAC698A7C14E2653E2BD38C</t>
  </si>
  <si>
    <t>9851FE378CAC698A070A3B0A581C498D</t>
  </si>
  <si>
    <t>9851FE378CAC698A2BEA446E13F7EDDC</t>
  </si>
  <si>
    <t>8C1B14AB80600A7263F0718298718183</t>
  </si>
  <si>
    <t>8C1B14AB80600A72D065B1C541BD8907</t>
  </si>
  <si>
    <t>8C1B14AB80600A728F2BBFFF870303D7</t>
  </si>
  <si>
    <t>8C1B14AB80600A72FD8FD9431DDF0643</t>
  </si>
  <si>
    <t>8C1B14AB80600A72B6FFD0E646530859</t>
  </si>
  <si>
    <t>8C1B14AB80600A72E3E6988B47D9A217</t>
  </si>
  <si>
    <t>8C1B14AB80600A72D9FB1AB060360A08</t>
  </si>
  <si>
    <t>8C1B14AB80600A72DF2025D36E152999</t>
  </si>
  <si>
    <t>8C1B14AB80600A72863704AB4EA9DED6</t>
  </si>
  <si>
    <t>8C1B14AB80600A727F4508F128A4D6F3</t>
  </si>
  <si>
    <t>80744EF08D707B809D9CFFF2C70E1B4A</t>
  </si>
  <si>
    <t>80744EF08D707B80D8B3E675B6951739</t>
  </si>
  <si>
    <t>80744EF08D707B807FE208A9F012566E</t>
  </si>
  <si>
    <t>80744EF08D707B80398F7E8C2EB372B2</t>
  </si>
  <si>
    <t>80744EF08D707B8001888160D6F934B0</t>
  </si>
  <si>
    <t>80744EF08D707B8025F22FCB2191595E</t>
  </si>
  <si>
    <t>80744EF08D707B80353CF48B410EE36A</t>
  </si>
  <si>
    <t>80744EF08D707B809FEEECBAD288E020</t>
  </si>
  <si>
    <t>80744EF08D707B80383C23E628F0EDAA</t>
  </si>
  <si>
    <t>80744EF08D707B809A2687DE2B425DFA</t>
  </si>
  <si>
    <t>FE1E4E847CDE40D80CE32702E6BF46A2</t>
  </si>
  <si>
    <t>FE1E4E847CDE40D866AD78A76F5F1C5E</t>
  </si>
  <si>
    <t>FE1E4E847CDE40D8A31399538B2238E2</t>
  </si>
  <si>
    <t>FE1E4E847CDE40D894517F243611B934</t>
  </si>
  <si>
    <t>FE1E4E847CDE40D8C93C0A457C892E21</t>
  </si>
  <si>
    <t>FE1E4E847CDE40D8814B2ED15D1D6BB5</t>
  </si>
  <si>
    <t>FE1E4E847CDE40D87579B911E31C0A06</t>
  </si>
  <si>
    <t>FE1E4E847CDE40D8D8CB531257E72913</t>
  </si>
  <si>
    <t>FE1E4E847CDE40D8ED23514C13D7E176</t>
  </si>
  <si>
    <t>FE1E4E847CDE40D8BFBB08C464409367</t>
  </si>
  <si>
    <t>8EE2362110FAFC39616CCD65EA8B1E7F</t>
  </si>
  <si>
    <t>8EE2362110FAFC39FF924B0AF4CA7E9E</t>
  </si>
  <si>
    <t>8EE2362110FAFC39CC126E654CB71C32</t>
  </si>
  <si>
    <t>8EE2362110FAFC395CAF6AFE5F774260</t>
  </si>
  <si>
    <t>8EE2362110FAFC390D71FE13DF6D9BCB</t>
  </si>
  <si>
    <t>8EE2362110FAFC395BEC6FF852BF075B</t>
  </si>
  <si>
    <t>8EE2362110FAFC39E6E52BBDA2681525</t>
  </si>
  <si>
    <t>8EE2362110FAFC3957B5C795599EF034</t>
  </si>
  <si>
    <t>8EE2362110FAFC3915A11F5C01204BEC</t>
  </si>
  <si>
    <t>8EE2362110FAFC39EA115F9610143236</t>
  </si>
  <si>
    <t>EACA94E61DFEEA83119F9C93CD2C06E0</t>
  </si>
  <si>
    <t>EACA94E61DFEEA831F3508E5E62BFC8E</t>
  </si>
  <si>
    <t>EACA94E61DFEEA83F96AFAF3D4618C4E</t>
  </si>
  <si>
    <t>EACA94E61DFEEA838483CD225CCC2AED</t>
  </si>
  <si>
    <t>EACA94E61DFEEA83091901C06952A3F4</t>
  </si>
  <si>
    <t>EACA94E61DFEEA835D37B590EC324D98</t>
  </si>
  <si>
    <t>EACA94E61DFEEA83E0A44962F9095FE7</t>
  </si>
  <si>
    <t>E893F003FC90B1BD4ED9479F2325D079</t>
  </si>
  <si>
    <t>E893F003FC90B1BD4FDA87F91BE60B94</t>
  </si>
  <si>
    <t>E893F003FC90B1BD0900D7A99113B16D</t>
  </si>
  <si>
    <t>E893F003FC90B1BD12B709940ED73BE5</t>
  </si>
  <si>
    <t>E893F003FC90B1BDBCD5DFAA641D90FE</t>
  </si>
  <si>
    <t>E893F003FC90B1BD7DE480AA4FC63FA3</t>
  </si>
  <si>
    <t>E893F003FC90B1BD920F37A8D51B8897</t>
  </si>
  <si>
    <t>E893F003FC90B1BD7654244EC1B6C601</t>
  </si>
  <si>
    <t>E893F003FC90B1BD0FDF1F7F07DD7217</t>
  </si>
  <si>
    <t>E893F003FC90B1BDAAE28C6620E63540</t>
  </si>
  <si>
    <t>2BB8E20D809D3852920E01677BE76685</t>
  </si>
  <si>
    <t>2BB8E20D809D385214B4EE0217718512</t>
  </si>
  <si>
    <t>2BB8E20D809D385224C98D32F3D48169</t>
  </si>
  <si>
    <t>2BB8E20D809D38520A0F4C9B03408761</t>
  </si>
  <si>
    <t>2BB8E20D809D3852A339D062A8D700FD</t>
  </si>
  <si>
    <t>2BB8E20D809D385211C20F5D9670FBFD</t>
  </si>
  <si>
    <t>2BB8E20D809D38529EC42987408C9779</t>
  </si>
  <si>
    <t>2BB8E20D809D38522705B067D188CC96</t>
  </si>
  <si>
    <t>2BB8E20D809D3852776809236B1CCA72</t>
  </si>
  <si>
    <t>2BB8E20D809D385230F776C24772220A</t>
  </si>
  <si>
    <t>D12FC8D4BF00A19E826E74F2F48E080D</t>
  </si>
  <si>
    <t>D12FC8D4BF00A19E396FC852BA4909DE</t>
  </si>
  <si>
    <t>D12FC8D4BF00A19EC3694451CD0B73FA</t>
  </si>
  <si>
    <t>D12FC8D4BF00A19E1BB9CA45C1F1D7B1</t>
  </si>
  <si>
    <t>D12FC8D4BF00A19E171668186679672B</t>
  </si>
  <si>
    <t>D12FC8D4BF00A19EEF8121C2F019D57A</t>
  </si>
  <si>
    <t>D12FC8D4BF00A19E3533452596BBA544</t>
  </si>
  <si>
    <t>D12FC8D4BF00A19EA82B089B9798838B</t>
  </si>
  <si>
    <t>D12FC8D4BF00A19E4EAF31147830CF30</t>
  </si>
  <si>
    <t>D12FC8D4BF00A19EFD3EB461E1D5F41B</t>
  </si>
  <si>
    <t>7E3A2FB1E19529E5299E73465C73D5E6</t>
  </si>
  <si>
    <t>7E3A2FB1E19529E5A2441E5C2D670662</t>
  </si>
  <si>
    <t>7E3A2FB1E19529E54DA2C5E6853C8D51</t>
  </si>
  <si>
    <t>7E3A2FB1E19529E5A33060F148233618</t>
  </si>
  <si>
    <t>7E3A2FB1E19529E59B62E0F85BD0F128</t>
  </si>
  <si>
    <t>7E3A2FB1E19529E5C6D8160EFC197745</t>
  </si>
  <si>
    <t>7E3A2FB1E19529E53C2D093B5C1BC618</t>
  </si>
  <si>
    <t>7E3A2FB1E19529E51FC69D904A545546</t>
  </si>
  <si>
    <t>7E3A2FB1E19529E5A708636DFD94D040</t>
  </si>
  <si>
    <t>7E3A2FB1E19529E5D5445C42752CAC7A</t>
  </si>
  <si>
    <t>7ABDB047D06BA754F952191BCD4D677E</t>
  </si>
  <si>
    <t>7ABDB047D06BA7541D211F71F2787B5C</t>
  </si>
  <si>
    <t>7ABDB047D06BA75426A7B9DD780DC765</t>
  </si>
  <si>
    <t>7ABDB047D06BA754E91499C58B313888</t>
  </si>
  <si>
    <t>7ABDB047D06BA754D842C59674AA2DF2</t>
  </si>
  <si>
    <t>7ABDB047D06BA75430007AD12F270F65</t>
  </si>
  <si>
    <t>7ABDB047D06BA754D2D17BAA609B0F36</t>
  </si>
  <si>
    <t>7ABDB047D06BA75445B1E615ED4DC200</t>
  </si>
  <si>
    <t>7ABDB047D06BA754CDF54860E17B01B9</t>
  </si>
  <si>
    <t>7ABDB047D06BA754E56C79FB0E3CFAEC</t>
  </si>
  <si>
    <t>3D79DBC582E7AAAFDD048941BBB6B460</t>
  </si>
  <si>
    <t>3D79DBC582E7AAAF0FF5D0B6E5BF6A97</t>
  </si>
  <si>
    <t>3D79DBC582E7AAAFCA9E9C9F481B0B05</t>
  </si>
  <si>
    <t>0A613739ECFFDF3F560D3B3A919B8499</t>
  </si>
  <si>
    <t>0A613739ECFFDF3F971153B90E02840D</t>
  </si>
  <si>
    <t>73ECF84F147C4BD2A308733A8DBD4B5B</t>
  </si>
  <si>
    <t>73ECF84F147C4BD2B8780E78E4FBA27F</t>
  </si>
  <si>
    <t>73ECF84F147C4BD2F82713FC8321A7E7</t>
  </si>
  <si>
    <t>73ECF84F147C4BD21D5D47C9546D72D6</t>
  </si>
  <si>
    <t>73ECF84F147C4BD2F9F457052084A4A2</t>
  </si>
  <si>
    <t>73ECF84F147C4BD28A81ACB289C461A3</t>
  </si>
  <si>
    <t>73ECF84F147C4BD2B980366313812AFC</t>
  </si>
  <si>
    <t>73ECF84F147C4BD2AB52AD557117F20C</t>
  </si>
  <si>
    <t>73ECF84F147C4BD24F2F78438E0BBD06</t>
  </si>
  <si>
    <t>73ECF84F147C4BD251C74B89A6D95B09</t>
  </si>
  <si>
    <t>35E190D9CDABB6A1D5344091BE7FE754</t>
  </si>
  <si>
    <t>35E190D9CDABB6A12877FE70D2315AB7</t>
  </si>
  <si>
    <t>35E190D9CDABB6A1FC8502E7D55A0FBB</t>
  </si>
  <si>
    <t>35E190D9CDABB6A1B1E6EF0740CFF842</t>
  </si>
  <si>
    <t>35E190D9CDABB6A1D390202A5F8494DE</t>
  </si>
  <si>
    <t>35E190D9CDABB6A1DCB656731E4EAEE5</t>
  </si>
  <si>
    <t>35E190D9CDABB6A166E24F8E90A4C3D8</t>
  </si>
  <si>
    <t>35E190D9CDABB6A1DF2D888D75F32051</t>
  </si>
  <si>
    <t>35E190D9CDABB6A1A453E70293F58E72</t>
  </si>
  <si>
    <t>35E190D9CDABB6A1208BBD582D67BDD5</t>
  </si>
  <si>
    <t>D707A034C41FE99ECC872DC042478D16</t>
  </si>
  <si>
    <t>D707A034C41FE99EF20F712791AB15B0</t>
  </si>
  <si>
    <t>D707A034C41FE99EEF68098D051697E5</t>
  </si>
  <si>
    <t>D707A034C41FE99E990AE7C0CCCC0880</t>
  </si>
  <si>
    <t>D707A034C41FE99EB91E68F5C1A7F5FB</t>
  </si>
  <si>
    <t>D707A034C41FE99ECA936ADAB6775067</t>
  </si>
  <si>
    <t>D707A034C41FE99E256EBD198CC9E0A8</t>
  </si>
  <si>
    <t>D707A034C41FE99EBA28D03B4BD25B1F</t>
  </si>
  <si>
    <t>D707A034C41FE99E4BBD86B9124F2BEA</t>
  </si>
  <si>
    <t>D707A034C41FE99E3A7D39019B3ADB84</t>
  </si>
  <si>
    <t>BF98DBD92942C6873362A63B863F043E</t>
  </si>
  <si>
    <t>BF98DBD92942C687CDB67CE9905C5FA6</t>
  </si>
  <si>
    <t>BF98DBD92942C6877EFAC5D68084FA63</t>
  </si>
  <si>
    <t>BF98DBD92942C68773F98E4F73242C32</t>
  </si>
  <si>
    <t>BF98DBD92942C687B620C3023F21E698</t>
  </si>
  <si>
    <t>BF98DBD92942C6878C4EA44B2EF1B156</t>
  </si>
  <si>
    <t>BF98DBD92942C687C3D88D7E9988F42E</t>
  </si>
  <si>
    <t>BF98DBD92942C6871D625D1EB04A1F6F</t>
  </si>
  <si>
    <t>BF98DBD92942C687E2EA6794A4F42520</t>
  </si>
  <si>
    <t>BF98DBD92942C6877E71A94FAFB98ACB</t>
  </si>
  <si>
    <t>B6EA05C31865E2945AC137536D1E0E05</t>
  </si>
  <si>
    <t>B6EA05C31865E29466AFD9FC77DE543A</t>
  </si>
  <si>
    <t>B6EA05C31865E29479A00B230E4F4C2D</t>
  </si>
  <si>
    <t>B6EA05C31865E29474C51297BB888664</t>
  </si>
  <si>
    <t>B6EA05C31865E294B162621F291BA624</t>
  </si>
  <si>
    <t>B6EA05C31865E2943671EA1B2739C0AD</t>
  </si>
  <si>
    <t>B6EA05C31865E29416B2D532E46556F8</t>
  </si>
  <si>
    <t>B6EA05C31865E294F0799F79CB2C3315</t>
  </si>
  <si>
    <t>B6EA05C31865E29476B0EE99902BF581</t>
  </si>
  <si>
    <t>B6EA05C31865E29420F6009DFC0FFC67</t>
  </si>
  <si>
    <t>C1B3D23C7AA7E16F99F2728D5D4D6597</t>
  </si>
  <si>
    <t>2222A7B90C79E8A024CFA6C2AE51B024</t>
  </si>
  <si>
    <t>2222A7B90C79E8A0DCBBC6D6B0512524</t>
  </si>
  <si>
    <t>2222A7B90C79E8A0476042A0AFC2841B</t>
  </si>
  <si>
    <t>2222A7B90C79E8A08D48D78F4BBD0BD5</t>
  </si>
  <si>
    <t>8CA10A50A89842E29AF8F31EEC62E6F2</t>
  </si>
  <si>
    <t>8CA10A50A89842E2566B1CE8F7013B96</t>
  </si>
  <si>
    <t>8CA10A50A89842E2D091AED39E210166</t>
  </si>
  <si>
    <t>8CA10A50A89842E26B2CB5DDCD81F7A6</t>
  </si>
  <si>
    <t>8CA10A50A89842E29DCDE487D6A0EEEF</t>
  </si>
  <si>
    <t>8CA10A50A89842E290F750BF5A44C231</t>
  </si>
  <si>
    <t>8CA10A50A89842E254660A1211E1728B</t>
  </si>
  <si>
    <t>8CA10A50A89842E2CE8F4B10D3B571D0</t>
  </si>
  <si>
    <t>8CA10A50A89842E2A8518F7CF71586AA</t>
  </si>
  <si>
    <t>8CA10A50A89842E2DFA0B560476FC633</t>
  </si>
  <si>
    <t>A242C42A4B51DCB690C8BEF3AD3D51F8</t>
  </si>
  <si>
    <t>A242C42A4B51DCB657D88BC095679559</t>
  </si>
  <si>
    <t>A242C42A4B51DCB674BEDAB90271D864</t>
  </si>
  <si>
    <t>A242C42A4B51DCB6A45AEC93EBA30454</t>
  </si>
  <si>
    <t>A242C42A4B51DCB6716A27A001FF5CE7</t>
  </si>
  <si>
    <t>A242C42A4B51DCB6A92EC2287E67504A</t>
  </si>
  <si>
    <t>A242C42A4B51DCB6A26890034A17E8D5</t>
  </si>
  <si>
    <t>A242C42A4B51DCB60FC05F0A467511D2</t>
  </si>
  <si>
    <t>A242C42A4B51DCB6CB1278BFF44AA14D</t>
  </si>
  <si>
    <t>A242C42A4B51DCB679202EB0EDDA3649</t>
  </si>
  <si>
    <t>B75A721BB4467D85ED4A79599C7287B8</t>
  </si>
  <si>
    <t>B75A721BB4467D85D79068FF3FD7D38F</t>
  </si>
  <si>
    <t>B75A721BB4467D8555653DCA324B384D</t>
  </si>
  <si>
    <t>B75A721BB4467D85F6E4FB0A11B4FCEC</t>
  </si>
  <si>
    <t>B75A721BB4467D853D626C50FAE8BA09</t>
  </si>
  <si>
    <t>B75A721BB4467D85A46E95994EFE3E58</t>
  </si>
  <si>
    <t>B75A721BB4467D853F610806EEDE423F</t>
  </si>
  <si>
    <t>B75A721BB4467D857963312EC37E08DF</t>
  </si>
  <si>
    <t>B75A721BB4467D857DB9BD29AF83C7BC</t>
  </si>
  <si>
    <t>B75A721BB4467D85354D5ECC52274711</t>
  </si>
  <si>
    <t>7236DB97F61EA3198D2EB8B83B68D01C</t>
  </si>
  <si>
    <t>7236DB97F61EA319BF8CB913190FF0C5</t>
  </si>
  <si>
    <t>7236DB97F61EA319A8C9B31ECFDC9E5F</t>
  </si>
  <si>
    <t>7236DB97F61EA319A042317C4A0BE0E0</t>
  </si>
  <si>
    <t>7236DB97F61EA319B0EE39B2DE7B83FE</t>
  </si>
  <si>
    <t>7236DB97F61EA319DDD46BE5AED7042D</t>
  </si>
  <si>
    <t>7236DB97F61EA3196C23177020ADD4FF</t>
  </si>
  <si>
    <t>7236DB97F61EA319EE005083CBEFEBA2</t>
  </si>
  <si>
    <t>7236DB97F61EA319203D86884C818A5D</t>
  </si>
  <si>
    <t>7236DB97F61EA31954106B0EDEEA99FF</t>
  </si>
  <si>
    <t>858891BF9CA65C151DAA355AD6DAC795</t>
  </si>
  <si>
    <t>858891BF9CA65C1528E91E15CF770EA5</t>
  </si>
  <si>
    <t>858891BF9CA65C159A6EC859FC8F3E57</t>
  </si>
  <si>
    <t>858891BF9CA65C150BC4BEA7C64A0456</t>
  </si>
  <si>
    <t>858891BF9CA65C15AB5FAF66CC882602</t>
  </si>
  <si>
    <t>858891BF9CA65C15EC649E765A8B2D43</t>
  </si>
  <si>
    <t>858891BF9CA65C15937077A4B4F29FA1</t>
  </si>
  <si>
    <t>858891BF9CA65C15CD774FEC9FDFAECB</t>
  </si>
  <si>
    <t>858891BF9CA65C15410EC029396F9241</t>
  </si>
  <si>
    <t>2FF2358C33256C73870447EA6B5116DC</t>
  </si>
  <si>
    <t>2FF2358C33256C73FBEB7A3FC3EEACFE</t>
  </si>
  <si>
    <t>2FF2358C33256C733E4B4FAB94919970</t>
  </si>
  <si>
    <t>2FF2358C33256C7354C18210A87FE35A</t>
  </si>
  <si>
    <t>B164FCE7E7B9A2C84372FB2C146227D2</t>
  </si>
  <si>
    <t>B164FCE7E7B9A2C8115C8651DB72F8FB</t>
  </si>
  <si>
    <t>B164FCE7E7B9A2C875DE78F829BDA0A0</t>
  </si>
  <si>
    <t>B164FCE7E7B9A2C80E8B47AC366C4AE8</t>
  </si>
  <si>
    <t>B164FCE7E7B9A2C82C36FBBEE2FDEBB2</t>
  </si>
  <si>
    <t>B164FCE7E7B9A2C8C84FEB6CFC9B299D</t>
  </si>
  <si>
    <t>B164FCE7E7B9A2C89ACCDAB2A458C762</t>
  </si>
  <si>
    <t>B164FCE7E7B9A2C8BBB97161054BA581</t>
  </si>
  <si>
    <t>B164FCE7E7B9A2C86A83A523616FAA32</t>
  </si>
  <si>
    <t>B164FCE7E7B9A2C816BB83FC8AFBD501</t>
  </si>
  <si>
    <t>BE819BD95637F173EF5FFB601F4794DF</t>
  </si>
  <si>
    <t>BE819BD95637F173CF777D84FC206343</t>
  </si>
  <si>
    <t>BE819BD95637F173073972ED24D3AE2C</t>
  </si>
  <si>
    <t>BE819BD95637F173970ABEBF991E8E92</t>
  </si>
  <si>
    <t>BE819BD95637F173BE907D4BC4958352</t>
  </si>
  <si>
    <t>BE819BD95637F1738E22D5D829503994</t>
  </si>
  <si>
    <t>BE819BD95637F1738699652FB9CF4A93</t>
  </si>
  <si>
    <t>BE819BD95637F173A123C9037018608E</t>
  </si>
  <si>
    <t>BE819BD95637F1731895E98CA387F79A</t>
  </si>
  <si>
    <t>BE819BD95637F173C8CA82322F0D50E7</t>
  </si>
  <si>
    <t>B1F7D156B0D110E0A8FDA7C3A597FED6</t>
  </si>
  <si>
    <t>B1F7D156B0D110E06EA078CA6E69D5E6</t>
  </si>
  <si>
    <t>B1F7D156B0D110E027A018EEFCBDAA09</t>
  </si>
  <si>
    <t>B1F7D156B0D110E084066E7678967976</t>
  </si>
  <si>
    <t>B1F7D156B0D110E0DA909F6D7AF7A2FE</t>
  </si>
  <si>
    <t>B1F7D156B0D110E0A1C3AAB675994144</t>
  </si>
  <si>
    <t>B1F7D156B0D110E0A787DF99FC6942D6</t>
  </si>
  <si>
    <t>B1F7D156B0D110E08A431807505A0AA0</t>
  </si>
  <si>
    <t>B1F7D156B0D110E04D957377FE74939F</t>
  </si>
  <si>
    <t>B1F7D156B0D110E07E7A5834504B49A6</t>
  </si>
  <si>
    <t>DEE4A29FBC3880C497EBE237D79589D9</t>
  </si>
  <si>
    <t>DEE4A29FBC3880C422633A5DF20878ED</t>
  </si>
  <si>
    <t>DEE4A29FBC3880C47DD67469DCC38ECB</t>
  </si>
  <si>
    <t>DEE4A29FBC3880C4A14242F86EDD9582</t>
  </si>
  <si>
    <t>DEE4A29FBC3880C4C486B4F3BC7CEB37</t>
  </si>
  <si>
    <t>DEE4A29FBC3880C4BED6D859EBD85A83</t>
  </si>
  <si>
    <t>DEE4A29FBC3880C4A9FD9D87729EEF39</t>
  </si>
  <si>
    <t>DEE4A29FBC3880C48C9C34CB6BED214A</t>
  </si>
  <si>
    <t>DEE4A29FBC3880C4B2F54A266779E02B</t>
  </si>
  <si>
    <t>DEE4A29FBC3880C493A03466BC574A1B</t>
  </si>
  <si>
    <t>F34AD98AFD4C59AE853277699C4D3218</t>
  </si>
  <si>
    <t>F34AD98AFD4C59AE42E7830FB256827D</t>
  </si>
  <si>
    <t>F34AD98AFD4C59AEFC5A8DB72B641980</t>
  </si>
  <si>
    <t>F34AD98AFD4C59AE91E20186387E449B</t>
  </si>
  <si>
    <t>F34AD98AFD4C59AE8EBCCAE09B35C22C</t>
  </si>
  <si>
    <t>F34AD98AFD4C59AEF176CC3D68A77819</t>
  </si>
  <si>
    <t>F34AD98AFD4C59AE0B7BA7BBE5DD0964</t>
  </si>
  <si>
    <t>F34AD98AFD4C59AE1CAB5D953E5743B4</t>
  </si>
  <si>
    <t>F34AD98AFD4C59AEC377231CE5D8FADF</t>
  </si>
  <si>
    <t>DF1C7E09441FBAAFB2259ED94ACC689F</t>
  </si>
  <si>
    <t>DF1C7E09441FBAAF65DEEBB4243E38D9</t>
  </si>
  <si>
    <t>DF1C7E09441FBAAF75F8871BA536206A</t>
  </si>
  <si>
    <t>DF1C7E09441FBAAF4DFBF2882E4B0428</t>
  </si>
  <si>
    <t>DF1C7E09441FBAAF15E257478C868A3C</t>
  </si>
  <si>
    <t>DF1C7E09441FBAAF536AA565A320B2DC</t>
  </si>
  <si>
    <t>DF1C7E09441FBAAF8B3BC9BE59DF832C</t>
  </si>
  <si>
    <t>DF1C7E09441FBAAFD8FCFB718753DFE6</t>
  </si>
  <si>
    <t>FE700472705D3C58F7B20003729998CB</t>
  </si>
  <si>
    <t>FE700472705D3C588494F69A5683EE43</t>
  </si>
  <si>
    <t>FE700472705D3C58FFE48C8313C8D19F</t>
  </si>
  <si>
    <t>FE700472705D3C58360711720E0EBAA2</t>
  </si>
  <si>
    <t>FE700472705D3C58D6A85CB2C46E8A65</t>
  </si>
  <si>
    <t>FE700472705D3C589C86FA82C3F6F187</t>
  </si>
  <si>
    <t>FE700472705D3C5809CAF539DF3CA1D3</t>
  </si>
  <si>
    <t>FE700472705D3C587094D5EDE260DCB2</t>
  </si>
  <si>
    <t>FE700472705D3C58C3AD6958DF5A0704</t>
  </si>
  <si>
    <t>FE700472705D3C580844EE9A4911C078</t>
  </si>
  <si>
    <t>02E710483ACEE8118D73A949B6DA7183</t>
  </si>
  <si>
    <t>02E710483ACEE81126755F1A4D240F58</t>
  </si>
  <si>
    <t>02E710483ACEE811D0452CAEC8A220E7</t>
  </si>
  <si>
    <t>02E710483ACEE811C88C5FFF091B62BF</t>
  </si>
  <si>
    <t>02E710483ACEE811074DE254AEF08254</t>
  </si>
  <si>
    <t>02E710483ACEE811163B64A9BFC3950F</t>
  </si>
  <si>
    <t>02E710483ACEE811EA0E1B4A3F3241BC</t>
  </si>
  <si>
    <t>02E710483ACEE8114F149B6EA9B76617</t>
  </si>
  <si>
    <t>02E710483ACEE8111260F9D6FC9E8358</t>
  </si>
  <si>
    <t>02E710483ACEE8119832AD5CACD07652</t>
  </si>
  <si>
    <t>D7C6806355B71D711901D058D26079A9</t>
  </si>
  <si>
    <t>D7C6806355B71D71D49C18913DDF641B</t>
  </si>
  <si>
    <t>D7C6806355B71D71207C09435E520672</t>
  </si>
  <si>
    <t>D7C6806355B71D715A7190413AC30BB0</t>
  </si>
  <si>
    <t>D7C6806355B71D712B832B32424A8D31</t>
  </si>
  <si>
    <t>D7C6806355B71D71D9BF30B40F70B004</t>
  </si>
  <si>
    <t>D7C6806355B71D7121CA404B5546BC29</t>
  </si>
  <si>
    <t>D7C6806355B71D717BCC67669E9C7279</t>
  </si>
  <si>
    <t>D7C6806355B71D719071087A4CBFCEFF</t>
  </si>
  <si>
    <t>D7C6806355B71D7160F91E2D99074665</t>
  </si>
  <si>
    <t>EEB0D9CDA351AF0CE1EF597B5A449001</t>
  </si>
  <si>
    <t>EEB0D9CDA351AF0C6E8C524426BD5AB5</t>
  </si>
  <si>
    <t>EEB0D9CDA351AF0C68750766E8C2248F</t>
  </si>
  <si>
    <t>EEB0D9CDA351AF0C69F091B50B233656</t>
  </si>
  <si>
    <t>EEB0D9CDA351AF0C7C25BB1FB62AD181</t>
  </si>
  <si>
    <t>EEB0D9CDA351AF0C15239F3C7FF4B215</t>
  </si>
  <si>
    <t>EEB0D9CDA351AF0C8CABCDE112788AF3</t>
  </si>
  <si>
    <t>EEB0D9CDA351AF0CEECE3DD72023BF50</t>
  </si>
  <si>
    <t>EEB0D9CDA351AF0C9DADE85C5CD2EE0E</t>
  </si>
  <si>
    <t>EEB0D9CDA351AF0C9A85F2B81FF971FA</t>
  </si>
  <si>
    <t>1B4D43AD9FD65CC124390A8F5EED437B</t>
  </si>
  <si>
    <t>1B4D43AD9FD65CC1BA58A7A0CA0259FA</t>
  </si>
  <si>
    <t>1B4D43AD9FD65CC183FC9601E23DBC0A</t>
  </si>
  <si>
    <t>1B4D43AD9FD65CC15FDFEB83E419B907</t>
  </si>
  <si>
    <t>1B4D43AD9FD65CC15876277F8400D71A</t>
  </si>
  <si>
    <t>A810B391BAB6896245FC7326AF63DF9A</t>
  </si>
  <si>
    <t>A810B391BAB6896243D0752E8CD0919A</t>
  </si>
  <si>
    <t>A810B391BAB68962DE0971C1E33AA0E6</t>
  </si>
  <si>
    <t>A810B391BAB689622FA92ECE286D58E3</t>
  </si>
  <si>
    <t>A810B391BAB68962CFD318F0A0EDB7A7</t>
  </si>
  <si>
    <t>A810B391BAB68962C66ABA73D76F6AB9</t>
  </si>
  <si>
    <t>A810B391BAB68962139B06B62FB9E7B2</t>
  </si>
  <si>
    <t>A810B391BAB689621263F83629C0835F</t>
  </si>
  <si>
    <t>0867DC1BE1C3A6DD8E95930A7AEB77A9</t>
  </si>
  <si>
    <t>0867DC1BE1C3A6DD59AA826471AFFA4F</t>
  </si>
  <si>
    <t>0867DC1BE1C3A6DD114AAEC3485A099C</t>
  </si>
  <si>
    <t>0867DC1BE1C3A6DDD303E4FEC6BD6799</t>
  </si>
  <si>
    <t>0867DC1BE1C3A6DD2E6190DD2A54C86B</t>
  </si>
  <si>
    <t>0867DC1BE1C3A6DD1DF644E83B823D6B</t>
  </si>
  <si>
    <t>0867DC1BE1C3A6DDEC3FD2D2F21F6C2D</t>
  </si>
  <si>
    <t>0867DC1BE1C3A6DDA781E91C22502973</t>
  </si>
  <si>
    <t>0867DC1BE1C3A6DDE3FAD2A75F731537</t>
  </si>
  <si>
    <t>0867DC1BE1C3A6DD3EE68BE7BE4C317A</t>
  </si>
  <si>
    <t>936B9899DBDF5A12E8CF4F1FAA4609DB</t>
  </si>
  <si>
    <t>936B9899DBDF5A121328400B436DBA1E</t>
  </si>
  <si>
    <t>936B9899DBDF5A1253D9088A1099E697</t>
  </si>
  <si>
    <t>936B9899DBDF5A12EDBD2E94A9C6796C</t>
  </si>
  <si>
    <t>936B9899DBDF5A121D06F9F3BE962FEC</t>
  </si>
  <si>
    <t>936B9899DBDF5A124ACA5AB8A41F0959</t>
  </si>
  <si>
    <t>936B9899DBDF5A12EECFCBB63B9F415A</t>
  </si>
  <si>
    <t>936B9899DBDF5A124145112B22F92F3C</t>
  </si>
  <si>
    <t>936B9899DBDF5A124F572161833B2A2B</t>
  </si>
  <si>
    <t>936B9899DBDF5A127CE3B877A91F67BE</t>
  </si>
  <si>
    <t>FA41F5A73FD9E851939E2FE73C3F9D07</t>
  </si>
  <si>
    <t>FA41F5A73FD9E851FA545D322AF06202</t>
  </si>
  <si>
    <t>FA41F5A73FD9E851DEE7634A5F7F63E4</t>
  </si>
  <si>
    <t>FA41F5A73FD9E8510E0FF04A49045133</t>
  </si>
  <si>
    <t>FA41F5A73FD9E851B71911FD327D70D2</t>
  </si>
  <si>
    <t>FA41F5A73FD9E85150DB84CA8D593848</t>
  </si>
  <si>
    <t>FA41F5A73FD9E85154025C5C0E5F65C3</t>
  </si>
  <si>
    <t>FA41F5A73FD9E8511C43E7B80DBAA285</t>
  </si>
  <si>
    <t>FA41F5A73FD9E851E36718D95EA9DE09</t>
  </si>
  <si>
    <t>FA41F5A73FD9E8513E6486E2272623AF</t>
  </si>
  <si>
    <t>E19CCC62A5897F7C85E7BFDA8E80226A</t>
  </si>
  <si>
    <t>E19CCC62A5897F7CB75EAA84EA3BA15A</t>
  </si>
  <si>
    <t>E19CCC62A5897F7C33413E563FD1A120</t>
  </si>
  <si>
    <t>E19CCC62A5897F7CE074639380EA73DE</t>
  </si>
  <si>
    <t>E19CCC62A5897F7C1B94950617B8DFED</t>
  </si>
  <si>
    <t>E19CCC62A5897F7CA0CCEB0F25C751D5</t>
  </si>
  <si>
    <t>E19CCC62A5897F7C223177BFC8BCEA04</t>
  </si>
  <si>
    <t>E19CCC62A5897F7C97EF9E75E1121382</t>
  </si>
  <si>
    <t>E19CCC62A5897F7CFDA29773991F92D5</t>
  </si>
  <si>
    <t>E19CCC62A5897F7C62B2757B39FB7867</t>
  </si>
  <si>
    <t>50BBEB5F39511618CD58703BE6FBDE72</t>
  </si>
  <si>
    <t>50BBEB5F39511618EBE30B471C402E0E</t>
  </si>
  <si>
    <t>50BBEB5F39511618F1386C22C5BD3727</t>
  </si>
  <si>
    <t>50BBEB5F39511618FDC63A02A0F23F07</t>
  </si>
  <si>
    <t>50BBEB5F3951161870C74BE9113B30F3</t>
  </si>
  <si>
    <t>139229EB002B2F674C0E2A4226ABFF9B</t>
  </si>
  <si>
    <t>139229EB002B2F679BD72D3898E8541E</t>
  </si>
  <si>
    <t>940EABC10A4CF0EF218596AB5F25816C</t>
  </si>
  <si>
    <t>940EABC10A4CF0EF3AC7A7D3DC7FA571</t>
  </si>
  <si>
    <t>940EABC10A4CF0EF1E64991E950A6434</t>
  </si>
  <si>
    <t>940EABC10A4CF0EFAEC48FF620D5D9F8</t>
  </si>
  <si>
    <t>940EABC10A4CF0EFFEC64D4EA3B16B91</t>
  </si>
  <si>
    <t>940EABC10A4CF0EFDF940596009FF3B0</t>
  </si>
  <si>
    <t>940EABC10A4CF0EFB49D26E0472B344F</t>
  </si>
  <si>
    <t>940EABC10A4CF0EFF1A315C5FDD431D7</t>
  </si>
  <si>
    <t>940EABC10A4CF0EF9F883E0BAE2DDBEC</t>
  </si>
  <si>
    <t>940EABC10A4CF0EF4AD2BE5A5190D523</t>
  </si>
  <si>
    <t>759540B5E63CB20A7DE7513D1389F77D</t>
  </si>
  <si>
    <t>759540B5E63CB20A51A0A8F481B2926E</t>
  </si>
  <si>
    <t>759540B5E63CB20A9199C502B532A4DD</t>
  </si>
  <si>
    <t>759540B5E63CB20A541E2865DC456754</t>
  </si>
  <si>
    <t>759540B5E63CB20A45D0C03BDFFFBF08</t>
  </si>
  <si>
    <t>759540B5E63CB20A25A7E807672768A3</t>
  </si>
  <si>
    <t>759540B5E63CB20AF79E045335473A87</t>
  </si>
  <si>
    <t>759540B5E63CB20A3E8D193231320E67</t>
  </si>
  <si>
    <t>759540B5E63CB20AA020E24CC6F00372</t>
  </si>
  <si>
    <t>759540B5E63CB20A7FE13A95FD8EE17C</t>
  </si>
  <si>
    <t>9BC0B61EB3613018C8F6032FF329D982</t>
  </si>
  <si>
    <t>9BC0B61EB3613018B690AAB80E9C548E</t>
  </si>
  <si>
    <t>9BC0B61EB3613018290CD19584DF8FDC</t>
  </si>
  <si>
    <t>9BC0B61EB36130181ADE492BE7D8889C</t>
  </si>
  <si>
    <t>9BC0B61EB36130188ECE2D24262EA3EB</t>
  </si>
  <si>
    <t>9BC0B61EB361301813C6A1BD4A52607A</t>
  </si>
  <si>
    <t>9BC0B61EB3613018C4A19F9DB4397036</t>
  </si>
  <si>
    <t>9BC0B61EB361301801334342BF5CEA9E</t>
  </si>
  <si>
    <t>9BC0B61EB3613018861288D57B8FA87C</t>
  </si>
  <si>
    <t>9BC0B61EB361301858DE9355AEFBC871</t>
  </si>
  <si>
    <t>4D7D374608B11F51A1EEB99F0751D314</t>
  </si>
  <si>
    <t>4D7D374608B11F514A7E52403C5718E6</t>
  </si>
  <si>
    <t>4D7D374608B11F5175D30A0E12F043B6</t>
  </si>
  <si>
    <t>4D7D374608B11F51C8D10FCD81C6082E</t>
  </si>
  <si>
    <t>4D7D374608B11F516B25BB74FC268A2B</t>
  </si>
  <si>
    <t>4D7D374608B11F511AEC1272A2375CA0</t>
  </si>
  <si>
    <t>4D7D374608B11F51C7F29D347680C329</t>
  </si>
  <si>
    <t>4D7D374608B11F51760EA9808DAF59DD</t>
  </si>
  <si>
    <t>4D7D374608B11F51D2DD626DBC8E6E3C</t>
  </si>
  <si>
    <t>4D7D374608B11F51A484909049E043BE</t>
  </si>
  <si>
    <t>0063C002CFE2717FEBB7F7FD99FEBF3F</t>
  </si>
  <si>
    <t>0063C002CFE2717FCB08A6FA687E0481</t>
  </si>
  <si>
    <t>0063C002CFE2717F9BD9166F4D859CC5</t>
  </si>
  <si>
    <t>0063C002CFE2717FDD9F90AD62F12924</t>
  </si>
  <si>
    <t>0063C002CFE2717F9491E5C7026CBAA9</t>
  </si>
  <si>
    <t>0063C002CFE2717F167148AED92585E6</t>
  </si>
  <si>
    <t>0063C002CFE2717F8DE0DFC04EEB5A1C</t>
  </si>
  <si>
    <t>0063C002CFE2717FBAE312808A3E1272</t>
  </si>
  <si>
    <t>0063C002CFE2717FF8451C2DA6E8F75A</t>
  </si>
  <si>
    <t>0063C002CFE2717F49902CBF80E9B302</t>
  </si>
  <si>
    <t>9DA1687D8BFE73632C8D3EE88BE81AD8</t>
  </si>
  <si>
    <t>8266B070FED50EEFCFE7A8DA5D389701</t>
  </si>
  <si>
    <t>7663BEE46743C4DAE7BDB78D2B05181A</t>
  </si>
  <si>
    <t>7663BEE46743C4DAE9C3A5CA5F24355C</t>
  </si>
  <si>
    <t>7663BEE46743C4DACD468DC664018922</t>
  </si>
  <si>
    <t>7663BEE46743C4DA0AD9FF358383BA68</t>
  </si>
  <si>
    <t>7663BEE46743C4DA8914C214657E66D3</t>
  </si>
  <si>
    <t>7663BEE46743C4DA56EFF7C79F2B155E</t>
  </si>
  <si>
    <t>C4C8AFB50C8E762CF3A04A7E8F823E27</t>
  </si>
  <si>
    <t>C4C8AFB50C8E762CC47F343BDD2F1D57</t>
  </si>
  <si>
    <t>C4C8AFB50C8E762C8DE6E30724B33800</t>
  </si>
  <si>
    <t>C4C8AFB50C8E762CAC01720BEFE569E5</t>
  </si>
  <si>
    <t>C4C8AFB50C8E762CA2D51F78F2AA6E3A</t>
  </si>
  <si>
    <t>C4C8AFB50C8E762C256D8628A6C710A8</t>
  </si>
  <si>
    <t>C4C8AFB50C8E762C75A3D25DD4BC8255</t>
  </si>
  <si>
    <t>C4C8AFB50C8E762CA02E31B834A4D4E3</t>
  </si>
  <si>
    <t>C4C8AFB50C8E762CCDFEC23C4E1E7FEF</t>
  </si>
  <si>
    <t>C4C8AFB50C8E762C380359B95B8EA148</t>
  </si>
  <si>
    <t>C1EEA47EF586D6CBBE3DB4461571F57F</t>
  </si>
  <si>
    <t>C1EEA47EF586D6CB045AA4DA8830A0D2</t>
  </si>
  <si>
    <t>C1EEA47EF586D6CB207D68D20073755B</t>
  </si>
  <si>
    <t>C1EEA47EF586D6CBCA1C0FDBC5221BD8</t>
  </si>
  <si>
    <t>C1EEA47EF586D6CBC408D2B3468A935E</t>
  </si>
  <si>
    <t>C1EEA47EF586D6CBC96C882146380C19</t>
  </si>
  <si>
    <t>C1EEA47EF586D6CBDC9F86AB2277EDF5</t>
  </si>
  <si>
    <t>C1EEA47EF586D6CBAC95606BCB1F50F8</t>
  </si>
  <si>
    <t>C1EEA47EF586D6CBDBDA8D6AA502C099</t>
  </si>
  <si>
    <t>C1EEA47EF586D6CBD10058914E00278D</t>
  </si>
  <si>
    <t>B4C84DCD23D1FAED31C1E825A53C7A5C</t>
  </si>
  <si>
    <t>B4C84DCD23D1FAED124CF10C0D61A167</t>
  </si>
  <si>
    <t>B4C84DCD23D1FAEDC8D1512D63390DE3</t>
  </si>
  <si>
    <t>B4C84DCD23D1FAEDE6B446D6087C23E8</t>
  </si>
  <si>
    <t>B4C84DCD23D1FAED7027E8C7859EF5A9</t>
  </si>
  <si>
    <t>B4C84DCD23D1FAEDB2DFAAE91ACC0EA8</t>
  </si>
  <si>
    <t>B4C84DCD23D1FAED61FABC07FAE5BE0E</t>
  </si>
  <si>
    <t>B4C84DCD23D1FAEDA2F967CCC2C192B1</t>
  </si>
  <si>
    <t>B4C84DCD23D1FAED482CCFA03BC78901</t>
  </si>
  <si>
    <t>B4C84DCD23D1FAEDCCF4DF88FF02BC37</t>
  </si>
  <si>
    <t>00687C9E83B9BCBD53751CD273C8C164</t>
  </si>
  <si>
    <t>00687C9E83B9BCBD867BBC26B0A26A04</t>
  </si>
  <si>
    <t>00687C9E83B9BCBD992EC6C6ADFCE592</t>
  </si>
  <si>
    <t>00687C9E83B9BCBD91D45F19BF0BF923</t>
  </si>
  <si>
    <t>00687C9E83B9BCBD912B83CC61106FA6</t>
  </si>
  <si>
    <t>00687C9E83B9BCBDEFD87EFFCBBEE98F</t>
  </si>
  <si>
    <t>00687C9E83B9BCBD12BB3B770AA37B18</t>
  </si>
  <si>
    <t>00687C9E83B9BCBD462BE9CB2E68C08C</t>
  </si>
  <si>
    <t>00687C9E83B9BCBDF18E4B09B8C7F815</t>
  </si>
  <si>
    <t>00687C9E83B9BCBDBE8C4B5A131AB34F</t>
  </si>
  <si>
    <t>8266B070FED50EEF33B7EF8B4149929C</t>
  </si>
  <si>
    <t>8266B070FED50EEFEC2634B9016BAF52</t>
  </si>
  <si>
    <t>8266B070FED50EEF0B90A4A33607688E</t>
  </si>
  <si>
    <t>8266B070FED50EEF864C8943EC10A8FE</t>
  </si>
  <si>
    <t>8266B070FED50EEF093DD3EBC0F611A9</t>
  </si>
  <si>
    <t>8266B070FED50EEF353A13DF61460307</t>
  </si>
  <si>
    <t>16CB8CE0E23B83A78E2F8716C3E5DD75</t>
  </si>
  <si>
    <t>16CB8CE0E23B83A7FAC9FE33F0C1E221</t>
  </si>
  <si>
    <t>16CB8CE0E23B83A765FC6B95AB5FB643</t>
  </si>
  <si>
    <t>16CB8CE0E23B83A7CC1E97738D7AD788</t>
  </si>
  <si>
    <t>16CB8CE0E23B83A7253E9E3902190D9C</t>
  </si>
  <si>
    <t>16CB8CE0E23B83A74371BAEA09189945</t>
  </si>
  <si>
    <t>16CB8CE0E23B83A72784DC72DBC39391</t>
  </si>
  <si>
    <t>16CB8CE0E23B83A7371147686644FB22</t>
  </si>
  <si>
    <t>16CB8CE0E23B83A70C50387231B9D803</t>
  </si>
  <si>
    <t>16CB8CE0E23B83A762A972B92AC252AC</t>
  </si>
  <si>
    <t>A125B546A468FDFE6B12267C468856B5</t>
  </si>
  <si>
    <t>A125B546A468FDFEF2FECBBBF076DF77</t>
  </si>
  <si>
    <t>A125B546A468FDFEDFD1D2440818FFC2</t>
  </si>
  <si>
    <t>A125B546A468FDFE78238CB6442802F3</t>
  </si>
  <si>
    <t>A125B546A468FDFE7147AA44E21F5B3C</t>
  </si>
  <si>
    <t>A125B546A468FDFE758EF427B67A2C9C</t>
  </si>
  <si>
    <t>A125B546A468FDFEB666D2DF495720E0</t>
  </si>
  <si>
    <t>A125B546A468FDFE9A731A411B23F305</t>
  </si>
  <si>
    <t>A125B546A468FDFEE41CB0221E846772</t>
  </si>
  <si>
    <t>A125B546A468FDFEE2DF3D1D37DDD954</t>
  </si>
  <si>
    <t>5D857CDA01359B6D45E1B70C2067CB98</t>
  </si>
  <si>
    <t>5D857CDA01359B6DF4EF744A1EB1B736</t>
  </si>
  <si>
    <t>5D857CDA01359B6DDDB4CE5B18232CDD</t>
  </si>
  <si>
    <t>5D857CDA01359B6D92A00B42AF7F500F</t>
  </si>
  <si>
    <t>5D857CDA01359B6D11BE27326833BB00</t>
  </si>
  <si>
    <t>5D857CDA01359B6DAA38C3E3814FDFD0</t>
  </si>
  <si>
    <t>5D857CDA01359B6D2EA7B000D5CF1C91</t>
  </si>
  <si>
    <t>5D857CDA01359B6DFA39DBC09B8A33E1</t>
  </si>
  <si>
    <t>5D857CDA01359B6D78BADCD1446EC9B3</t>
  </si>
  <si>
    <t>5D857CDA01359B6DB60F66E11709AA7F</t>
  </si>
  <si>
    <t>A350B96CC051CCEACB4AFFB0EF56B913</t>
  </si>
  <si>
    <t>A350B96CC051CCEA266FF0D70DF86692</t>
  </si>
  <si>
    <t>A350B96CC051CCEA1E80FF49C095FA38</t>
  </si>
  <si>
    <t>A350B96CC051CCEAE7F627F7C14E2832</t>
  </si>
  <si>
    <t>A350B96CC051CCEAC898B5EAB1817C4A</t>
  </si>
  <si>
    <t>A350B96CC051CCEA85CAD7F721CB0F3F</t>
  </si>
  <si>
    <t>A350B96CC051CCEA864C4DF70AD79158</t>
  </si>
  <si>
    <t>A350B96CC051CCEA065055519DEA13FD</t>
  </si>
  <si>
    <t>A350B96CC051CCEA9360EFEC785E7D73</t>
  </si>
  <si>
    <t>A350B96CC051CCEA81DD9A3659E4D166</t>
  </si>
  <si>
    <t>0578CD008F6D7FC3E36D0FC70C55AD24</t>
  </si>
  <si>
    <t>0578CD008F6D7FC3A9DBCFEAE686B195</t>
  </si>
  <si>
    <t>0578CD008F6D7FC31C1C3F7DBDD4E6F8</t>
  </si>
  <si>
    <t>0578CD008F6D7FC392E4BA374F5046D2</t>
  </si>
  <si>
    <t>0578CD008F6D7FC38A4A45619C9D2455</t>
  </si>
  <si>
    <t>0578CD008F6D7FC36BB3ABCB4BBBC9C7</t>
  </si>
  <si>
    <t>0578CD008F6D7FC37394FA3B134CF0DB</t>
  </si>
  <si>
    <t>0578CD008F6D7FC31DAF46D2115CA113</t>
  </si>
  <si>
    <t>0578CD008F6D7FC3F9F9BD488D69292E</t>
  </si>
  <si>
    <t>0578CD008F6D7FC3A131B97E9B1913C9</t>
  </si>
  <si>
    <t>B94B96EB8A48501561CF2BDC6B32725E</t>
  </si>
  <si>
    <t>B94B96EB8A48501500689A0B13AC5090</t>
  </si>
  <si>
    <t>B94B96EB8A4850152933F427EE4C24CD</t>
  </si>
  <si>
    <t>0784D9E03145E675591AA795FD38749A</t>
  </si>
  <si>
    <t>0784D9E03145E675ECFCFA5E464A33DD</t>
  </si>
  <si>
    <t>0784D9E03145E675C5DF835B8D65D7BF</t>
  </si>
  <si>
    <t>0784D9E03145E6751BECEFADDEA12E45</t>
  </si>
  <si>
    <t>AB059F1E0D7F3B91BCCB7AED3A8EAE32</t>
  </si>
  <si>
    <t>AB059F1E0D7F3B914F30C82F32C10F5D</t>
  </si>
  <si>
    <t>AB059F1E0D7F3B919CFBBF0A2B9C676F</t>
  </si>
  <si>
    <t>AB059F1E0D7F3B9111C36F4C6E5EE964</t>
  </si>
  <si>
    <t>AB059F1E0D7F3B9158F6DA1FAFDEDB8E</t>
  </si>
  <si>
    <t>AB059F1E0D7F3B910E25D9E72DD26730</t>
  </si>
  <si>
    <t>AB059F1E0D7F3B918E9F6B2CD1F946EF</t>
  </si>
  <si>
    <t>AB059F1E0D7F3B912603FCE96AB45950</t>
  </si>
  <si>
    <t>AB059F1E0D7F3B910175813B63431CD9</t>
  </si>
  <si>
    <t>AB059F1E0D7F3B916505A2C48C37EE4F</t>
  </si>
  <si>
    <t>1CDFB3E5D5446223401475ACFCB9EC5D</t>
  </si>
  <si>
    <t>1CDFB3E5D5446223CB5B9325E0A0686E</t>
  </si>
  <si>
    <t>1CDFB3E5D5446223D7B2E0C5DF0F7CDA</t>
  </si>
  <si>
    <t>1CDFB3E5D54462230DA594B2DA373D9B</t>
  </si>
  <si>
    <t>1CDFB3E5D54462237C324D5CA10308CC</t>
  </si>
  <si>
    <t>1CDFB3E5D544622307719B517E9798E4</t>
  </si>
  <si>
    <t>1CDFB3E5D54462231DA9D210BE59F335</t>
  </si>
  <si>
    <t>1CDFB3E5D5446223AC5A4C13610BF340</t>
  </si>
  <si>
    <t>1CDFB3E5D544622389CFED5FED525CE4</t>
  </si>
  <si>
    <t>1CDFB3E5D54462233BD5913CCD05E164</t>
  </si>
  <si>
    <t>8E3FE9ABC9A0A41F4F37F1118F4C3549</t>
  </si>
  <si>
    <t>8E3FE9ABC9A0A41F6E54A2450F4A7E71</t>
  </si>
  <si>
    <t>8E3FE9ABC9A0A41F410DFA779F6CC099</t>
  </si>
  <si>
    <t>8E3FE9ABC9A0A41F0AE9BBDE0A07F7AB</t>
  </si>
  <si>
    <t>8E3FE9ABC9A0A41F66BBE223D341E3E8</t>
  </si>
  <si>
    <t>8E3FE9ABC9A0A41F06B36F4A5EEEBB79</t>
  </si>
  <si>
    <t>8E3FE9ABC9A0A41F27B696DF8EFA3749</t>
  </si>
  <si>
    <t>8E3FE9ABC9A0A41F1E936CE2A63328DD</t>
  </si>
  <si>
    <t>8E3FE9ABC9A0A41FE3FC5E1390147FCF</t>
  </si>
  <si>
    <t>8E3FE9ABC9A0A41F4E52F055C25768BF</t>
  </si>
  <si>
    <t>B202F83CA97FDF7E01FA8AAE32DD08E7</t>
  </si>
  <si>
    <t>B202F83CA97FDF7E4B250E9469B08121</t>
  </si>
  <si>
    <t>B202F83CA97FDF7E4D5F2F0B51A1AFC9</t>
  </si>
  <si>
    <t>B202F83CA97FDF7EDFD724BCF00CEED4</t>
  </si>
  <si>
    <t>B202F83CA97FDF7E1B5F4985360AE242</t>
  </si>
  <si>
    <t>B202F83CA97FDF7EF2D56CAAC0D8A398</t>
  </si>
  <si>
    <t>B202F83CA97FDF7E1ECB3A05F12A4FB5</t>
  </si>
  <si>
    <t>B202F83CA97FDF7E635ADE4FCB5FB83B</t>
  </si>
  <si>
    <t>B202F83CA97FDF7EDC48050B32D91600</t>
  </si>
  <si>
    <t>B202F83CA97FDF7EE4ADC64A629A7B08</t>
  </si>
  <si>
    <t>8D0E73631006D1B36435BBB2060EA122</t>
  </si>
  <si>
    <t>8D0E73631006D1B3E60C3F12B3DA655C</t>
  </si>
  <si>
    <t>8D0E73631006D1B33CBB2D92EEA4146B</t>
  </si>
  <si>
    <t>8D0E73631006D1B339D7BB4F31F3A94D</t>
  </si>
  <si>
    <t>8D0E73631006D1B349784F764714828B</t>
  </si>
  <si>
    <t>8D0E73631006D1B385BC75E123DD223E</t>
  </si>
  <si>
    <t>8D0E73631006D1B304CBDEAF798B7E96</t>
  </si>
  <si>
    <t>8D0E73631006D1B381084047179CC5B6</t>
  </si>
  <si>
    <t>8D0E73631006D1B381FF496A3341C0DC</t>
  </si>
  <si>
    <t>FAC0B70BFBA3A37A6AD96B37538BDA94</t>
  </si>
  <si>
    <t>FAC0B70BFBA3A37AEBD716D4C0EE16EF</t>
  </si>
  <si>
    <t>FAC0B70BFBA3A37A4A284AEB06B7BBB3</t>
  </si>
  <si>
    <t>FAC0B70BFBA3A37A265FA5762EB31B4B</t>
  </si>
  <si>
    <t>FAC0B70BFBA3A37A7E9E12D49C65EEEE</t>
  </si>
  <si>
    <t>FAC0B70BFBA3A37AD93EE86596244A8A</t>
  </si>
  <si>
    <t>FAC0B70BFBA3A37AD512117B8CEE2438</t>
  </si>
  <si>
    <t>FAC0B70BFBA3A37A7402C864E50EE924</t>
  </si>
  <si>
    <t>FAC0B70BFBA3A37AC03868956D9E6015</t>
  </si>
  <si>
    <t>FAC0B70BFBA3A37A947D81A1F7F140D5</t>
  </si>
  <si>
    <t>94A655C95581579C2CF7040D999758F7</t>
  </si>
  <si>
    <t>F9D347DD9F338C837B0A4EC30D011BC3</t>
  </si>
  <si>
    <t>F9D347DD9F338C834D24D0F475CCA29B</t>
  </si>
  <si>
    <t>5C88DAEC7F37F81BDCE6D9E62879177B</t>
  </si>
  <si>
    <t>5C88DAEC7F37F81B8B08CE2E04C1B5F6</t>
  </si>
  <si>
    <t>5C88DAEC7F37F81B6BCACAEB9A6C2551</t>
  </si>
  <si>
    <t>5C88DAEC7F37F81B7261A16D9D1E9384</t>
  </si>
  <si>
    <t>5C88DAEC7F37F81B92BB82B53D26BE2D</t>
  </si>
  <si>
    <t>5C88DAEC7F37F81B2A7FAC7526C1940A</t>
  </si>
  <si>
    <t>5C88DAEC7F37F81B9ADFBD295CBAADF3</t>
  </si>
  <si>
    <t>5C88DAEC7F37F81BA738B9A1F0C52454</t>
  </si>
  <si>
    <t>5C88DAEC7F37F81BABA91A98E8265A09</t>
  </si>
  <si>
    <t>5C88DAEC7F37F81B3313DDA7734ABBA1</t>
  </si>
  <si>
    <t>CB9830635290FFF25E3BA998FBFFCBEB</t>
  </si>
  <si>
    <t>CB9830635290FFF228BD051B9447326D</t>
  </si>
  <si>
    <t>CB9830635290FFF2AFF4D9420CD50730</t>
  </si>
  <si>
    <t>CB9830635290FFF2A7134DDA1EC79D1D</t>
  </si>
  <si>
    <t>CB9830635290FFF210FB6188CE544DCA</t>
  </si>
  <si>
    <t>CB9830635290FFF2015D2D03616C6BCC</t>
  </si>
  <si>
    <t>CB9830635290FFF20A7D89982AFF4085</t>
  </si>
  <si>
    <t>CB9830635290FFF2C9A670F950BF4016</t>
  </si>
  <si>
    <t>CB9830635290FFF2D10D4DA583FF2289</t>
  </si>
  <si>
    <t>CB9830635290FFF29EC763FA673976BD</t>
  </si>
  <si>
    <t>52F824432296BB85E9A3F56BC2F0B190</t>
  </si>
  <si>
    <t>52F824432296BB85B4D915E3A620A424</t>
  </si>
  <si>
    <t>52F824432296BB85F08A566D795827CC</t>
  </si>
  <si>
    <t>52F824432296BB85D88B3FEB96ADCD34</t>
  </si>
  <si>
    <t>52F824432296BB8583460686E8C2041F</t>
  </si>
  <si>
    <t>52F824432296BB85940D0B338C531C17</t>
  </si>
  <si>
    <t>52F824432296BB85C2A94F7AEB50C4A6</t>
  </si>
  <si>
    <t>52F824432296BB85C0E042A2BD9E7D4C</t>
  </si>
  <si>
    <t>52F824432296BB851442CD6853B00AB5</t>
  </si>
  <si>
    <t>52F824432296BB8599D4A704278E09FC</t>
  </si>
  <si>
    <t>1396B093CC42D89FCE69E38A92D9D31E</t>
  </si>
  <si>
    <t>1396B093CC42D89F38CBDF8E9899CF17</t>
  </si>
  <si>
    <t>1396B093CC42D89FC082FAB138D6CA31</t>
  </si>
  <si>
    <t>1396B093CC42D89F19CE5CCEC30C067A</t>
  </si>
  <si>
    <t>1396B093CC42D89FA62FE9B20FF639D0</t>
  </si>
  <si>
    <t>1396B093CC42D89F78662F2E588C6FCE</t>
  </si>
  <si>
    <t>1396B093CC42D89FB6B17A11EF636BEA</t>
  </si>
  <si>
    <t>1396B093CC42D89F257F02EC3AAC6519</t>
  </si>
  <si>
    <t>1396B093CC42D89FE41329376C187BD8</t>
  </si>
  <si>
    <t>1396B093CC42D89F544319BB226A50EC</t>
  </si>
  <si>
    <t>5A41328A75111D261F2DE0776F5228C9</t>
  </si>
  <si>
    <t>5A41328A75111D263A1E1326E442B39A</t>
  </si>
  <si>
    <t>5A41328A75111D2674391545FEF6639F</t>
  </si>
  <si>
    <t>5A41328A75111D26F06C3849D0860AEF</t>
  </si>
  <si>
    <t>5A41328A75111D265155A93A01075744</t>
  </si>
  <si>
    <t>5A41328A75111D26E0869B36A97E3F54</t>
  </si>
  <si>
    <t>BECAE09B6E75B55CEE22EE21E5197DAD</t>
  </si>
  <si>
    <t>BECAE09B6E75B55CCF0C46107750FA1B</t>
  </si>
  <si>
    <t>BECAE09B6E75B55C1C008D7ED66EBED7</t>
  </si>
  <si>
    <t>BECAE09B6E75B55CCB2BF5B09758DD74</t>
  </si>
  <si>
    <t>BECAE09B6E75B55CDA37288FC0A32C19</t>
  </si>
  <si>
    <t>BECAE09B6E75B55C0B04BA59D121E000</t>
  </si>
  <si>
    <t>BECAE09B6E75B55C4D7131DA1F131C26</t>
  </si>
  <si>
    <t>BECAE09B6E75B55C8729A8E58A6101C4</t>
  </si>
  <si>
    <t>BECAE09B6E75B55C0CA91D926E74566C</t>
  </si>
  <si>
    <t>BECAE09B6E75B55C3D10003C8CA61D22</t>
  </si>
  <si>
    <t>1E0A68F9F9D3616EBADD68F419B216A3</t>
  </si>
  <si>
    <t>1E0A68F9F9D3616EB397185211E28381</t>
  </si>
  <si>
    <t>1E0A68F9F9D3616E2E22A349F4A0A396</t>
  </si>
  <si>
    <t>1E0A68F9F9D3616E1EDFAAC35A222F44</t>
  </si>
  <si>
    <t>1E0A68F9F9D3616E296925656054C4F2</t>
  </si>
  <si>
    <t>1E0A68F9F9D3616E08D9F194AF6C6A22</t>
  </si>
  <si>
    <t>1E0A68F9F9D3616E136EE3230D1C83F3</t>
  </si>
  <si>
    <t>1E0A68F9F9D3616E0AB12916DF301926</t>
  </si>
  <si>
    <t>1E0A68F9F9D3616E85B55709BDE7CBC7</t>
  </si>
  <si>
    <t>1E0A68F9F9D3616EDFCC9A3F9B215423</t>
  </si>
  <si>
    <t>09ED61FF82F54FD425E25C0C458A1E60</t>
  </si>
  <si>
    <t>09ED61FF82F54FD4E0E006693A24380D</t>
  </si>
  <si>
    <t>09ED61FF82F54FD4A6D9B3EAFFCA6C1A</t>
  </si>
  <si>
    <t>09ED61FF82F54FD4C5A3FBFB9834B68A</t>
  </si>
  <si>
    <t>09ED61FF82F54FD45321D624A4F80BA8</t>
  </si>
  <si>
    <t>09ED61FF82F54FD470A473F3C676E0B6</t>
  </si>
  <si>
    <t>09ED61FF82F54FD4C7498A0A33A6E0D9</t>
  </si>
  <si>
    <t>09ED61FF82F54FD46194CD2614B9BBBA</t>
  </si>
  <si>
    <t>09ED61FF82F54FD497232FDBA2BCF253</t>
  </si>
  <si>
    <t>09ED61FF82F54FD4C4F7612FBB9B15C0</t>
  </si>
  <si>
    <t>3EADF0C3977D7F0421AD1860BAF514E3</t>
  </si>
  <si>
    <t>3EADF0C3977D7F046FA83D5C7AE6CB0F</t>
  </si>
  <si>
    <t>3EADF0C3977D7F048E4A0BBF42DE0E70</t>
  </si>
  <si>
    <t>3EADF0C3977D7F04F1C8CB07D539AB20</t>
  </si>
  <si>
    <t>3EADF0C3977D7F0475535C903CFFA396</t>
  </si>
  <si>
    <t>3EADF0C3977D7F04153D572A8161EB13</t>
  </si>
  <si>
    <t>3EADF0C3977D7F049AEA55552CAF5667</t>
  </si>
  <si>
    <t>3EADF0C3977D7F0424C715EF518B1A63</t>
  </si>
  <si>
    <t>3EADF0C3977D7F049EDCBBB20215C817</t>
  </si>
  <si>
    <t>3EADF0C3977D7F046281F3BED115AA3E</t>
  </si>
  <si>
    <t>0E48FEC68302B9D186F9B93C7D50BF94</t>
  </si>
  <si>
    <t>0E48FEC68302B9D122A0BE2D84C9F898</t>
  </si>
  <si>
    <t>0E48FEC68302B9D16DA2DE9B7635D217</t>
  </si>
  <si>
    <t>0E48FEC68302B9D1338FF8BAA722EDE5</t>
  </si>
  <si>
    <t>0E48FEC68302B9D1C3F6272D99DFA21E</t>
  </si>
  <si>
    <t>0E48FEC68302B9D1CE5DA9E40937122D</t>
  </si>
  <si>
    <t>0E48FEC68302B9D1C7AD84BEF33D7DBE</t>
  </si>
  <si>
    <t>AF22C3CA22728BE6E478DD0C051C651A</t>
  </si>
  <si>
    <t>AF22C3CA22728BE64F5419D86FE894B9</t>
  </si>
  <si>
    <t>AF22C3CA22728BE639228E32F82B54A9</t>
  </si>
  <si>
    <t>AF22C3CA22728BE6EDB833B0F89A896B</t>
  </si>
  <si>
    <t>E07CB49ABABE359624468CB6586E2521</t>
  </si>
  <si>
    <t>E07CB49ABABE3596F57BC7A7BB454074</t>
  </si>
  <si>
    <t>E07CB49ABABE35968ACF2FAA9B1F5282</t>
  </si>
  <si>
    <t>E07CB49ABABE3596D83310CE9DEF0A76</t>
  </si>
  <si>
    <t>E07CB49ABABE3596085F2318F4DA63F5</t>
  </si>
  <si>
    <t>E07CB49ABABE359695B411F9BCE970A7</t>
  </si>
  <si>
    <t>E07CB49ABABE3596D6ACE18370E2866A</t>
  </si>
  <si>
    <t>E07CB49ABABE3596CF48432DF2B3C6D4</t>
  </si>
  <si>
    <t>E07CB49ABABE3596681CE13EA82CB736</t>
  </si>
  <si>
    <t>E07CB49ABABE35960444C6DC4A7D2F2A</t>
  </si>
  <si>
    <t>8BB912922F94F6205192CADA1448E5B1</t>
  </si>
  <si>
    <t>8BB912922F94F6201BF3625C20A8A040</t>
  </si>
  <si>
    <t>8BB912922F94F6207461574AA0F7BE4F</t>
  </si>
  <si>
    <t>8BB912922F94F6202B32AA4FCC8244A8</t>
  </si>
  <si>
    <t>8BB912922F94F6203D93FECB616426AD</t>
  </si>
  <si>
    <t>8BB912922F94F62031F1B047233DE04E</t>
  </si>
  <si>
    <t>8BB912922F94F620CF0349FED0165ED1</t>
  </si>
  <si>
    <t>8BB912922F94F6207F95AD00E16DD97F</t>
  </si>
  <si>
    <t>8BB912922F94F620EF80DA61964B33B5</t>
  </si>
  <si>
    <t>8BB912922F94F620BD824BAAC0BB52BD</t>
  </si>
  <si>
    <t>8CF95021463A3725AF7D99DB06D0A193</t>
  </si>
  <si>
    <t>8CF95021463A37258DD54FDDD2924A31</t>
  </si>
  <si>
    <t>8CF95021463A37259F89AF3798808541</t>
  </si>
  <si>
    <t>8CF95021463A372593757703B8F08C7B</t>
  </si>
  <si>
    <t>8CF95021463A37255A1235C02BA38A20</t>
  </si>
  <si>
    <t>8CF95021463A3725F23A286EDD81325D</t>
  </si>
  <si>
    <t>8CF95021463A3725B5E74761EEB29DBD</t>
  </si>
  <si>
    <t>8CF95021463A3725F01094A7D9341A7C</t>
  </si>
  <si>
    <t>8CF95021463A3725F3755716BC95810C</t>
  </si>
  <si>
    <t>8CF95021463A3725968CE9D5B968BBEB</t>
  </si>
  <si>
    <t>4C4D804239F9AFB5E06B074E58484E3C</t>
  </si>
  <si>
    <t>4C4D804239F9AFB5AC46DE5A498779A7</t>
  </si>
  <si>
    <t>4C4D804239F9AFB552174C49B9DC5A45</t>
  </si>
  <si>
    <t>4C4D804239F9AFB54591111C929134CA</t>
  </si>
  <si>
    <t>4C4D804239F9AFB51D1AAF4B2D9960C1</t>
  </si>
  <si>
    <t>4C4D804239F9AFB56E133191FBD12941</t>
  </si>
  <si>
    <t>4C4D804239F9AFB5EB751D7C66BE446F</t>
  </si>
  <si>
    <t>4C4D804239F9AFB5E29B20A87C7E63E8</t>
  </si>
  <si>
    <t>4C4D804239F9AFB5B28754891AF5E22A</t>
  </si>
  <si>
    <t>4C4D804239F9AFB5E914523396AA12D4</t>
  </si>
  <si>
    <t>7F84FBECBF495AF92A679C885E15237C</t>
  </si>
  <si>
    <t>7F84FBECBF495AF9E6ABE23DE99E452B</t>
  </si>
  <si>
    <t>7F84FBECBF495AF9AF9FA6BBD6F026D9</t>
  </si>
  <si>
    <t>7F84FBECBF495AF9BEFA9B96EA2C8DFB</t>
  </si>
  <si>
    <t>7F84FBECBF495AF92584111F816BCA43</t>
  </si>
  <si>
    <t>7F84FBECBF495AF95CDAFD455BA7C919</t>
  </si>
  <si>
    <t>7F84FBECBF495AF92899F60899622E7D</t>
  </si>
  <si>
    <t>7F84FBECBF495AF92D32F2487A8BFBAD</t>
  </si>
  <si>
    <t>7F84FBECBF495AF99F9D0287DAD2B369</t>
  </si>
  <si>
    <t>96E2DA1B5CDECE83E321FBEAEF744C27</t>
  </si>
  <si>
    <t>96E2DA1B5CDECE83E006522776A1F3D7</t>
  </si>
  <si>
    <t>96E2DA1B5CDECE835354CF0F92C8BD38</t>
  </si>
  <si>
    <t>A9723E124B51AF9B268BE6CB697CBD03</t>
  </si>
  <si>
    <t>A9723E124B51AF9BCEF09E8B2597928E</t>
  </si>
  <si>
    <t>A9723E124B51AF9BE144C4ABD14634CF</t>
  </si>
  <si>
    <t>A9723E124B51AF9BB35F669F5B4CD9C9</t>
  </si>
  <si>
    <t>A9723E124B51AF9BC80E0C504D493A61</t>
  </si>
  <si>
    <t>A9723E124B51AF9B774D96E8E4500896</t>
  </si>
  <si>
    <t>A9723E124B51AF9B5058F7DB84CF227D</t>
  </si>
  <si>
    <t>A9723E124B51AF9BBDD40C4525BDAC65</t>
  </si>
  <si>
    <t>A9723E124B51AF9BB9D4829E9219547D</t>
  </si>
  <si>
    <t>A9723E124B51AF9B275A2A7C29E33EBD</t>
  </si>
  <si>
    <t>4C22C6167087B60914F04227A58CEB9E</t>
  </si>
  <si>
    <t>4C22C6167087B60983D04AB8FE1AA675</t>
  </si>
  <si>
    <t>4C22C6167087B609FF5117C30D9E270A</t>
  </si>
  <si>
    <t>4C22C6167087B609C86F861E6FEA0D7C</t>
  </si>
  <si>
    <t>4C22C6167087B609ABE98ECA402D2CB6</t>
  </si>
  <si>
    <t>5FC9EC2690BC585DB5609BA2676C3BA1</t>
  </si>
  <si>
    <t>5FC9EC2690BC585D04F1CC3DB55F242E</t>
  </si>
  <si>
    <t>5FC9EC2690BC585D8C0B9F2E681C97D4</t>
  </si>
  <si>
    <t>5FC9EC2690BC585D5C746015CDF43679</t>
  </si>
  <si>
    <t>5FC9EC2690BC585DB79A27EB2F3674B7</t>
  </si>
  <si>
    <t>5FC9EC2690BC585D983391A46BFBD755</t>
  </si>
  <si>
    <t>5FC9EC2690BC585D7FED4103A354B524</t>
  </si>
  <si>
    <t>5FC9EC2690BC585D27A26B5EF0049BC6</t>
  </si>
  <si>
    <t>77F81959D7E258E2E64D9BBFDDB5B033</t>
  </si>
  <si>
    <t>77F81959D7E258E21D695B68100D9E85</t>
  </si>
  <si>
    <t>77F81959D7E258E29E16CB2E3ACD004C</t>
  </si>
  <si>
    <t>77F81959D7E258E2546A017244B28AED</t>
  </si>
  <si>
    <t>77F81959D7E258E2DD8B681AE9EAEFC2</t>
  </si>
  <si>
    <t>77F81959D7E258E2DF10AF31C86A10C3</t>
  </si>
  <si>
    <t>77F81959D7E258E268A37370D1B1EC27</t>
  </si>
  <si>
    <t>77F81959D7E258E2480A6DD8F62DE0F2</t>
  </si>
  <si>
    <t>77F81959D7E258E22B57638EDAD00D73</t>
  </si>
  <si>
    <t>77F81959D7E258E2161B70031E7236C8</t>
  </si>
  <si>
    <t>89416600946F9861648F376853A5D550</t>
  </si>
  <si>
    <t>89416600946F98612A5F8013FE7C24CF</t>
  </si>
  <si>
    <t>89416600946F9861F7EB196A0BB5AB70</t>
  </si>
  <si>
    <t>89416600946F9861FDDC008A01295ED8</t>
  </si>
  <si>
    <t>89416600946F9861E2D6291C3B21232B</t>
  </si>
  <si>
    <t>89416600946F986189C0C2FF6E06B50B</t>
  </si>
  <si>
    <t>89416600946F9861B8B4241CAD16FD9D</t>
  </si>
  <si>
    <t>89416600946F98614AB678CB8F1E706C</t>
  </si>
  <si>
    <t>89416600946F98617C27EB9EC8DB8B83</t>
  </si>
  <si>
    <t>89416600946F98618ACAA62A2CFE0890</t>
  </si>
  <si>
    <t>96E2DA1B5CDECE8343B82FD347F18E81</t>
  </si>
  <si>
    <t>96E2DA1B5CDECE839494B2317EFC9BA1</t>
  </si>
  <si>
    <t>96E2DA1B5CDECE8354899748C168B5A7</t>
  </si>
  <si>
    <t>96E2DA1B5CDECE8353EA83EB0D79C794</t>
  </si>
  <si>
    <t>96E2DA1B5CDECE83E5B7016AC4FEA207</t>
  </si>
  <si>
    <t>96E2DA1B5CDECE8327682008A1AC6B04</t>
  </si>
  <si>
    <t>96E2DA1B5CDECE83313A39EF314E333E</t>
  </si>
  <si>
    <t>9695844C56BEF74F87AF188F3DE4187C</t>
  </si>
  <si>
    <t>9695844C56BEF74F196EFDAAF6C395B7</t>
  </si>
  <si>
    <t>9695844C56BEF74FF9ACF751F5141526</t>
  </si>
  <si>
    <t>9695844C56BEF74FBFF9B7E19A4E9B13</t>
  </si>
  <si>
    <t>9695844C56BEF74F6D1014B2EC04368D</t>
  </si>
  <si>
    <t>9695844C56BEF74F8A19FA9AD1F963DD</t>
  </si>
  <si>
    <t>9695844C56BEF74F7B9187ABA985EBE9</t>
  </si>
  <si>
    <t>9695844C56BEF74F6CEB9CDAD2CA4BD4</t>
  </si>
  <si>
    <t>9695844C56BEF74F33A3AE93C026B4D2</t>
  </si>
  <si>
    <t>9FF83738ABA0F8401C3F47B6E695AEA6</t>
  </si>
  <si>
    <t>9FF83738ABA0F840BF6C214F7D0CFC66</t>
  </si>
  <si>
    <t>9FF83738ABA0F840F2BD1B300D5C3845</t>
  </si>
  <si>
    <t>9FF83738ABA0F84084804C23EC3F4DC1</t>
  </si>
  <si>
    <t>9FF83738ABA0F840BC57739C36ED82AA</t>
  </si>
  <si>
    <t>9FF83738ABA0F840F3BC5F80CEFD2BF0</t>
  </si>
  <si>
    <t>9FF83738ABA0F8400AB1E7A34F386ADF</t>
  </si>
  <si>
    <t>9FF83738ABA0F8407D1EFB472FCE0C39</t>
  </si>
  <si>
    <t>9FF83738ABA0F840250B909F766C0E62</t>
  </si>
  <si>
    <t>9FF83738ABA0F840A4453C3D4D8F9C86</t>
  </si>
  <si>
    <t>C24637FC2D1A48E3050BC73C9BF1EA6C</t>
  </si>
  <si>
    <t>C24637FC2D1A48E3E598C5F5B940898C</t>
  </si>
  <si>
    <t>C24637FC2D1A48E34CF8338B75BDECE4</t>
  </si>
  <si>
    <t>C24637FC2D1A48E3AC94839C33D0C0AE</t>
  </si>
  <si>
    <t>C24637FC2D1A48E3EFAB92C942F58B08</t>
  </si>
  <si>
    <t>C24637FC2D1A48E3B06AA8F47B07E016</t>
  </si>
  <si>
    <t>C24637FC2D1A48E356D2A094330167DF</t>
  </si>
  <si>
    <t>C24637FC2D1A48E3C756E221AB572F8C</t>
  </si>
  <si>
    <t>C24637FC2D1A48E39DF1A174BFAFBB6D</t>
  </si>
  <si>
    <t>C24637FC2D1A48E3E1ED662CE311DF79</t>
  </si>
  <si>
    <t>309A8FF8354B166BCB385671AA45F832</t>
  </si>
  <si>
    <t>309A8FF8354B166B35FB800F6094BB81</t>
  </si>
  <si>
    <t>309A8FF8354B166B2616BD4ED3A3AB26</t>
  </si>
  <si>
    <t>309A8FF8354B166B59726E809EB2F73B</t>
  </si>
  <si>
    <t>309A8FF8354B166BB07E88E4E94B1E4E</t>
  </si>
  <si>
    <t>309A8FF8354B166B6A6224D68F43553E</t>
  </si>
  <si>
    <t>309A8FF8354B166BFAD344D3426AC363</t>
  </si>
  <si>
    <t>309A8FF8354B166BEB5F28366F05EFC0</t>
  </si>
  <si>
    <t>309A8FF8354B166BD05F48C0C20BCCC8</t>
  </si>
  <si>
    <t>309A8FF8354B166B2AA3774E7FD2527E</t>
  </si>
  <si>
    <t>BB5B5A8C11B1E4B18736B12A972CD6DD</t>
  </si>
  <si>
    <t>BB5B5A8C11B1E4B136D7E171EBF73274</t>
  </si>
  <si>
    <t>BB5B5A8C11B1E4B13806627CBB03479D</t>
  </si>
  <si>
    <t>BB5B5A8C11B1E4B1BB7879B621F23BDE</t>
  </si>
  <si>
    <t>BB5B5A8C11B1E4B19800B28FCAC6E96B</t>
  </si>
  <si>
    <t>BB5B5A8C11B1E4B1677EB80920C7AF61</t>
  </si>
  <si>
    <t>BB5B5A8C11B1E4B12B9B8802DDD24DA8</t>
  </si>
  <si>
    <t>BB5B5A8C11B1E4B103187CB9D0C5773F</t>
  </si>
  <si>
    <t>BB5B5A8C11B1E4B1443AE568D0F53270</t>
  </si>
  <si>
    <t>BB5B5A8C11B1E4B1CB4DED200D6CFE74</t>
  </si>
  <si>
    <t>EA384E2CE340CC48144FC87FA551471F</t>
  </si>
  <si>
    <t>EA384E2CE340CC48682957BF8CE36D72</t>
  </si>
  <si>
    <t>EA384E2CE340CC483FA9C1D5DE63A146</t>
  </si>
  <si>
    <t>EA384E2CE340CC489413694BD1B8228A</t>
  </si>
  <si>
    <t>71248644E90268A0C856A468E7CC5AC3</t>
  </si>
  <si>
    <t>71248644E90268A0E5CD8C87CE2840AC</t>
  </si>
  <si>
    <t>71248644E90268A057B2638E1A834C03</t>
  </si>
  <si>
    <t>71248644E90268A0CC49366DA9263177</t>
  </si>
  <si>
    <t>71248644E90268A07E3A931DCF20D939</t>
  </si>
  <si>
    <t>71248644E90268A0A9606EA074CA25DF</t>
  </si>
  <si>
    <t>71248644E90268A0517D00198DA4886F</t>
  </si>
  <si>
    <t>7FE6EFBC89ACCDA0E801BEB64B9430F6</t>
  </si>
  <si>
    <t>7FE6EFBC89ACCDA0617BF0BD95E71E0A</t>
  </si>
  <si>
    <t>7FE6EFBC89ACCDA046117EDFE68EFF2E</t>
  </si>
  <si>
    <t>7FE6EFBC89ACCDA00E33C271CBA0896E</t>
  </si>
  <si>
    <t>7FE6EFBC89ACCDA0A23F82736C7FAD30</t>
  </si>
  <si>
    <t>7FE6EFBC89ACCDA0A64647FE4CEBE67C</t>
  </si>
  <si>
    <t>7FE6EFBC89ACCDA0D5E280C25D2222D5</t>
  </si>
  <si>
    <t>7FE6EFBC89ACCDA04A33F2986661CEAC</t>
  </si>
  <si>
    <t>7FE6EFBC89ACCDA0D29C5EB28B02CEA9</t>
  </si>
  <si>
    <t>7FE6EFBC89ACCDA0CF64F65D67050AA0</t>
  </si>
  <si>
    <t>7EDBBED2EA513DEAEFD441E8350665CE</t>
  </si>
  <si>
    <t>7EDBBED2EA513DEA38699E460118E297</t>
  </si>
  <si>
    <t>7EDBBED2EA513DEAC5DF5C42D1FFC165</t>
  </si>
  <si>
    <t>7EDBBED2EA513DEAC05DB30E6D9C0412</t>
  </si>
  <si>
    <t>7EDBBED2EA513DEA25C2BBA90BF3ADD4</t>
  </si>
  <si>
    <t>7EDBBED2EA513DEAFBCFA895E6F7426E</t>
  </si>
  <si>
    <t>7EDBBED2EA513DEA369CAEEA88A45098</t>
  </si>
  <si>
    <t>7EDBBED2EA513DEA9A388EEFF96FD8E2</t>
  </si>
  <si>
    <t>7EDBBED2EA513DEAD8704AB464169568</t>
  </si>
  <si>
    <t>7EDBBED2EA513DEAF5E363F0EEA0F553</t>
  </si>
  <si>
    <t>C90F4DC2F219EA77090E96FD6EBF3EE2</t>
  </si>
  <si>
    <t>C90F4DC2F219EA770E766C646C44A583</t>
  </si>
  <si>
    <t>C90F4DC2F219EA77696370F6EE9A4015</t>
  </si>
  <si>
    <t>C90F4DC2F219EA77D3601A0B2D2C800C</t>
  </si>
  <si>
    <t>C90F4DC2F219EA77D661A5EADE61B5EF</t>
  </si>
  <si>
    <t>C90F4DC2F219EA771AD5339E9D735F6B</t>
  </si>
  <si>
    <t>C90F4DC2F219EA77A50C1F8559068205</t>
  </si>
  <si>
    <t>C90F4DC2F219EA773582E2D3E2F283EB</t>
  </si>
  <si>
    <t>C90F4DC2F219EA776E6A7959523D2527</t>
  </si>
  <si>
    <t>C90F4DC2F219EA77A3269352100BC4C9</t>
  </si>
  <si>
    <t>5BEE49B311A25FE5F7591AC324B68C57</t>
  </si>
  <si>
    <t>5BEE49B311A25FE5DDA959B8FC90461D</t>
  </si>
  <si>
    <t>5BEE49B311A25FE5D1DB53DC2AE03E26</t>
  </si>
  <si>
    <t>5BEE49B311A25FE543847B11E1870E01</t>
  </si>
  <si>
    <t>5BEE49B311A25FE50BD7F539A5141B47</t>
  </si>
  <si>
    <t>5BEE49B311A25FE568F7513A93FAD2D8</t>
  </si>
  <si>
    <t>5BEE49B311A25FE56AF172C453FE4AC6</t>
  </si>
  <si>
    <t>5BEE49B311A25FE5E333F60C368E9441</t>
  </si>
  <si>
    <t>5BEE49B311A25FE5F1EE9BCAE3153587</t>
  </si>
  <si>
    <t>5BEE49B311A25FE5EB0F776B499DA0A5</t>
  </si>
  <si>
    <t>DD30C0FF507D8CDA24977A28F7E1F869</t>
  </si>
  <si>
    <t>DD30C0FF507D8CDA4BFF47560BBDF0E9</t>
  </si>
  <si>
    <t>DD30C0FF507D8CDA5250417381E3C864</t>
  </si>
  <si>
    <t>DD30C0FF507D8CDA8FAA137F69A0A04D</t>
  </si>
  <si>
    <t>DD30C0FF507D8CDAFCB81633C4F3DC79</t>
  </si>
  <si>
    <t>DD30C0FF507D8CDAA7266089E5C74C48</t>
  </si>
  <si>
    <t>8FD73960CEFBCAEF2F2961E30BA0C5B7</t>
  </si>
  <si>
    <t>8FD73960CEFBCAEF8052905AC686E26E</t>
  </si>
  <si>
    <t>8FD73960CEFBCAEF01CF37365354D1C0</t>
  </si>
  <si>
    <t>8FD73960CEFBCAEFC6C660755E31D820</t>
  </si>
  <si>
    <t>8FD73960CEFBCAEF81024D0C54D6FC32</t>
  </si>
  <si>
    <t>8FD73960CEFBCAEF57A8A78F47FD3CDD</t>
  </si>
  <si>
    <t>8FD73960CEFBCAEF9A7823A02F9DC61A</t>
  </si>
  <si>
    <t>8FD73960CEFBCAEF6149EC149EEB70CD</t>
  </si>
  <si>
    <t>42031FD20E7F946886A5B702451FC50E</t>
  </si>
  <si>
    <t>42031FD20E7F9468682450800F87A930</t>
  </si>
  <si>
    <t>42031FD20E7F9468A6359D50209A2F80</t>
  </si>
  <si>
    <t>42031FD20E7F946892AD0A897642ADC4</t>
  </si>
  <si>
    <t>42031FD20E7F946883B70429BA637F38</t>
  </si>
  <si>
    <t>42031FD20E7F9468FBA7A2B662CC70B4</t>
  </si>
  <si>
    <t>42031FD20E7F94681AE548A93EF169A2</t>
  </si>
  <si>
    <t>42031FD20E7F9468457CC8A75E353B29</t>
  </si>
  <si>
    <t>42031FD20E7F9468126A62AFB9EB6C79</t>
  </si>
  <si>
    <t>42031FD20E7F9468DC439101A9E02CE3</t>
  </si>
  <si>
    <t>501940E8E2A9BD7676C6AEF317DEC4A5</t>
  </si>
  <si>
    <t>501940E8E2A9BD76ABFF1E9B4A092DAF</t>
  </si>
  <si>
    <t>501940E8E2A9BD768DC8CCA04BDD8C72</t>
  </si>
  <si>
    <t>501940E8E2A9BD762D7FFB1EEFF53128</t>
  </si>
  <si>
    <t>501940E8E2A9BD762467C6E4990042B7</t>
  </si>
  <si>
    <t>501940E8E2A9BD76F909C3BD2EDCE8C8</t>
  </si>
  <si>
    <t>501940E8E2A9BD765EB714D5E4702A00</t>
  </si>
  <si>
    <t>501940E8E2A9BD766EFAABA2FE4EB52A</t>
  </si>
  <si>
    <t>501940E8E2A9BD76BFAC968197825985</t>
  </si>
  <si>
    <t>501940E8E2A9BD763F4AE95730DDECDA</t>
  </si>
  <si>
    <t>1D9AC09DCDB76996CD4239F4F1D9F1C3</t>
  </si>
  <si>
    <t>1D9AC09DCDB769965E879EC05FFD709D</t>
  </si>
  <si>
    <t>28F6882CD534CFD019538CC57F257F14</t>
  </si>
  <si>
    <t>B245CC318D67172ED8FDB28728DC72E7</t>
  </si>
  <si>
    <t>B245CC318D67172E4F071CE0BC8E75A0</t>
  </si>
  <si>
    <t>B245CC318D67172E2C4DD498EBA511D5</t>
  </si>
  <si>
    <t>B245CC318D67172E02CBC09935E8A0D7</t>
  </si>
  <si>
    <t>B245CC318D67172ECD9E6CCB1748F8B6</t>
  </si>
  <si>
    <t>B245CC318D67172E2BF36C5681483973</t>
  </si>
  <si>
    <t>B245CC318D67172EB24840F0E038CB31</t>
  </si>
  <si>
    <t>B245CC318D67172E0DD202440A08DE25</t>
  </si>
  <si>
    <t>B245CC318D67172E32BF2565EA8A5AB0</t>
  </si>
  <si>
    <t>B245CC318D67172E6BCAC377D8B66B36</t>
  </si>
  <si>
    <t>5BAF939D9506437264D743CD8B6C9FEA</t>
  </si>
  <si>
    <t>5BAF939D950643722381F7CB0716362B</t>
  </si>
  <si>
    <t>5BAF939D950643723196759376F1C1B2</t>
  </si>
  <si>
    <t>5BAF939D95064372FD14E92D1549025D</t>
  </si>
  <si>
    <t>5BAF939D95064372DC99D2A61D881096</t>
  </si>
  <si>
    <t>5BAF939D95064372C5B9FA29E1479CFB</t>
  </si>
  <si>
    <t>5BAF939D9506437235AC1FD6131ACF23</t>
  </si>
  <si>
    <t>5BAF939D950643725DB58E6C339CA73C</t>
  </si>
  <si>
    <t>5BAF939D950643725AF7685C2DA7F548</t>
  </si>
  <si>
    <t>5BAF939D95064372063D592BF77DD3AF</t>
  </si>
  <si>
    <t>8FD73960CEFBCAEFB24A32A1208CEE7C</t>
  </si>
  <si>
    <t>8FD73960CEFBCAEF0169F83E3A50305D</t>
  </si>
  <si>
    <t>334DA552B94CC515DBB5B4881309669D</t>
  </si>
  <si>
    <t>334DA552B94CC5153910BB2577BADDA7</t>
  </si>
  <si>
    <t>334DA552B94CC515CF59FC6B23129E02</t>
  </si>
  <si>
    <t>334DA552B94CC5154F4BC6C9F612A632</t>
  </si>
  <si>
    <t>334DA552B94CC515EE0A9BD1B66EE9DB</t>
  </si>
  <si>
    <t>2B2C5FF0120F61D37EBD1D8BC650D2E5</t>
  </si>
  <si>
    <t>2B2C5FF0120F61D30E27C6BBF6270945</t>
  </si>
  <si>
    <t>2B2C5FF0120F61D36FB625751810ED08</t>
  </si>
  <si>
    <t>2B2C5FF0120F61D32B919C1451E5A3EB</t>
  </si>
  <si>
    <t>2B2C5FF0120F61D3A8606E346F781D6B</t>
  </si>
  <si>
    <t>2B2C5FF0120F61D38073A691A3784DF4</t>
  </si>
  <si>
    <t>2B2C5FF0120F61D392592F3867A55C9F</t>
  </si>
  <si>
    <t>2B2C5FF0120F61D396C19F43E68C6D2F</t>
  </si>
  <si>
    <t>2B2C5FF0120F61D339FB41BC828D3D94</t>
  </si>
  <si>
    <t>2B2C5FF0120F61D3E729957046D5CC7A</t>
  </si>
  <si>
    <t>52D0B0239B967F5108F73D099F536B29</t>
  </si>
  <si>
    <t>52D0B0239B967F512694120262DB632D</t>
  </si>
  <si>
    <t>52D0B0239B967F519ADAD54090FE6FCD</t>
  </si>
  <si>
    <t>52D0B0239B967F51F40AC1679F3EED2A</t>
  </si>
  <si>
    <t>52D0B0239B967F514F2DC6284D429517</t>
  </si>
  <si>
    <t>52D0B0239B967F51A85D795613848274</t>
  </si>
  <si>
    <t>52D0B0239B967F516EA1FF2C4F1AD047</t>
  </si>
  <si>
    <t>52D0B0239B967F51D9CBB66EC31F7031</t>
  </si>
  <si>
    <t>52D0B0239B967F51BD40903D24BAF5D3</t>
  </si>
  <si>
    <t>52D0B0239B967F515050118817CFB048</t>
  </si>
  <si>
    <t>411471255C9AE92345683555663E473B</t>
  </si>
  <si>
    <t>411471255C9AE923DB64E288030F4870</t>
  </si>
  <si>
    <t>411471255C9AE9232325286802F8570B</t>
  </si>
  <si>
    <t>411471255C9AE9235E7B9E1F43E34F84</t>
  </si>
  <si>
    <t>411471255C9AE923F7313D194D63AD0C</t>
  </si>
  <si>
    <t>411471255C9AE9230E3C5D50202F1E7C</t>
  </si>
  <si>
    <t>411471255C9AE923FB6D11EA597630EC</t>
  </si>
  <si>
    <t>411471255C9AE923A7C3B84FEFE9141F</t>
  </si>
  <si>
    <t>411471255C9AE923EB982AC73C1A6E2B</t>
  </si>
  <si>
    <t>411471255C9AE923A4ED70982AC4A227</t>
  </si>
  <si>
    <t>16E7FD745500B40C745F7D60C741DC8A</t>
  </si>
  <si>
    <t>16E7FD745500B40C07B2712211B855D3</t>
  </si>
  <si>
    <t>16E7FD745500B40CD34E3D6CCF40D19D</t>
  </si>
  <si>
    <t>16E7FD745500B40CF2FE17AEDDC929B1</t>
  </si>
  <si>
    <t>16E7FD745500B40CB5FBD7D897D1997B</t>
  </si>
  <si>
    <t>16E7FD745500B40C96B58805DF87B9A2</t>
  </si>
  <si>
    <t>16E7FD745500B40C31B3B67B1B5B86AD</t>
  </si>
  <si>
    <t>16E7FD745500B40C20711E5BDAD0CE49</t>
  </si>
  <si>
    <t>16E7FD745500B40CA0A185A2BAEF01BC</t>
  </si>
  <si>
    <t>16E7FD745500B40CC962506E04A4FCE7</t>
  </si>
  <si>
    <t>0862E2CF3662B3788D3B63EBE794C137</t>
  </si>
  <si>
    <t>0862E2CF3662B37875D8C4E4CF2715C7</t>
  </si>
  <si>
    <t>0862E2CF3662B378352360E936D74724</t>
  </si>
  <si>
    <t>0862E2CF3662B3783C50E0403885D97B</t>
  </si>
  <si>
    <t>0862E2CF3662B37863EF93FA690CA4FA</t>
  </si>
  <si>
    <t>0862E2CF3662B378E604B43EA5016ABB</t>
  </si>
  <si>
    <t>0862E2CF3662B378F8F9BB236154654B</t>
  </si>
  <si>
    <t>0862E2CF3662B378A5C1D508377A8B92</t>
  </si>
  <si>
    <t>42484A9EB7DDFB787469A31BFAEF6312</t>
  </si>
  <si>
    <t>DE7247D925D6E1B5B9C5872B66300CB8</t>
  </si>
  <si>
    <t>DE7247D925D6E1B59BF341D67B100C6F</t>
  </si>
  <si>
    <t>DE7247D925D6E1B5EDFFDC5CD0D9F847</t>
  </si>
  <si>
    <t>DE7247D925D6E1B5DAB8DA5333D0DBD7</t>
  </si>
  <si>
    <t>DE7247D925D6E1B571E45304EB0DB5B9</t>
  </si>
  <si>
    <t>DE7247D925D6E1B5AE26AB7000B9B894</t>
  </si>
  <si>
    <t>DE7247D925D6E1B5B7597DC25131E575</t>
  </si>
  <si>
    <t>DE7247D925D6E1B53348FC7076A37285</t>
  </si>
  <si>
    <t>DE7247D925D6E1B51FBD8D3DC9435BCA</t>
  </si>
  <si>
    <t>DE7247D925D6E1B5F0D7EF57BE79E462</t>
  </si>
  <si>
    <t>72ABE73FF2E2276B29E6A25A9FAF4AB7</t>
  </si>
  <si>
    <t>72ABE73FF2E2276BBEE0B50C5F28C7F2</t>
  </si>
  <si>
    <t>72ABE73FF2E2276BA652447B1C49B77A</t>
  </si>
  <si>
    <t>72ABE73FF2E2276B027528A3647C6C9C</t>
  </si>
  <si>
    <t>72ABE73FF2E2276B1EDAA02D409FF1E9</t>
  </si>
  <si>
    <t>72ABE73FF2E2276BA9232D75569632BD</t>
  </si>
  <si>
    <t>72ABE73FF2E2276B9DD18BB372FB91DF</t>
  </si>
  <si>
    <t>72ABE73FF2E2276BEB5D122922F36FDB</t>
  </si>
  <si>
    <t>72ABE73FF2E2276B1A0E6513DBF70B2B</t>
  </si>
  <si>
    <t>72ABE73FF2E2276BB755323855519661</t>
  </si>
  <si>
    <t>12DCE4354F099FACF993D73E09B6212D</t>
  </si>
  <si>
    <t>12DCE4354F099FAC0A0AFA9216CD816B</t>
  </si>
  <si>
    <t>12DCE4354F099FAC2738952567B5CDC2</t>
  </si>
  <si>
    <t>12DCE4354F099FAC0F2A995AF873C1C0</t>
  </si>
  <si>
    <t>12DCE4354F099FACC9179E2D9E337CD2</t>
  </si>
  <si>
    <t>12DCE4354F099FAC126F6DF73AFAA0D7</t>
  </si>
  <si>
    <t>12DCE4354F099FACAE2E8E33E4F448EF</t>
  </si>
  <si>
    <t>12DCE4354F099FAC29E07CD2F5C241D5</t>
  </si>
  <si>
    <t>12DCE4354F099FAC4621E37656A1F645</t>
  </si>
  <si>
    <t>12DCE4354F099FAC3A98912A810F176E</t>
  </si>
  <si>
    <t>7A8F1487D0F6DA4BC28D99F6460D8765</t>
  </si>
  <si>
    <t>7A8F1487D0F6DA4B8B65EDDA35B94C3F</t>
  </si>
  <si>
    <t>7A8F1487D0F6DA4B6739338478730C02</t>
  </si>
  <si>
    <t>7A8F1487D0F6DA4BAE8F15B5D71F2536</t>
  </si>
  <si>
    <t>7A8F1487D0F6DA4B4C862FAE68AC6703</t>
  </si>
  <si>
    <t>7A8F1487D0F6DA4B42D80E69F9360182</t>
  </si>
  <si>
    <t>7A8F1487D0F6DA4BD02EEA7426B6D814</t>
  </si>
  <si>
    <t>7A8F1487D0F6DA4BD9D27120AD7335D3</t>
  </si>
  <si>
    <t>7A8F1487D0F6DA4B955ABB4403875A57</t>
  </si>
  <si>
    <t>7A8F1487D0F6DA4B6D906978E5B37973</t>
  </si>
  <si>
    <t>F9F233F1C4B501A0A35A2091E0EC100B</t>
  </si>
  <si>
    <t>F9F233F1C4B501A0BDBAE260665FC40C</t>
  </si>
  <si>
    <t>F9F233F1C4B501A0BDE35BD21795413E</t>
  </si>
  <si>
    <t>F9F233F1C4B501A0FE17291AC36806F0</t>
  </si>
  <si>
    <t>F9F233F1C4B501A0A5E6B5FFA660525E</t>
  </si>
  <si>
    <t>F9F233F1C4B501A0384260614BC0B014</t>
  </si>
  <si>
    <t>F9F233F1C4B501A027D2A09B76452FEC</t>
  </si>
  <si>
    <t>F9F233F1C4B501A02860FB9F90BC9B9B</t>
  </si>
  <si>
    <t>F9F233F1C4B501A0C684A80BE4497029</t>
  </si>
  <si>
    <t>F9F233F1C4B501A0E828F00059766298</t>
  </si>
  <si>
    <t>3546A2F9F4C4959FE65252B600277CD7</t>
  </si>
  <si>
    <t>3546A2F9F4C4959F72C6FB5BA8480C45</t>
  </si>
  <si>
    <t>F4C5CDF4619DF24FF8477078BBF8B3C4</t>
  </si>
  <si>
    <t>F4C5CDF4619DF24F2C79FCF559E7F000</t>
  </si>
  <si>
    <t>01EAA61E5E5E8C4D2115C1D72F5D0BFE</t>
  </si>
  <si>
    <t>01EAA61E5E5E8C4D2B44670C84F28BD3</t>
  </si>
  <si>
    <t>01EAA61E5E5E8C4D0194573F0D1418F0</t>
  </si>
  <si>
    <t>01EAA61E5E5E8C4D607CBA113E88F7D9</t>
  </si>
  <si>
    <t>01EAA61E5E5E8C4D0FFC91D5A85A6C4D</t>
  </si>
  <si>
    <t>01EAA61E5E5E8C4DB6994E157D0BA3C7</t>
  </si>
  <si>
    <t>01EAA61E5E5E8C4D2FC2F404DE260760</t>
  </si>
  <si>
    <t>01EAA61E5E5E8C4D22A441D187DB66DD</t>
  </si>
  <si>
    <t>01EAA61E5E5E8C4DD475A92C12C1698D</t>
  </si>
  <si>
    <t>01EAA61E5E5E8C4D89B915C474BCA730</t>
  </si>
  <si>
    <t>C4F5EEEF4E9C442756A7A76C14BD5081</t>
  </si>
  <si>
    <t>C4F5EEEF4E9C4427CAF835998D6F5E98</t>
  </si>
  <si>
    <t>C4F5EEEF4E9C4427EF42E6CC127F1C93</t>
  </si>
  <si>
    <t>C4F5EEEF4E9C4427EB969308C8BE95CA</t>
  </si>
  <si>
    <t>C4F5EEEF4E9C44273B1BC0A3909E1A2A</t>
  </si>
  <si>
    <t>C4F5EEEF4E9C4427C05ADCBD8BED719D</t>
  </si>
  <si>
    <t>C4F5EEEF4E9C442717E959A1B124CC2E</t>
  </si>
  <si>
    <t>C4F5EEEF4E9C44277C86028EC24F9851</t>
  </si>
  <si>
    <t>C4F5EEEF4E9C4427DBA1C1E3A28E201E</t>
  </si>
  <si>
    <t>C4F5EEEF4E9C4427DA7AB5CDDB7C1E83</t>
  </si>
  <si>
    <t>D0727E07F7409017BA1728F2634C6FBC</t>
  </si>
  <si>
    <t>D0727E07F7409017319B967386AE3492</t>
  </si>
  <si>
    <t>D0727E07F7409017D73AAE5293887E12</t>
  </si>
  <si>
    <t>D0727E07F740901752183FD485BF3C92</t>
  </si>
  <si>
    <t>D0727E07F7409017EE5629E749931E57</t>
  </si>
  <si>
    <t>D0727E07F740901771636255F73F0E08</t>
  </si>
  <si>
    <t>D0727E07F7409017CC2F2044935A26DF</t>
  </si>
  <si>
    <t>D0727E07F74090177B885D2D4EB4BB5D</t>
  </si>
  <si>
    <t>D0727E07F74090179845C94CADB09F17</t>
  </si>
  <si>
    <t>D0727E07F74090170DF923BE7478FA19</t>
  </si>
  <si>
    <t>1F22FB561D79238B01BDAC3F42B81728</t>
  </si>
  <si>
    <t>1F22FB561D79238B9A4F1767788E870E</t>
  </si>
  <si>
    <t>1F22FB561D79238B848FCEC472ECE41D</t>
  </si>
  <si>
    <t>1F22FB561D79238BAC0CE7C270778B6B</t>
  </si>
  <si>
    <t>1F22FB561D79238B7F012BFE6868B724</t>
  </si>
  <si>
    <t>1F22FB561D79238B38E3CD34F49D320E</t>
  </si>
  <si>
    <t>1F22FB561D79238B02D0B69A05B6A9E9</t>
  </si>
  <si>
    <t>1F22FB561D79238B172C3A222F1B8962</t>
  </si>
  <si>
    <t>1F22FB561D79238BFA0240D3132A329A</t>
  </si>
  <si>
    <t>1F22FB561D79238B5882616AB7254063</t>
  </si>
  <si>
    <t>C8F92500A488783070585ADD5FC1163E</t>
  </si>
  <si>
    <t>C8F92500A4887830CAA723F2F1292135</t>
  </si>
  <si>
    <t>C8F92500A4887830E8A41F26758174F1</t>
  </si>
  <si>
    <t>C8F92500A48878308CEB5803B489311F</t>
  </si>
  <si>
    <t>C8F92500A4887830628BC3353F764035</t>
  </si>
  <si>
    <t>C8F92500A4887830053F57266A978264</t>
  </si>
  <si>
    <t>C8F92500A4887830A065D632F4B06804</t>
  </si>
  <si>
    <t>C8F92500A488783044DE71C687E70ADF</t>
  </si>
  <si>
    <t>C8F92500A48878301B42DF21EDEF9248</t>
  </si>
  <si>
    <t>C8F92500A4887830E6991297FB434565</t>
  </si>
  <si>
    <t>D48496773A18B6A12EA21DC9E9B9BCBD</t>
  </si>
  <si>
    <t>968825A566B4C410C75DBCB985CD11A1</t>
  </si>
  <si>
    <t>968825A566B4C410D949974742EE9FD4</t>
  </si>
  <si>
    <t>968825A566B4C410999915627548C65A</t>
  </si>
  <si>
    <t>968825A566B4C410FC2ADC60032352AE</t>
  </si>
  <si>
    <t>968825A566B4C410018549C5C5F6F39C</t>
  </si>
  <si>
    <t>968825A566B4C410B14734B79A7D01CC</t>
  </si>
  <si>
    <t>968825A566B4C410F526A2D41BBF942E</t>
  </si>
  <si>
    <t>968825A566B4C410399648C622169DC0</t>
  </si>
  <si>
    <t>A3ED5AA21D57E261276964EABA01ACE9</t>
  </si>
  <si>
    <t>A3ED5AA21D57E261EFBAFB4831EEE72D</t>
  </si>
  <si>
    <t>A3ED5AA21D57E2619218181897854072</t>
  </si>
  <si>
    <t>A3ED5AA21D57E261BBD3B1AAF631A664</t>
  </si>
  <si>
    <t>A3ED5AA21D57E261F5EAF1C01F533629</t>
  </si>
  <si>
    <t>A3ED5AA21D57E2616C27DAD6D4F77C98</t>
  </si>
  <si>
    <t>A3ED5AA21D57E2610052671C370A497F</t>
  </si>
  <si>
    <t>A3ED5AA21D57E26172B99FC21D0C8892</t>
  </si>
  <si>
    <t>A3ED5AA21D57E26144FE3E775CDAE4B0</t>
  </si>
  <si>
    <t>A3ED5AA21D57E26169ACB42FEAC24C85</t>
  </si>
  <si>
    <t>C2DB634A021D152682223F27E248783F</t>
  </si>
  <si>
    <t>C2DB634A021D1526F3E82AE017A17032</t>
  </si>
  <si>
    <t>C2DB634A021D15260A18037C46D7CD03</t>
  </si>
  <si>
    <t>C2DB634A021D1526640804C3348B2748</t>
  </si>
  <si>
    <t>C2DB634A021D15262B88D0A2057D5F6C</t>
  </si>
  <si>
    <t>C2DB634A021D15265C0CCDFFCC4A3B69</t>
  </si>
  <si>
    <t>C2DB634A021D152611128D13DA6C4278</t>
  </si>
  <si>
    <t>C2DB634A021D1526705C8CFE505DA809</t>
  </si>
  <si>
    <t>C2DB634A021D1526304308A3199B8F30</t>
  </si>
  <si>
    <t>C2DB634A021D15266EABC70509706503</t>
  </si>
  <si>
    <t>FBD012241A2C6D87E4D26187C6406A1D</t>
  </si>
  <si>
    <t>FBD012241A2C6D87371C8FBB6751E169</t>
  </si>
  <si>
    <t>FBD012241A2C6D87D3322C02F1EAE737</t>
  </si>
  <si>
    <t>FBD012241A2C6D87D4BED7E009175185</t>
  </si>
  <si>
    <t>FBD012241A2C6D876E069AA2E3CB1CEE</t>
  </si>
  <si>
    <t>FBD012241A2C6D873DAC6AAF7B24B100</t>
  </si>
  <si>
    <t>FBD012241A2C6D87C4CA113A0518EA22</t>
  </si>
  <si>
    <t>FBD012241A2C6D878714E7AEEB74B9AC</t>
  </si>
  <si>
    <t>FBD012241A2C6D8727311ACDDB0324E2</t>
  </si>
  <si>
    <t>FBD012241A2C6D87678DC4B643D51380</t>
  </si>
  <si>
    <t>8C8835A0D405441B84F4B9AAC345958D</t>
  </si>
  <si>
    <t>8C8835A0D405441B74CDD316D8478CBF</t>
  </si>
  <si>
    <t>8C8835A0D405441B6406440474CF5348</t>
  </si>
  <si>
    <t>8C8835A0D405441B1051F1B35AAFF6E0</t>
  </si>
  <si>
    <t>8C8835A0D405441B14D345723AA55AEF</t>
  </si>
  <si>
    <t>8C8835A0D405441B85C1D3E961B29CC7</t>
  </si>
  <si>
    <t>8C8835A0D405441B88766E0D54323117</t>
  </si>
  <si>
    <t>8C8835A0D405441BB768F72F2852D5B1</t>
  </si>
  <si>
    <t>8C8835A0D405441B84F73CDB4B4749A1</t>
  </si>
  <si>
    <t>8C8835A0D405441B3E612DE3082E5EBD</t>
  </si>
  <si>
    <t>7D3FDC6467637C27B68EDB6D1ADF6075</t>
  </si>
  <si>
    <t>7D3FDC6467637C273CC366BDFF4B2F49</t>
  </si>
  <si>
    <t>7D3FDC6467637C27C23D74B9B17CF7CB</t>
  </si>
  <si>
    <t>7D3FDC6467637C27E51AF5BE4F992014</t>
  </si>
  <si>
    <t>7D3FDC6467637C27838000BA6635283B</t>
  </si>
  <si>
    <t>EEFAFF19D312B1C2C8EE7762ECC4D9DB</t>
  </si>
  <si>
    <t>EEFAFF19D312B1C2F3BFD171B75A80CA</t>
  </si>
  <si>
    <t>EEFAFF19D312B1C2BE8556F60A65B28C</t>
  </si>
  <si>
    <t>EEFAFF19D312B1C29CCF23FF04FD170A</t>
  </si>
  <si>
    <t>EEFAFF19D312B1C23E86AEC3CCF218D5</t>
  </si>
  <si>
    <t>EEFAFF19D312B1C29681B19B04A3593A</t>
  </si>
  <si>
    <t>AE478D542458E390B957233976D5B13D</t>
  </si>
  <si>
    <t>AE478D542458E390EE3415B214242685</t>
  </si>
  <si>
    <t>AE478D542458E39054FE45D733E5F537</t>
  </si>
  <si>
    <t>AE478D542458E3900C08FA24EB42C671</t>
  </si>
  <si>
    <t>AE478D542458E390EB5330CD69D27ECF</t>
  </si>
  <si>
    <t>AE478D542458E3908F193349982E32EB</t>
  </si>
  <si>
    <t>AE478D542458E3907B6B6A80229BCFDC</t>
  </si>
  <si>
    <t>AE478D542458E39048E5A8117B8A053F</t>
  </si>
  <si>
    <t>AE478D542458E390752F23EB18FA538F</t>
  </si>
  <si>
    <t>AE478D542458E390DADDCCC555762E84</t>
  </si>
  <si>
    <t>CC79DDA743EE5F98948828E779EFA8BB</t>
  </si>
  <si>
    <t>CC79DDA743EE5F98CF52597529CB0BEF</t>
  </si>
  <si>
    <t>CC79DDA743EE5F98BB8B04FAC6A91D2C</t>
  </si>
  <si>
    <t>CC79DDA743EE5F98920755D241481D55</t>
  </si>
  <si>
    <t>CC79DDA743EE5F9838775F7202E853B6</t>
  </si>
  <si>
    <t>CC79DDA743EE5F98613B69AFC61F9B74</t>
  </si>
  <si>
    <t>CC79DDA743EE5F98226CA15579763F01</t>
  </si>
  <si>
    <t>CC79DDA743EE5F9805B8001C42272ED3</t>
  </si>
  <si>
    <t>CC79DDA743EE5F9879D95F8F5DA880E0</t>
  </si>
  <si>
    <t>CC79DDA743EE5F989E0EAF950AFA67D8</t>
  </si>
  <si>
    <t>776B5D8485002153F97C7EC3E97B4009</t>
  </si>
  <si>
    <t>776B5D84850021530B34AD9D8E4D462A</t>
  </si>
  <si>
    <t>776B5D8485002153C7B584FB1B52D7FC</t>
  </si>
  <si>
    <t>776B5D848500215366D04DB7FCEB5801</t>
  </si>
  <si>
    <t>776B5D8485002153AF59D28AC62590EF</t>
  </si>
  <si>
    <t>776B5D84850021539A9430DFC87E67E0</t>
  </si>
  <si>
    <t>776B5D8485002153EB989F705B8C78D5</t>
  </si>
  <si>
    <t>776B5D8485002153403D91B849813D98</t>
  </si>
  <si>
    <t>776B5D8485002153B6CEFEE97DDC6323</t>
  </si>
  <si>
    <t>776B5D848500215341253E46648A052E</t>
  </si>
  <si>
    <t>25EB58ACDF82A67FA593E320BCE9543B</t>
  </si>
  <si>
    <t>25EB58ACDF82A67FB095A60FC969DB77</t>
  </si>
  <si>
    <t>25EB58ACDF82A67F7031AB49C70085C3</t>
  </si>
  <si>
    <t>25EB58ACDF82A67F449516BA162844F6</t>
  </si>
  <si>
    <t>25EB58ACDF82A67FE25B6CAE2951EEB3</t>
  </si>
  <si>
    <t>25EB58ACDF82A67FE2F97AE1C582AD15</t>
  </si>
  <si>
    <t>25EB58ACDF82A67F3E457B4024B6FC43</t>
  </si>
  <si>
    <t>25EB58ACDF82A67F4BFE494FBB38C4A8</t>
  </si>
  <si>
    <t>25EB58ACDF82A67F121BF3CD76908727</t>
  </si>
  <si>
    <t>25EB58ACDF82A67FBBC0AC04D212A6F4</t>
  </si>
  <si>
    <t>CE64E120C2A97FFA536B8CC8D82A2ECC</t>
  </si>
  <si>
    <t>CE64E120C2A97FFA1DD874937ECCA8F4</t>
  </si>
  <si>
    <t>CE64E120C2A97FFAA2C784496F35433E</t>
  </si>
  <si>
    <t>CE64E120C2A97FFA180BC5D9F202FB9B</t>
  </si>
  <si>
    <t>CE64E120C2A97FFAF891451D3908307B</t>
  </si>
  <si>
    <t>CE64E120C2A97FFA38F88F85D41555A4</t>
  </si>
  <si>
    <t>CE64E120C2A97FFABFA5384AD047F508</t>
  </si>
  <si>
    <t>3F2B77F865E2AE47B7A6A0DE03ED21AC</t>
  </si>
  <si>
    <t>3F2B77F865E2AE479FFBD5855757D682</t>
  </si>
  <si>
    <t>3F2B77F865E2AE47900392F89C242C16</t>
  </si>
  <si>
    <t>3F2B77F865E2AE47F0BB3E5B6E89AF67</t>
  </si>
  <si>
    <t>005A5890D7C498FB72D38F818649DA5E</t>
  </si>
  <si>
    <t>005A5890D7C498FB7629712ADF5F3F2D</t>
  </si>
  <si>
    <t>005A5890D7C498FBA825F640171A3139</t>
  </si>
  <si>
    <t>005A5890D7C498FB90617F68D81D23DB</t>
  </si>
  <si>
    <t>005A5890D7C498FB344C9DBBFC621888</t>
  </si>
  <si>
    <t>005A5890D7C498FB04DF443695076EF7</t>
  </si>
  <si>
    <t>005A5890D7C498FB6F07E29AE6A69D18</t>
  </si>
  <si>
    <t>005A5890D7C498FB11C44F99ABC38A00</t>
  </si>
  <si>
    <t>172E2D42EBF0575F77097676440C75C7</t>
  </si>
  <si>
    <t>172E2D42EBF0575FA759A17F9EA87CB4</t>
  </si>
  <si>
    <t>172E2D42EBF0575FB80509A91CEFD69F</t>
  </si>
  <si>
    <t>172E2D42EBF0575F89F777D24A19E1D6</t>
  </si>
  <si>
    <t>172E2D42EBF0575F682DCE677D0AFCE1</t>
  </si>
  <si>
    <t>172E2D42EBF0575FEB5DCAFE5CA2B1C8</t>
  </si>
  <si>
    <t>172E2D42EBF0575F1119AB10E614997A</t>
  </si>
  <si>
    <t>172E2D42EBF0575F9D8121F1AD841D70</t>
  </si>
  <si>
    <t>172E2D42EBF0575FD482226616D5F4CF</t>
  </si>
  <si>
    <t>172E2D42EBF0575F3910345FD5F984EE</t>
  </si>
  <si>
    <t>5FF4DD6E3087EFB7BD6F853378F7AD2B</t>
  </si>
  <si>
    <t>5FF4DD6E3087EFB77CB96533ED06D784</t>
  </si>
  <si>
    <t>5FF4DD6E3087EFB7867773DB1723E4DC</t>
  </si>
  <si>
    <t>5FF4DD6E3087EFB7F65D97822B504E10</t>
  </si>
  <si>
    <t>5FF4DD6E3087EFB785C2749AE7D24B77</t>
  </si>
  <si>
    <t>5FF4DD6E3087EFB7EE0A4B2A81B4E376</t>
  </si>
  <si>
    <t>5FF4DD6E3087EFB799250EA242ABFA9C</t>
  </si>
  <si>
    <t>5FF4DD6E3087EFB72476DAD73EFD84A4</t>
  </si>
  <si>
    <t>5FF4DD6E3087EFB7D68DC23EC95815A6</t>
  </si>
  <si>
    <t>5FF4DD6E3087EFB74E637C9C0485DF01</t>
  </si>
  <si>
    <t>56CEC7278BCD6EA038E550BA0CC12611</t>
  </si>
  <si>
    <t>56CEC7278BCD6EA0E0BC37EA646F0305</t>
  </si>
  <si>
    <t>56CEC7278BCD6EA0D91875FF050E4965</t>
  </si>
  <si>
    <t>56CEC7278BCD6EA02EA2A6F3769B0EEE</t>
  </si>
  <si>
    <t>56CEC7278BCD6EA075101DDDA934ACA2</t>
  </si>
  <si>
    <t>56CEC7278BCD6EA07E1CD8260F4222FC</t>
  </si>
  <si>
    <t>56CEC7278BCD6EA047C8AA1C4DA90AD2</t>
  </si>
  <si>
    <t>56CEC7278BCD6EA0A413CE84F0D92ACE</t>
  </si>
  <si>
    <t>56CEC7278BCD6EA0EB602FD54A0E2295</t>
  </si>
  <si>
    <t>56CEC7278BCD6EA00A98945DF13DE4B7</t>
  </si>
  <si>
    <t>F67950C66F9DE4942978A85B75C94D2D</t>
  </si>
  <si>
    <t>F67950C66F9DE494C8DA1E6596FE20D3</t>
  </si>
  <si>
    <t>F67950C66F9DE49471AC90487D4A22F4</t>
  </si>
  <si>
    <t>F67950C66F9DE494C2A4CA0C61E511F8</t>
  </si>
  <si>
    <t>F67950C66F9DE494E5FEB1AEE9080B04</t>
  </si>
  <si>
    <t>F67950C66F9DE4946EF4EA1820E28C6B</t>
  </si>
  <si>
    <t>F67950C66F9DE4945DD6DE626C627AD9</t>
  </si>
  <si>
    <t>F67950C66F9DE49457ED3D2EC18CE09D</t>
  </si>
  <si>
    <t>F67950C66F9DE4946FE00215B3C1F626</t>
  </si>
  <si>
    <t>F67950C66F9DE4944BC8EA6ECA48053E</t>
  </si>
  <si>
    <t>3F2B77F865E2AE474E2722E7EEDE7749</t>
  </si>
  <si>
    <t>E325D5BEC67753FA55AC35C2818F8E8E</t>
  </si>
  <si>
    <t>E325D5BEC67753FAEA9D59148CF611F6</t>
  </si>
  <si>
    <t>E325D5BEC67753FAADC2D6D7E38116A3</t>
  </si>
  <si>
    <t>E325D5BEC67753FA0C007ACC387DCBD5</t>
  </si>
  <si>
    <t>E325D5BEC67753FAD2B2C86678A8327D</t>
  </si>
  <si>
    <t>E325D5BEC67753FA78214C81675C2607</t>
  </si>
  <si>
    <t>E325D5BEC67753FA1510245734A803A8</t>
  </si>
  <si>
    <t>E325D5BEC67753FA8EC4E4E71D61B38D</t>
  </si>
  <si>
    <t>E325D5BEC67753FACF188E14111A26A8</t>
  </si>
  <si>
    <t>E325D5BEC67753FAA4AC717C0874E0F6</t>
  </si>
  <si>
    <t>39F4A47981B0521792A5CF0EFB5B8F6E</t>
  </si>
  <si>
    <t>39F4A47981B052172AEA68C3045ED320</t>
  </si>
  <si>
    <t>39F4A47981B05217EEAC429DC09FA6D5</t>
  </si>
  <si>
    <t>39F4A47981B05217D396D81B31A97BA8</t>
  </si>
  <si>
    <t>39F4A47981B05217CDC9118B2F228B1B</t>
  </si>
  <si>
    <t>39F4A47981B05217E3357F0B33BEA9F8</t>
  </si>
  <si>
    <t>39F4A47981B052173A5D7829E7B1D266</t>
  </si>
  <si>
    <t>39F4A47981B05217F7CB91820CEE131E</t>
  </si>
  <si>
    <t>39F4A47981B052174F8C6B759BC57114</t>
  </si>
  <si>
    <t>39F4A47981B05217CCCC1719F0164DCD</t>
  </si>
  <si>
    <t>A5A54ECFDCA60C07AEB85B52D25DDD4E</t>
  </si>
  <si>
    <t>A5A54ECFDCA60C07B587FC97A57C2A6C</t>
  </si>
  <si>
    <t>A5A54ECFDCA60C073AA2CDDB2609C646</t>
  </si>
  <si>
    <t>A5A54ECFDCA60C073C6EA7FEC60F5139</t>
  </si>
  <si>
    <t>A5A54ECFDCA60C0754359D57B906C258</t>
  </si>
  <si>
    <t>A5A54ECFDCA60C075ECE2470284C906E</t>
  </si>
  <si>
    <t>A5A54ECFDCA60C071522A72579706DE4</t>
  </si>
  <si>
    <t>A5A54ECFDCA60C07209D870A0CC6854F</t>
  </si>
  <si>
    <t>A5A54ECFDCA60C077BCDE18B417A7A8A</t>
  </si>
  <si>
    <t>A5A54ECFDCA60C07B166DAD0FABF5363</t>
  </si>
  <si>
    <t>736C3D1F554F6F952C06A2D2155A9C6C</t>
  </si>
  <si>
    <t>736C3D1F554F6F9555DB0CF1F05F5FA8</t>
  </si>
  <si>
    <t>736C3D1F554F6F9511DC60AB574A226D</t>
  </si>
  <si>
    <t>736C3D1F554F6F951C987F7F80EB1E5E</t>
  </si>
  <si>
    <t>736C3D1F554F6F952705E47CFB556C25</t>
  </si>
  <si>
    <t>736C3D1F554F6F95EC35CA21F850BAB6</t>
  </si>
  <si>
    <t>736C3D1F554F6F951DD125F6E0C62ACA</t>
  </si>
  <si>
    <t>736C3D1F554F6F958A5EF85D351DDFA2</t>
  </si>
  <si>
    <t>736C3D1F554F6F9501F15B362C6D0FB4</t>
  </si>
  <si>
    <t>736C3D1F554F6F9580A8520033C28ABE</t>
  </si>
  <si>
    <t>8C99086C9D985CDFECDBC6BEB1406D41</t>
  </si>
  <si>
    <t>8C99086C9D985CDFF76CD9C93A28CE5D</t>
  </si>
  <si>
    <t>8C99086C9D985CDFD4971121D90BAD2E</t>
  </si>
  <si>
    <t>8C99086C9D985CDFA1E3F78FF66E14DB</t>
  </si>
  <si>
    <t>8C99086C9D985CDFD27E8E38627634C3</t>
  </si>
  <si>
    <t>8C99086C9D985CDF7212E1682C11188C</t>
  </si>
  <si>
    <t>8C99086C9D985CDFC3436DB76CC56D41</t>
  </si>
  <si>
    <t>8C99086C9D985CDF22D0ED50A356B9C0</t>
  </si>
  <si>
    <t>8C99086C9D985CDF76CC0E49AE8D8777</t>
  </si>
  <si>
    <t>8C99086C9D985CDF88E0F7F74C02D4AA</t>
  </si>
  <si>
    <t>ABB12165552C6E563B47E755861EF3D2</t>
  </si>
  <si>
    <t>ABB12165552C6E56DCCDAC4718AD488A</t>
  </si>
  <si>
    <t>ABB12165552C6E569B78169A4C1AC5C0</t>
  </si>
  <si>
    <t>904D82F9869B6E9FB1F6FDAFCB05E71F</t>
  </si>
  <si>
    <t>904D82F9869B6E9FFEB03DCD7FA97B27</t>
  </si>
  <si>
    <t>F16C9582929C26CD8FAEEA17C06CE1B7</t>
  </si>
  <si>
    <t>830DAA045EAC0A06D38D2B3E8556F4DA</t>
  </si>
  <si>
    <t>830DAA045EAC0A064502FBD58675E3D9</t>
  </si>
  <si>
    <t>830DAA045EAC0A06ADD33EE9B1D23B0C</t>
  </si>
  <si>
    <t>D956B5263DBD498886105CEDA3C62FA2</t>
  </si>
  <si>
    <t>D956B5263DBD4988F537653681384E41</t>
  </si>
  <si>
    <t>D956B5263DBD498813C096951EF13C77</t>
  </si>
  <si>
    <t>FC063CB2FBEE6D750C6B48A742FA7E3A</t>
  </si>
  <si>
    <t>FC063CB2FBEE6D75D9C9D5FDA4547B4B</t>
  </si>
  <si>
    <t>FC063CB2FBEE6D758B636E7B109C0EEC</t>
  </si>
  <si>
    <t>FC063CB2FBEE6D753B60FABEDE21FC9F</t>
  </si>
  <si>
    <t>FE7DE45848134AC6D2EA9395FB909040</t>
  </si>
  <si>
    <t>FE7DE45848134AC62CA791624165161A</t>
  </si>
  <si>
    <t>FE7DE45848134AC64023F897B3261EFF</t>
  </si>
  <si>
    <t>FE7DE45848134AC675031DC2BBF5CD89</t>
  </si>
  <si>
    <t>EDED36239AB015D18B47389116C81C2E</t>
  </si>
  <si>
    <t>EDED36239AB015D1B62E0A9B602142B6</t>
  </si>
  <si>
    <t>EDED36239AB015D10096E12877B66837</t>
  </si>
  <si>
    <t>EDED36239AB015D1377DC7BFC7030C0E</t>
  </si>
  <si>
    <t>5235322667C63349F92AC9A5A27CD891</t>
  </si>
  <si>
    <t>821F5D830A79C36C1AD2FF15A8A81DD1</t>
  </si>
  <si>
    <t>821F5D830A79C36CF5CE3FF11D5531A5</t>
  </si>
  <si>
    <t>821F5D830A79C36CFF438647344BF61C</t>
  </si>
  <si>
    <t>88FE7297F721880190A181DD8AB73BE2</t>
  </si>
  <si>
    <t>88FE7297F72188010DE524BB6E309443</t>
  </si>
  <si>
    <t>88FE7297F7218801D249E6C82B5F8CC0</t>
  </si>
  <si>
    <t>88FE7297F7218801CD0836E1E00953E6</t>
  </si>
  <si>
    <t>2FA924289728E12E93F278D63A5A7848</t>
  </si>
  <si>
    <t>2FA924289728E12E1119A2668F209486</t>
  </si>
  <si>
    <t>2FA924289728E12E471CDCF126E53D32</t>
  </si>
  <si>
    <t>2FA924289728E12EB7ABA5C52BA16AE5</t>
  </si>
  <si>
    <t>1D0D4F94642F9F1C0E6A7B0EA39BB5E8</t>
  </si>
  <si>
    <t>1D0D4F94642F9F1C796CE5D0D9B1F6D2</t>
  </si>
  <si>
    <t>1D0D4F94642F9F1C7AE29CCCA2EB5BC8</t>
  </si>
  <si>
    <t>1D0D4F94642F9F1C4E88B1A39B5B3E4D</t>
  </si>
  <si>
    <t>1D0D4F94642F9F1CF3088B75D135434C</t>
  </si>
  <si>
    <t>1D0D4F94642F9F1C19666FDF1FDF4EFD</t>
  </si>
  <si>
    <t>1D0D4F94642F9F1C35F2F0090FACD6B0</t>
  </si>
  <si>
    <t>1D0D4F94642F9F1CAB2EA6A23036A927</t>
  </si>
  <si>
    <t>E7A7215F32704557D8DE35A5FB727508</t>
  </si>
  <si>
    <t>E7A7215F3270455716785944A28D0BA2</t>
  </si>
  <si>
    <t>E7A7215F327045571B14A234031B1738</t>
  </si>
  <si>
    <t>E7A7215F327045579C2BF15A6C53843A</t>
  </si>
  <si>
    <t>E7A7215F327045578EF0349C575D6DE6</t>
  </si>
  <si>
    <t>E7A7215F327045572338E30FE84E2247</t>
  </si>
  <si>
    <t>E7A7215F327045571DD1A8E9E1B57E0F</t>
  </si>
  <si>
    <t>E7A7215F32704557808E79C082829366</t>
  </si>
  <si>
    <t>4E0620E8BB772F883AED697ECF620639</t>
  </si>
  <si>
    <t>4E0620E8BB772F8844153EFBF4D333E8</t>
  </si>
  <si>
    <t>4E0620E8BB772F88AB8BFE699B558734</t>
  </si>
  <si>
    <t>9BB9AA2E4AE42D6B9E2A3815840CE248</t>
  </si>
  <si>
    <t>9BB9AA2E4AE42D6B902825D5E06E91A4</t>
  </si>
  <si>
    <t>9BB9AA2E4AE42D6B1C2722A6531CB0D4</t>
  </si>
  <si>
    <t>9BB9AA2E4AE42D6B8D115F18D4E2A1E4</t>
  </si>
  <si>
    <t>9BB9AA2E4AE42D6B13275DBE22A60BB7</t>
  </si>
  <si>
    <t>83C47AFC51C910CDD36702F0F02BAA48</t>
  </si>
  <si>
    <t>83C47AFC51C910CD705B32D9EAFB6630</t>
  </si>
  <si>
    <t>83C47AFC51C910CD134A94AD69F65CD1</t>
  </si>
  <si>
    <t>83C47AFC51C910CD3389FCA132015D08</t>
  </si>
  <si>
    <t>83C47AFC51C910CDBABDFC87D8F1C96D</t>
  </si>
  <si>
    <t>83C47AFC51C910CD3E6E08C21BAC4E1C</t>
  </si>
  <si>
    <t>83C47AFC51C910CD3E86B8DF9640AEB0</t>
  </si>
  <si>
    <t>89BEBD12F174E843A3308AEE924BFF40</t>
  </si>
  <si>
    <t>CAB9E80350550EB4E14710EE9D5DF15D</t>
  </si>
  <si>
    <t>319EABF3060699B98CEB9C49BAC25A88</t>
  </si>
  <si>
    <t>319EABF3060699B994EA58B54B92C860</t>
  </si>
  <si>
    <t>319EABF3060699B92990082699415ED0</t>
  </si>
  <si>
    <t>319EABF3060699B9A6F8EA3174DA213C</t>
  </si>
  <si>
    <t>319EABF3060699B986DC778BE4ACFD43</t>
  </si>
  <si>
    <t>319EABF3060699B979C704311EBFEEC1</t>
  </si>
  <si>
    <t>319EABF3060699B9EB3B53B0F02C76A5</t>
  </si>
  <si>
    <t>4C53389C1D91D1182D907991DF672666</t>
  </si>
  <si>
    <t>4C53389C1D91D1181E62AE1AB319DF27</t>
  </si>
  <si>
    <t>4C53389C1D91D1189A34F0AFD25F3F2A</t>
  </si>
  <si>
    <t>4C53389C1D91D1180662F9691EE13EFD</t>
  </si>
  <si>
    <t>4C53389C1D91D1189901B48A95B67454</t>
  </si>
  <si>
    <t>C7607EA3ED2872BD6183A47DDA467FD3</t>
  </si>
  <si>
    <t>C7607EA3ED2872BDBDA7A6743A98FC48</t>
  </si>
  <si>
    <t>C7607EA3ED2872BDF3E0A451E131F8DB</t>
  </si>
  <si>
    <t>09D0DA944A1A3ED16529E38128EA430E</t>
  </si>
  <si>
    <t>09D0DA944A1A3ED1B255B9B07955EDEB</t>
  </si>
  <si>
    <t>09D0DA944A1A3ED1C64B8CFBC0090787</t>
  </si>
  <si>
    <t>09D0DA944A1A3ED16A958B9B5882E4F4</t>
  </si>
  <si>
    <t>09D0DA944A1A3ED10B940C360F359B3E</t>
  </si>
  <si>
    <t>09D0DA944A1A3ED1773497AF3D35D666</t>
  </si>
  <si>
    <t>09D0DA944A1A3ED1E295690E23D8D1C6</t>
  </si>
  <si>
    <t>09D0DA944A1A3ED1228523CA1D1B028D</t>
  </si>
  <si>
    <t>565BD2DB5F287164B3392C1B9A3684E1</t>
  </si>
  <si>
    <t>565BD2DB5F28716487F7E9965C3B4049</t>
  </si>
  <si>
    <t>565BD2DB5F287164214B957BB05A583A</t>
  </si>
  <si>
    <t>565BD2DB5F287164B561F3988BB8840B</t>
  </si>
  <si>
    <t>565BD2DB5F28716499C70641E543B45A</t>
  </si>
  <si>
    <t>565BD2DB5F287164D9DA049C2D13A94C</t>
  </si>
  <si>
    <t>E50D2DB654F839AB74A148501AB1F09C</t>
  </si>
  <si>
    <t>E50D2DB654F839AB73F4FA83FDCF239E</t>
  </si>
  <si>
    <t>E50D2DB654F839AB9A5B54653C789604</t>
  </si>
  <si>
    <t>E50D2DB654F839AB743560520079F618</t>
  </si>
  <si>
    <t>E50D2DB654F839ABE9D30500FE7E0211</t>
  </si>
  <si>
    <t>E50D2DB654F839AB7065165AD2D4ED91</t>
  </si>
  <si>
    <t>62ECFCA0986A24D7C4199FD19D31EDEE</t>
  </si>
  <si>
    <t>62ECFCA0986A24D7C7EF88EE37C5D031</t>
  </si>
  <si>
    <t>D7BEC5F35C64084EC52422CD85804746</t>
  </si>
  <si>
    <t>D7BEC5F35C64084E9D2F4E1130CDBF13</t>
  </si>
  <si>
    <t>D7BEC5F35C64084E9D50E63AEC746A4B</t>
  </si>
  <si>
    <t>D7BEC5F35C64084EC1DDD3FCD2CC4250</t>
  </si>
  <si>
    <t>CDD080488A77B4AC8BFD662C26E33FE8</t>
  </si>
  <si>
    <t>CDD080488A77B4AC8CF478CE47C2FEF2</t>
  </si>
  <si>
    <t>CDD080488A77B4AC9D4B9FB7974DAE64</t>
  </si>
  <si>
    <t>CDD080488A77B4ACE98D850366F28D59</t>
  </si>
  <si>
    <t>CDD080488A77B4AC913D57B56AB23FD8</t>
  </si>
  <si>
    <t>CDD080488A77B4AC12DB951327543BC0</t>
  </si>
  <si>
    <t>EFACEBA1846DBAB66868A9CAAC57113F</t>
  </si>
  <si>
    <t>EFACEBA1846DBAB6823F54B8F58A7FAA</t>
  </si>
  <si>
    <t>EFACEBA1846DBAB68B90A10648C93AFB</t>
  </si>
  <si>
    <t>EFACEBA1846DBAB681FBEA2FADBEC1DA</t>
  </si>
  <si>
    <t>EFACEBA1846DBAB684150F8A0233EBC7</t>
  </si>
  <si>
    <t>EFACEBA1846DBAB6345CF5F341F3A93A</t>
  </si>
  <si>
    <t>CD8945B9DBB4344612FD0725B840206C</t>
  </si>
  <si>
    <t>CD8945B9DBB43446307E25D21F272304</t>
  </si>
  <si>
    <t>CD8945B9DBB434461CF13A359D431BAC</t>
  </si>
  <si>
    <t>CD8945B9DBB43446F4F01EEA9C1921A8</t>
  </si>
  <si>
    <t>CD8945B9DBB43446F549E5F922D7D752</t>
  </si>
  <si>
    <t>CD8945B9DBB43446028186A748875D8E</t>
  </si>
  <si>
    <t>925D5F430BA780720381B26DE859DE6D</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</si>
  <si>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</si>
  <si>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</si>
  <si>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</si>
  <si>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</si>
  <si>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</si>
  <si>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</si>
  <si>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</si>
  <si>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</si>
  <si>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</si>
  <si>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</si>
  <si>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5174B78BE02EC9AC3D74988A691C5868</t>
  </si>
  <si>
    <t>ARQ. FRANCISCO JAVIER</t>
  </si>
  <si>
    <t>LOZANO</t>
  </si>
  <si>
    <t>PEREZ</t>
  </si>
  <si>
    <t>SUBDIRECTOR DE CONSERVACIÓN DE INFRAESTRUCTURA</t>
  </si>
  <si>
    <t>5174B78BE02EC9ACB92AEFF6A7ED7B3D</t>
  </si>
  <si>
    <t>C.P. MARIA DEL SOCORRO</t>
  </si>
  <si>
    <t>GARCIA</t>
  </si>
  <si>
    <t>CASTILLO</t>
  </si>
  <si>
    <t>PRESUPUESTOS</t>
  </si>
  <si>
    <t>5174B78BE02EC9AC6879925A0C76BAFA</t>
  </si>
  <si>
    <t>DR. PEDRO LEOBARDO</t>
  </si>
  <si>
    <t>VALDEZ</t>
  </si>
  <si>
    <t>TAMEZ</t>
  </si>
  <si>
    <t>DIRECTOR DE CONSTRUCCIÓN Y MANTENIMIENTO</t>
  </si>
  <si>
    <t>3600EC64E105DC5B8D8A9AB3B29A6651</t>
  </si>
  <si>
    <t>3600EC64E105DC5BDA0983B9588B7366</t>
  </si>
  <si>
    <t>D0BABECCCE84C5DB6DCF8A7400B56542</t>
  </si>
  <si>
    <t>E696276FACB37C6FAFA3DC9830FEC807</t>
  </si>
  <si>
    <t>E696276FACB37C6FA6DEC089314DD0FC</t>
  </si>
  <si>
    <t>E696276FACB37C6F5C7E11D75987719B</t>
  </si>
  <si>
    <t>A35B629A36C4223FABEF10377C2FD751</t>
  </si>
  <si>
    <t>1E87E32DEA9A13E7D09606E7F69A6A71</t>
  </si>
  <si>
    <t>1E87E32DEA9A13E780F57FE909431719</t>
  </si>
  <si>
    <t>3E09F5C404F5AE4EBAA0970016D13113</t>
  </si>
  <si>
    <t>3E09F5C404F5AE4E7B8D7876FFD99687</t>
  </si>
  <si>
    <t>3E09F5C404F5AE4E3CC76F775456E26D</t>
  </si>
  <si>
    <t>D76D78139B0C0968B13093A1F30AFECC</t>
  </si>
  <si>
    <t>D76D78139B0C09681C0CA420FAD8E041</t>
  </si>
  <si>
    <t>D76D78139B0C09682C11B80BCC7E3AC6</t>
  </si>
  <si>
    <t>7662703DFE11FF98CF76FDF5A948DCC4</t>
  </si>
  <si>
    <t>7662703DFE11FF989A18E5D8C485F6E3</t>
  </si>
  <si>
    <t>7662703DFE11FF985DFBB4E643E41395</t>
  </si>
  <si>
    <t>C2B7D0785433B90C561CE0AEBB4FB7B0</t>
  </si>
  <si>
    <t>C2B7D0785433B90CB233EE26E1BEDE76</t>
  </si>
  <si>
    <t>C2B7D0785433B90C0695694253B1A2FE</t>
  </si>
  <si>
    <t>D97A0F78948B55B7085A5E01474DA6DA</t>
  </si>
  <si>
    <t>D97A0F78948B55B7835C1E4E904A9F7A</t>
  </si>
  <si>
    <t>D97A0F78948B55B77853960169A7188C</t>
  </si>
  <si>
    <t>1CC5E4A6D0E54F3F0D43E557EFAD5A0F</t>
  </si>
  <si>
    <t>AC207BA7B36BE93DFDFF42D70101CAD2</t>
  </si>
  <si>
    <t>AC207BA7B36BE93D8463E1B54D27E179</t>
  </si>
  <si>
    <t>205AF6EBDDBBA93811F42D9DD86EEC1D</t>
  </si>
  <si>
    <t>205AF6EBDDBBA9380C8C33F49A04DFEE</t>
  </si>
  <si>
    <t>205AF6EBDDBBA93838DA3CA4B7D80596</t>
  </si>
  <si>
    <t>1158D9908D0633D483DB0A3D43EDDAF0</t>
  </si>
  <si>
    <t>1158D9908D0633D47B330D6350D261C6</t>
  </si>
  <si>
    <t>1158D9908D0633D40DA58BD0F5FEAD2F</t>
  </si>
  <si>
    <t>40455EE6F3E9B53D25862AFDF69E417C</t>
  </si>
  <si>
    <t>40455EE6F3E9B53DDB74650DFBAC109B</t>
  </si>
  <si>
    <t>40455EE6F3E9B53D3FC9AE8DDA463186</t>
  </si>
  <si>
    <t>9E8742E012A4D130FEABD3ED378F5F2B</t>
  </si>
  <si>
    <t>9E8742E012A4D130F442DFF6E92C2339</t>
  </si>
  <si>
    <t>9E8742E012A4D130C320D009510EDCB0</t>
  </si>
  <si>
    <t>9FCAC83C9A2225C5D4D2A6F72B86CB49</t>
  </si>
  <si>
    <t>9FCAC83C9A2225C5421CCBE26BF4F944</t>
  </si>
  <si>
    <t>9FCAC83C9A2225C565AAFBE9138E5E61</t>
  </si>
  <si>
    <t>5827E682AC29E7228B54E44214AEE44A</t>
  </si>
  <si>
    <t>5827E682AC29E7229B02285A43C02439</t>
  </si>
  <si>
    <t>5827E682AC29E722D478A2AFF27D6D73</t>
  </si>
  <si>
    <t>FE3FFA78004572AB4FCFDA1C02FF9A20</t>
  </si>
  <si>
    <t>2BCE392A682A3358E5C63E26C1621CBC</t>
  </si>
  <si>
    <t>2BCE392A682A335823AD784161A48C0A</t>
  </si>
  <si>
    <t>EB36F215ACBB4634BEA22C4DE7ED1FF5</t>
  </si>
  <si>
    <t>EB36F215ACBB4634CC615A7CB1733C6B</t>
  </si>
  <si>
    <t>EB36F215ACBB4634D3CFBD1D2FF8A4DC</t>
  </si>
  <si>
    <t>5E50F5323C37357CC3B6B90B93E5D50E</t>
  </si>
  <si>
    <t>5E50F5323C37357CAEE0BC06B1C9C43F</t>
  </si>
  <si>
    <t>5E50F5323C37357C0B039690B759E4B9</t>
  </si>
  <si>
    <t>D9A2BF91E17C941C5DDF5FF313C732DB</t>
  </si>
  <si>
    <t>D9A2BF91E17C941CAE59D986816BDD45</t>
  </si>
  <si>
    <t>D9A2BF91E17C941C101267716BDC944B</t>
  </si>
  <si>
    <t>769C87DDC33DB90D71CA545292D4D263</t>
  </si>
  <si>
    <t>769C87DDC33DB90D762AE476787F13EC</t>
  </si>
  <si>
    <t>769C87DDC33DB90DA278F2E2AB3CCF3D</t>
  </si>
  <si>
    <t>21080DEFEC0B9BD43EA888CBF5D4B848</t>
  </si>
  <si>
    <t>1D1A3D74290A705E89FB6FECB7CB2416</t>
  </si>
  <si>
    <t>1D1A3D74290A705ECD270DDFE998773D</t>
  </si>
  <si>
    <t>DCBDD729F923365BD25776506F4B96DC</t>
  </si>
  <si>
    <t>DCBDD729F923365B1314B39C3082350F</t>
  </si>
  <si>
    <t>DCBDD729F923365B70CB8739211BCC84</t>
  </si>
  <si>
    <t>5D43D5C8D345EB2211367C4AF7EDDD53</t>
  </si>
  <si>
    <t>CA32516E942BCE59A3E53195C562D204</t>
  </si>
  <si>
    <t>CA32516E942BCE59F6E888F9B740BF69</t>
  </si>
  <si>
    <t>CA0499932665F1EC83C6AAE4DB1963A9</t>
  </si>
  <si>
    <t>E0BAA351E90742429FB625D4A768D09D</t>
  </si>
  <si>
    <t>E0BAA351E9074242403B012D754DF59C</t>
  </si>
  <si>
    <t>B9C82A703BC08B6B89CB25F862083C04</t>
  </si>
  <si>
    <t>B9C82A703BC08B6B777CE0C053F6D871</t>
  </si>
  <si>
    <t>B9C82A703BC08B6BC89E07E9C02829B8</t>
  </si>
  <si>
    <t>4895F34E3E234CC6F8560AB92E5FA426</t>
  </si>
  <si>
    <t>4895F34E3E234CC65F6B87620AC9FA4D</t>
  </si>
  <si>
    <t>4895F34E3E234CC69500E432D79D25B9</t>
  </si>
  <si>
    <t>52F96EC3CB9D364D54840A94C9B78EFD</t>
  </si>
  <si>
    <t>52F96EC3CB9D364DB879EC638947EF83</t>
  </si>
  <si>
    <t>52F96EC3CB9D364DF919B2116C79AB2F</t>
  </si>
  <si>
    <t>EACA94E61DFEEA838E7B1221C8D48286</t>
  </si>
  <si>
    <t>EACA94E61DFEEA83E4D6BE110F444CA1</t>
  </si>
  <si>
    <t>EACA94E61DFEEA830788A483C9D2E2BE</t>
  </si>
  <si>
    <t>3D79DBC582E7AAAFE6BC3410BCA41B99</t>
  </si>
  <si>
    <t>3D79DBC582E7AAAFD52482744DBABC54</t>
  </si>
  <si>
    <t>3D79DBC582E7AAAF2DDCA3341AC86E6C</t>
  </si>
  <si>
    <t>C1B3D23C7AA7E16FE3A27B3EF11C3C55</t>
  </si>
  <si>
    <t>C1B3D23C7AA7E16F05966CA2A33F8C30</t>
  </si>
  <si>
    <t>C1B3D23C7AA7E16F0513EB140AA4EBDF</t>
  </si>
  <si>
    <t>858891BF9CA65C1514CA1EDA1B5A1CE1</t>
  </si>
  <si>
    <t>B868BC0363C9B12B4C270C3019C06FC3</t>
  </si>
  <si>
    <t>B868BC0363C9B12BFE7DE3172366D70D</t>
  </si>
  <si>
    <t>F34AD98AFD4C59AEB8DF952FA00297D7</t>
  </si>
  <si>
    <t>0D543C9D8E25E4C1EEFBFC73037DB425</t>
  </si>
  <si>
    <t>0D543C9D8E25E4C1967DFCD56E0E89A8</t>
  </si>
  <si>
    <t>1B4D43AD9FD65CC1FEBC8CBC9FF936B9</t>
  </si>
  <si>
    <t>1B4D43AD9FD65CC1419D73532DFBC859</t>
  </si>
  <si>
    <t>1B4D43AD9FD65CC125AC796F63D39C48</t>
  </si>
  <si>
    <t>50BBEB5F39511618336D3F8B8C031CA6</t>
  </si>
  <si>
    <t>50BBEB5F39511618D0BF1A8F866A47A3</t>
  </si>
  <si>
    <t>50BBEB5F3951161876DAECDFEEC338BD</t>
  </si>
  <si>
    <t>9DA1687D8BFE73633E93B1A414B4FB39</t>
  </si>
  <si>
    <t>9DA1687D8BFE7363110B12704A113146</t>
  </si>
  <si>
    <t>9DA1687D8BFE73634128C3FE357D453B</t>
  </si>
  <si>
    <t>8266B070FED50EEFA2F538E1C11551AE</t>
  </si>
  <si>
    <t>8266B070FED50EEF796424B08F7C38F5</t>
  </si>
  <si>
    <t>8266B070FED50EEF4B47945BA84D32B6</t>
  </si>
  <si>
    <t>B94B96EB8A4850154FA622EC51EBECAF</t>
  </si>
  <si>
    <t>B94B96EB8A4850158D178255B31F8B70</t>
  </si>
  <si>
    <t>B94B96EB8A4850154229E7B0682EA1C4</t>
  </si>
  <si>
    <t>8D0E73631006D1B3C381E05B96EFF256</t>
  </si>
  <si>
    <t>699FE45A060082A736A198D2CF9A3CFC</t>
  </si>
  <si>
    <t>699FE45A060082A7F1E50302DD1A1DC6</t>
  </si>
  <si>
    <t>94A655C95581579C331E5D04E84DC906</t>
  </si>
  <si>
    <t>94A655C95581579C154DD01EF22D9BD0</t>
  </si>
  <si>
    <t>94A655C95581579C6F32E2FC1A9C7724</t>
  </si>
  <si>
    <t>0E48FEC68302B9D1EAF548CC572A84B2</t>
  </si>
  <si>
    <t>0E48FEC68302B9D1B58235B91A5BAAAD</t>
  </si>
  <si>
    <t>0E48FEC68302B9D15800A12DB2295CDB</t>
  </si>
  <si>
    <t>7F84FBECBF495AF94750C715B86BF562</t>
  </si>
  <si>
    <t>2F04C7D693F5161544A49B7BD9019023</t>
  </si>
  <si>
    <t>2F04C7D693F51615DA582D8E382D9665</t>
  </si>
  <si>
    <t>4C22C6167087B609ED03025FEE3E066C</t>
  </si>
  <si>
    <t>4C22C6167087B609D21F5157F3FE6FA4</t>
  </si>
  <si>
    <t>4C22C6167087B609C7DC65A9B41786D5</t>
  </si>
  <si>
    <t>204A356D3D5D836335DF4E748F450D91</t>
  </si>
  <si>
    <t>204A356D3D5D836300494DFCB8F0E27D</t>
  </si>
  <si>
    <t>9695844C56BEF74FB6FDA5480C859898</t>
  </si>
  <si>
    <t>71248644E90268A0ADA280CEB8BE4189</t>
  </si>
  <si>
    <t>71248644E90268A01E8A6D1B8D5459EE</t>
  </si>
  <si>
    <t>71248644E90268A0F5F6C0653DCFDE95</t>
  </si>
  <si>
    <t>28F6882CD534CFD091E45CA058CE7898</t>
  </si>
  <si>
    <t>28F6882CD534CFD0DB4D042E55C5803E</t>
  </si>
  <si>
    <t>28F6882CD534CFD0827FB26AEA80B714</t>
  </si>
  <si>
    <t>334DA552B94CC515B56C93B1453CAFC3</t>
  </si>
  <si>
    <t>334DA552B94CC51562EEB66890CD02E8</t>
  </si>
  <si>
    <t>334DA552B94CC5151765F9D8BCDBF44F</t>
  </si>
  <si>
    <t>42484A9EB7DDFB78FFC249C115F31C0F</t>
  </si>
  <si>
    <t>42484A9EB7DDFB7857326B89C4EDCA09</t>
  </si>
  <si>
    <t>42484A9EB7DDFB7874D009852A933B96</t>
  </si>
  <si>
    <t>D48496773A18B6A1F134019259FFB6AA</t>
  </si>
  <si>
    <t>D48496773A18B6A1492D460B92AD13B3</t>
  </si>
  <si>
    <t>D48496773A18B6A1F6C0FFEDCECC93B1</t>
  </si>
  <si>
    <t>7D3FDC6467637C27D42FC17BBE71F50C</t>
  </si>
  <si>
    <t>7D3FDC6467637C2793439863C66852A7</t>
  </si>
  <si>
    <t>7D3FDC6467637C2761D48FE79B1487B4</t>
  </si>
  <si>
    <t>CE64E120C2A97FFAA1E751A28BA5110A</t>
  </si>
  <si>
    <t>CE64E120C2A97FFAF516ED7EA45FFCAA</t>
  </si>
  <si>
    <t>CE64E120C2A97FFA6C440EEEDD9B2251</t>
  </si>
  <si>
    <t>3F2B77F865E2AE47D828D8CED340685D</t>
  </si>
  <si>
    <t>3F2B77F865E2AE4701E54AD52D451AFD</t>
  </si>
  <si>
    <t>3F2B77F865E2AE47A925C6EBDDE2C99B</t>
  </si>
  <si>
    <t>ABB12165552C6E561478D647930A0667</t>
  </si>
  <si>
    <t>ABB12165552C6E5699093C65B8326ED9</t>
  </si>
  <si>
    <t>ABB12165552C6E56A2857E3ACB57EDDC</t>
  </si>
  <si>
    <t>F16C9582929C26CDECBB01490AF819BA</t>
  </si>
  <si>
    <t>F16C9582929C26CDEBF6E68818260E0D</t>
  </si>
  <si>
    <t>F16C9582929C26CD2900DD21F4FC0799</t>
  </si>
  <si>
    <t>830DAA045EAC0A065434B2B49C4FA2FE</t>
  </si>
  <si>
    <t>830DAA045EAC0A0672D6FF7EC97D97B4</t>
  </si>
  <si>
    <t>830DAA045EAC0A06B4DBD6B72E852076</t>
  </si>
  <si>
    <t>D956B5263DBD4988284A0AEA291D761F</t>
  </si>
  <si>
    <t>D956B5263DBD498885EF187C923D86B3</t>
  </si>
  <si>
    <t>D956B5263DBD498841BFD0AE57E1FBBC</t>
  </si>
  <si>
    <t>FC063CB2FBEE6D7517D719257F938ACD</t>
  </si>
  <si>
    <t>034F9B80E85DDCE3A9F3D420EC4C0774</t>
  </si>
  <si>
    <t>034F9B80E85DDCE3F84BB9E5A69A4766</t>
  </si>
  <si>
    <t>FE7DE45848134AC62CD4ACBEF1B3FDB0</t>
  </si>
  <si>
    <t>FE7DE45848134AC61EBAA782813EB595</t>
  </si>
  <si>
    <t>FE7DE45848134AC68A5F299904151BC7</t>
  </si>
  <si>
    <t>EDED36239AB015D1BA756D756F8F5BB3</t>
  </si>
  <si>
    <t>EDED36239AB015D1857CA125CA4223EC</t>
  </si>
  <si>
    <t>EDED36239AB015D10A39AC368645F994</t>
  </si>
  <si>
    <t>821F5D830A79C36C9C32EFBB34D6B84A</t>
  </si>
  <si>
    <t>821F5D830A79C36C0BD62C9D7C5B1775</t>
  </si>
  <si>
    <t>821F5D830A79C36C4858E60135B9AF89</t>
  </si>
  <si>
    <t>2FA924289728E12EDE88546FD9A00F5C</t>
  </si>
  <si>
    <t>2FA924289728E12E0D5FD3F71162EA8F</t>
  </si>
  <si>
    <t>2FA924289728E12E996AF5DA0B48B010</t>
  </si>
  <si>
    <t>766D97569960382B32C7ED77510ED641</t>
  </si>
  <si>
    <t>766D97569960382B60733E5317125D71</t>
  </si>
  <si>
    <t>766D97569960382BE6676B39A62CFD73</t>
  </si>
  <si>
    <t>E7A7215F3270455768055AE7F3BE62F5</t>
  </si>
  <si>
    <t>E7A7215F327045575C4BF549F2D21DDE</t>
  </si>
  <si>
    <t>EB97327897775D1BBDB2FDAC74F7B17C</t>
  </si>
  <si>
    <t>9BB9AA2E4AE42D6B5A7FA8CC403A8BAF</t>
  </si>
  <si>
    <t>9BB9AA2E4AE42D6BDBFAD5E932B8BA49</t>
  </si>
  <si>
    <t>9BB9AA2E4AE42D6B1B75AB8C734D30B0</t>
  </si>
  <si>
    <t>89BEBD12F174E843907B292FD0AC8A66</t>
  </si>
  <si>
    <t>89BEBD12F174E8433ECE159E120E5D8C</t>
  </si>
  <si>
    <t>89BEBD12F174E8438A2059FE8AA2DFDE</t>
  </si>
  <si>
    <t>319EABF3060699B977521030B2EEDD78</t>
  </si>
  <si>
    <t>319EABF3060699B9D51CAC82737BEB12</t>
  </si>
  <si>
    <t>319EABF3060699B934B4CFB0AF238F08</t>
  </si>
  <si>
    <t>C7607EA3ED2872BD3341549C46463FE7</t>
  </si>
  <si>
    <t>C7607EA3ED2872BDA9FF8854FA306C87</t>
  </si>
  <si>
    <t>C7607EA3ED2872BD0043D33B0B8DBD3F</t>
  </si>
  <si>
    <t>09D0DA944A1A3ED14F8E04FFB6603C47</t>
  </si>
  <si>
    <t>6F4BCDC20CA9748917D153AF7B35DC77</t>
  </si>
  <si>
    <t>6F4BCDC20CA97489DC2A47B6F1B32288</t>
  </si>
  <si>
    <t>565BD2DB5F287164D83911A97C83B17C</t>
  </si>
  <si>
    <t>565BD2DB5F28716416307ED7864D200F</t>
  </si>
  <si>
    <t>BC1EEA6B234D50F318E0FA9E9EEC025E</t>
  </si>
  <si>
    <t>7A5D573FB5E90FD041C6A2E94E9DC7B3</t>
  </si>
  <si>
    <t>7A5D573FB5E90FD007ACCA0EA0B6B0B1</t>
  </si>
  <si>
    <t>7A5D573FB5E90FD040B36D054F149728</t>
  </si>
  <si>
    <t>D7BEC5F35C64084E49316856B969D042</t>
  </si>
  <si>
    <t>D7BEC5F35C64084E946EA2F95C77F9F5</t>
  </si>
  <si>
    <t>D7BEC5F35C64084EFB5A2F5F2D618339</t>
  </si>
  <si>
    <t>CDD080488A77B4AC98358F92994F712F</t>
  </si>
  <si>
    <t>CDD080488A77B4ACAEFB28E6CACC191B</t>
  </si>
  <si>
    <t>CDD080488A77B4ACA7C7DFA8C54953D9</t>
  </si>
  <si>
    <t>EFACEBA1846DBAB67F8536D290FE2E81</t>
  </si>
  <si>
    <t>EFACEBA1846DBAB6A72EC63E2FC6F674</t>
  </si>
  <si>
    <t>EFACEBA1846DBAB6260DA971E39FE244</t>
  </si>
  <si>
    <t>CD8945B9DBB43446A99D1311D82134F0</t>
  </si>
  <si>
    <t>CD8945B9DBB43446B8A25883A5129F76</t>
  </si>
  <si>
    <t>835DB6158A8BB2148E130AA3DABDF1A6</t>
  </si>
  <si>
    <t>925D5F430BA7807228BC972FAF390D87</t>
  </si>
  <si>
    <t>925D5F430BA780724EEC8BFBCCAD7D8D</t>
  </si>
  <si>
    <t>925D5F430BA780723847FFFB29BD6950</t>
  </si>
  <si>
    <t>52860</t>
  </si>
  <si>
    <t>Partida Presupuestal</t>
  </si>
  <si>
    <t>CB4683C6563DE9E4F0A95AB877AE20EC</t>
  </si>
  <si>
    <t>2112001010601002-256-A011U-35101-1-2528-20</t>
  </si>
  <si>
    <t>021EA204506EC2E7A7A6934939A827BA</t>
  </si>
  <si>
    <t>2112001010205701-256-A011U-35701-1-2528-20</t>
  </si>
  <si>
    <t>18BCB83AC9B1D42A69D898E0C2ABDB0D</t>
  </si>
  <si>
    <t>2112001010600601-256-A011U-35101-1-2528-20</t>
  </si>
  <si>
    <t>8CA0BBABF011BC299C0BDCA312D871A1</t>
  </si>
  <si>
    <t>2112001010202801-256-E051U-35101-1-2528-20</t>
  </si>
  <si>
    <t>C179C5F04BD00C9772BCD6E9B59AAD0C</t>
  </si>
  <si>
    <t>2112001010600401-381-A011U-35701-1-2528-20</t>
  </si>
  <si>
    <t>830175E0ADA09247E93B17696D69180D</t>
  </si>
  <si>
    <t>2112001010204201-256-A011U-35101-1-2528-20</t>
  </si>
  <si>
    <t>BB712B97A3379DF5FB8E9084A2A86D67</t>
  </si>
  <si>
    <t>2112001011100601-256-E051U-35101-1-2528-20</t>
  </si>
  <si>
    <t>8F417BF9471FBAEFD0CAC79E2E27D5BF</t>
  </si>
  <si>
    <t>2112001010600101-381-C031U-35101-1-2528-20</t>
  </si>
  <si>
    <t>0CF7E41BE464756D1FAD6E01A1537BE6</t>
  </si>
  <si>
    <t>71A09D7890EE6D4C070A6DA7EEFA79DC</t>
  </si>
  <si>
    <t>2112001010202401-256-E051U-35101-1-2528-20</t>
  </si>
  <si>
    <t>08AD64DC4F960C233394924EC9853B48</t>
  </si>
  <si>
    <t>6021FF754C4E61C9AAC80B62F4792935</t>
  </si>
  <si>
    <t>2112001011100501-256-E051U-35101-1-2528-20</t>
  </si>
  <si>
    <t>D839979509DF8EDD5AA11B345F4CDF2B</t>
  </si>
  <si>
    <t>9E8742E012A4D1300103E3FC5E439EB9</t>
  </si>
  <si>
    <t>2112001010202701-256-C031U-35101-1-2528-20</t>
  </si>
  <si>
    <t>A799CEA8C4E0D304A1715BBC70E2A746</t>
  </si>
  <si>
    <t>2112001010202201-256-E051U-35101-1-2528-20</t>
  </si>
  <si>
    <t>5827E682AC29E722DEA9543ED024F018</t>
  </si>
  <si>
    <t>2112001010205201-256-C031U-35101-1-2528-20</t>
  </si>
  <si>
    <t>2BCE392A682A3358863670DBFA08B8FF</t>
  </si>
  <si>
    <t>2112001010204701-256-C031U-35101-1-2528-20</t>
  </si>
  <si>
    <t>EB36F215ACBB4634C43FB58A99A64C7D</t>
  </si>
  <si>
    <t>2112001010204301-256-A011U-35101-1-2528-20</t>
  </si>
  <si>
    <t>1CC59540AE7DF815B063712832BAB07E</t>
  </si>
  <si>
    <t>2112001011100901-256-A011U-35101-1-2528-20</t>
  </si>
  <si>
    <t>D9A2BF91E17C941C64C58E53A1859316</t>
  </si>
  <si>
    <t>769C87DDC33DB90D2988B4B8FEF708D5</t>
  </si>
  <si>
    <t>1D1A3D74290A705E6F6383D3DC30A286</t>
  </si>
  <si>
    <t>2112001012000101-256-D041U-35101-1-2528-20</t>
  </si>
  <si>
    <t>DCBDD729F923365B807A96C065702A9A</t>
  </si>
  <si>
    <t>2112001011100701-256-E051U-35101-1-2528-20</t>
  </si>
  <si>
    <t>CA32516E942BCE591FAD89F40FE68313</t>
  </si>
  <si>
    <t>2112001010206201-256-B021U-35101-1-2528-20</t>
  </si>
  <si>
    <t>E0BAA351E9074242F766B26E4DB07E98</t>
  </si>
  <si>
    <t>B9C82A703BC08B6B85B386008F22131D</t>
  </si>
  <si>
    <t>2112001010201801-256-E051U-35101-1-2528-20</t>
  </si>
  <si>
    <t>4895F34E3E234CC637105BD954501725</t>
  </si>
  <si>
    <t>2112001010205601-256-A011U-35101-1-2528-20</t>
  </si>
  <si>
    <t>52F96EC3CB9D364D8B596F90AA2F3371</t>
  </si>
  <si>
    <t>2112001010203401-256-A011U-35101-1-2528-20</t>
  </si>
  <si>
    <t>DD6722464C1CCDB15F5003DB0A477453</t>
  </si>
  <si>
    <t>3D79DBC582E7AAAF8E9C857976A2B4E4</t>
  </si>
  <si>
    <t>2112001010205301-256-C031U-35101-1-2528-20</t>
  </si>
  <si>
    <t>C1B3D23C7AA7E16FB5F78992992C5CB0</t>
  </si>
  <si>
    <t>B868BC0363C9B12B5458FC223C677217</t>
  </si>
  <si>
    <t>2112001010400801-381-B021U-35101-1-2528-20</t>
  </si>
  <si>
    <t>0D543C9D8E25E4C1B9C39C7F892A63AC</t>
  </si>
  <si>
    <t>2112001011101101-256-E051U-35101-1-2528-20</t>
  </si>
  <si>
    <t>1B4D43AD9FD65CC1F90BCC500B58D0BC</t>
  </si>
  <si>
    <t>2112001010202901-256-E051U-35101-1-2528-20</t>
  </si>
  <si>
    <t>50BBEB5F3951161819E7A737C757A2A7</t>
  </si>
  <si>
    <t>9DA1687D8BFE7363D817E4A2DCE21F4D</t>
  </si>
  <si>
    <t>2112001010600702-256-C031U-35101-1-2528-20</t>
  </si>
  <si>
    <t>CA32FF42199356BC87B6365D1C4B56E4</t>
  </si>
  <si>
    <t>2112001010203701-256-E051U-35701-1-2528-20</t>
  </si>
  <si>
    <t>B94B96EB8A485015005D089005400826</t>
  </si>
  <si>
    <t>2112001010206101-256-A011U-35101-1-2528-20</t>
  </si>
  <si>
    <t>699FE45A060082A7C1B6B6D649FB7814</t>
  </si>
  <si>
    <t>2112001010204001-256-A011U-35101-1-2528-20</t>
  </si>
  <si>
    <t>94A655C95581579C4B4813A714CC6F1E</t>
  </si>
  <si>
    <t>2112001010203101-256-E051U-35101-1-2528-20</t>
  </si>
  <si>
    <t>5B41D26A8B08569787F05DFB409A54EA</t>
  </si>
  <si>
    <t>2112001010500101-256-E051U-35101-1-2528-20</t>
  </si>
  <si>
    <t>2F04C7D693F51615F16D6A7D3E9354F8</t>
  </si>
  <si>
    <t>2112001010300101-256-A011U-35101-1-2528-20</t>
  </si>
  <si>
    <t>4C22C6167087B609DB75D0E6D6D9FCFA</t>
  </si>
  <si>
    <t>EA384E2CE340CC48F4103D71577D5231</t>
  </si>
  <si>
    <t>DD30C0FF507D8CDADD1A22216D6BCD87</t>
  </si>
  <si>
    <t>2112001010201601-256-E051U-35101-1-2528-20</t>
  </si>
  <si>
    <t>1D9AC09DCDB769966014AAB99BA71170</t>
  </si>
  <si>
    <t>0862E2CF3662B3784020328BD272452E</t>
  </si>
  <si>
    <t>2112001010204301-256-A011U-35701-1-2528-20</t>
  </si>
  <si>
    <t>3546A2F9F4C4959FFB71C75E7E864A86</t>
  </si>
  <si>
    <t>2112001010205402-381-B021U-35101-1-2528-20</t>
  </si>
  <si>
    <t>D48496773A18B6A17A4DF86EB6A9F33A</t>
  </si>
  <si>
    <t>2112001011101001-256-C031U-35101-1-2528-20</t>
  </si>
  <si>
    <t>7D3FDC6467637C27E70F5148C1EE2CEC</t>
  </si>
  <si>
    <t>2112001011000101-256-E051U-35101-1-2528-20</t>
  </si>
  <si>
    <t>2E95A5216F99DEBDF8D6CC9B959DE4C1</t>
  </si>
  <si>
    <t>3F2B77F865E2AE478173653520BB07AE</t>
  </si>
  <si>
    <t>2112001010201401-256-A011U-35101-1-2528-20</t>
  </si>
  <si>
    <t>ABB12165552C6E56DD36FF72FF86C990</t>
  </si>
  <si>
    <t>2112001011100801-256-E051U-35101-1-2528-20</t>
  </si>
  <si>
    <t>F16C9582929C26CDFD299372C04CDDF3</t>
  </si>
  <si>
    <t>2112001010600702-256-C031U-35101-1-2528-21</t>
  </si>
  <si>
    <t>99EB805525928494A6F6AAE19AA90760</t>
  </si>
  <si>
    <t>2112001010202801-256-E051U-35101-1-2528-21</t>
  </si>
  <si>
    <t>D956B5263DBD49884FBE6DAFF722D3BD</t>
  </si>
  <si>
    <t>2112001011100601-256-E051U-35901-1-2528-21</t>
  </si>
  <si>
    <t>034F9B80E85DDCE34D9D43A96975DCD4</t>
  </si>
  <si>
    <t>2112001010203401-256-A011U-35101-1-2528-21</t>
  </si>
  <si>
    <t>E8A3485A9F33874E806A5AB0D2ADF0E9</t>
  </si>
  <si>
    <t>2112001010205501-256-B021U-35101-1-2528-21</t>
  </si>
  <si>
    <t>EDED36239AB015D12FDE9C016779331E</t>
  </si>
  <si>
    <t>2112001010203701-256-E051U-35101-1-2528-21</t>
  </si>
  <si>
    <t>821F5D830A79C36C9DCB02EE9504FB01</t>
  </si>
  <si>
    <t>2112001010205601-256-A011U-35101-1-2528-21</t>
  </si>
  <si>
    <t>2FA924289728E12EF597FAC0879E3048</t>
  </si>
  <si>
    <t>2112001011101001-256-C031U-35101-1-2528-21</t>
  </si>
  <si>
    <t>766D97569960382B4AF1938737312E43</t>
  </si>
  <si>
    <t>2112001010500101-256-E051U-35101-1-2528-21</t>
  </si>
  <si>
    <t>EB97327897775D1B6567C6CA8DA03B03</t>
  </si>
  <si>
    <t>2112001010206201-256-B021U-35101-1-2528-21</t>
  </si>
  <si>
    <t>9BB9AA2E4AE42D6B4E4815A36C9CA195</t>
  </si>
  <si>
    <t>89BEBD12F174E843E71F332DBD9BB8AE</t>
  </si>
  <si>
    <t>2112001010201601-256-E051U-35101-1-2528-21</t>
  </si>
  <si>
    <t>6C5B7A50A529F3250D3B36C43D5D40A0</t>
  </si>
  <si>
    <t>2112001010202901-256-E051U-35101-1-2528-21</t>
  </si>
  <si>
    <t>C7607EA3ED2872BD9B94F935C2733054</t>
  </si>
  <si>
    <t>6F4BCDC20CA9748947B6A12A9F4254B1</t>
  </si>
  <si>
    <t>2112001010202301-256-E051U-35101-1-2528-21</t>
  </si>
  <si>
    <t>BC1EEA6B234D50F3F15892C97293D9D4</t>
  </si>
  <si>
    <t>2112001010204201-256-A011U-35101-1-2528-21</t>
  </si>
  <si>
    <t>7A5D573FB5E90FD0715B1C5E3757F4E3</t>
  </si>
  <si>
    <t>2112001010204401-256-B021U-35101-1-2528-21</t>
  </si>
  <si>
    <t>D7BEC5F35C64084E4AB1C1E188C5816E</t>
  </si>
  <si>
    <t>31E99DF10BA7073B1BABA5347EB1D30E</t>
  </si>
  <si>
    <t>EFACEBA1846DBAB6652A7EBDBD9C0979</t>
  </si>
  <si>
    <t>2112001011100601-256-E051U-35101-1-2528-21</t>
  </si>
  <si>
    <t>835DB6158A8BB214F113DF86D442EEB6</t>
  </si>
  <si>
    <t>45C3769AA646F5837D1D070F0710D315</t>
  </si>
  <si>
    <t>2112001010201801-256-E051U-35101-1-2528-21</t>
  </si>
  <si>
    <t>52861</t>
  </si>
  <si>
    <t>52862</t>
  </si>
  <si>
    <t>52863</t>
  </si>
  <si>
    <t>52864</t>
  </si>
  <si>
    <t>Número de convenio modificatorio</t>
  </si>
  <si>
    <t>Objeto del convenio modificatorio</t>
  </si>
  <si>
    <t>Fecha de firma del convenio modificatorio</t>
  </si>
  <si>
    <t>Hipervínculo al documento del convenio</t>
  </si>
  <si>
    <t>CB4683C6563DE9E4F17F38F72E385C8A</t>
  </si>
  <si>
    <t>CB4683C6563DE9E4C8762566E3420FA5</t>
  </si>
  <si>
    <t>CB4683C6563DE9E4BBBCFE647B29DBDE</t>
  </si>
  <si>
    <t>CB4683C6563DE9E4372AA1D80C51F334</t>
  </si>
  <si>
    <t>CB4683C6563DE9E408EDDE684C88D457</t>
  </si>
  <si>
    <t>CB4683C6563DE9E46816E812A1583292</t>
  </si>
  <si>
    <t>CB4683C6563DE9E49598BAA113C3CF9B</t>
  </si>
  <si>
    <t>CB4683C6563DE9E4D0FA86B0BABA0083</t>
  </si>
  <si>
    <t>CB4683C6563DE9E49C15D32A9E17F90D</t>
  </si>
  <si>
    <t>76D75F8280C1E7034A3CE5128B7C488E</t>
  </si>
  <si>
    <t>76D75F8280C1E703DE29ABC004D3FF28</t>
  </si>
  <si>
    <t>76D75F8280C1E7037542957935D65FDE</t>
  </si>
  <si>
    <t>76D75F8280C1E703362998B61CC30409</t>
  </si>
  <si>
    <t>76D75F8280C1E703515F3E1EF5FC30B3</t>
  </si>
  <si>
    <t>76D75F8280C1E703CE6B0A7445453ADB</t>
  </si>
  <si>
    <t>76D75F8280C1E7030EF33B1777EE265C</t>
  </si>
  <si>
    <t>76D75F8280C1E7036ED578D979AE9EE2</t>
  </si>
  <si>
    <t>76D75F8280C1E70352074B5837CBEC4B</t>
  </si>
  <si>
    <t>76D75F8280C1E70355DD23386F558954</t>
  </si>
  <si>
    <t>802D55B70592F3BC6D5F31ECF87F6534</t>
  </si>
  <si>
    <t>802D55B70592F3BC375C8E9A72115E3D</t>
  </si>
  <si>
    <t>802D55B70592F3BC71DA097D365CAFB4</t>
  </si>
  <si>
    <t>802D55B70592F3BC8472C9A0B533340D</t>
  </si>
  <si>
    <t>802D55B70592F3BCE6FC04CDED938B24</t>
  </si>
  <si>
    <t>802D55B70592F3BC949F9D7E8C8CD75E</t>
  </si>
  <si>
    <t>802D55B70592F3BC57045779ACDC5DEC</t>
  </si>
  <si>
    <t>802D55B70592F3BCD7B8ED4E5F0532C2</t>
  </si>
  <si>
    <t>802D55B70592F3BCF3951A18CBB03F41</t>
  </si>
  <si>
    <t>802D55B70592F3BC27F68537078E95B2</t>
  </si>
  <si>
    <t>496B7DC7028E9D406F7B9152D0CD5FF6</t>
  </si>
  <si>
    <t>496B7DC7028E9D4098D2F7367BDAA137</t>
  </si>
  <si>
    <t>496B7DC7028E9D40C14FA99DFAC198EC</t>
  </si>
  <si>
    <t>496B7DC7028E9D400C2FFAD830EBC178</t>
  </si>
  <si>
    <t>496B7DC7028E9D4014ACE40228490A79</t>
  </si>
  <si>
    <t>496B7DC7028E9D405DF3D8AB37270A52</t>
  </si>
  <si>
    <t>496B7DC7028E9D40E89757AA25490514</t>
  </si>
  <si>
    <t>496B7DC7028E9D402C5634B9002C99AD</t>
  </si>
  <si>
    <t>496B7DC7028E9D40765411082401101B</t>
  </si>
  <si>
    <t>496B7DC7028E9D40F7440528C9062260</t>
  </si>
  <si>
    <t>3C87D86C7E41553EB87EDB39671E10CD</t>
  </si>
  <si>
    <t>3C87D86C7E41553EF37CA0060C26CD51</t>
  </si>
  <si>
    <t>3C87D86C7E41553E40F4E2BC767B878E</t>
  </si>
  <si>
    <t>3C87D86C7E41553E70712BAFC57C5043</t>
  </si>
  <si>
    <t>3C87D86C7E41553E143A3CD50DBDE725</t>
  </si>
  <si>
    <t>3C87D86C7E41553EFCE1BDD3F9407DDE</t>
  </si>
  <si>
    <t>3C87D86C7E41553E7FBECFCD39C2FA77</t>
  </si>
  <si>
    <t>3C87D86C7E41553E15CA8523F45D6A89</t>
  </si>
  <si>
    <t>3C87D86C7E41553EC58054A08CA00CA5</t>
  </si>
  <si>
    <t>3C87D86C7E41553E008B5FC31B978123</t>
  </si>
  <si>
    <t>E2A44E1A51F6E7070DB06640C4025669</t>
  </si>
  <si>
    <t>E2A44E1A51F6E707B522BC8844F9C0C6</t>
  </si>
  <si>
    <t>E2A44E1A51F6E7076B197E5D4FEFE2FF</t>
  </si>
  <si>
    <t>E2A44E1A51F6E707FA7BEB628FA2788E</t>
  </si>
  <si>
    <t>021EA204506EC2E74248138C5A1D78E0</t>
  </si>
  <si>
    <t>021EA204506EC2E70C454F2BD43B16ED</t>
  </si>
  <si>
    <t>021EA204506EC2E735E82E37732FB85C</t>
  </si>
  <si>
    <t>021EA204506EC2E769F3F4DE016E1E4B</t>
  </si>
  <si>
    <t>021EA204506EC2E722A27F0116D07238</t>
  </si>
  <si>
    <t>382B306688B447056DED1E501B9CE6E0</t>
  </si>
  <si>
    <t>382B306688B44705124A98FC52BEDD70</t>
  </si>
  <si>
    <t>382B306688B44705D096C3A3F6260457</t>
  </si>
  <si>
    <t>382B306688B44705333568AE562F4DA6</t>
  </si>
  <si>
    <t>382B306688B447057165FCAC34FFB443</t>
  </si>
  <si>
    <t>382B306688B4470512E48D6BEB12C379</t>
  </si>
  <si>
    <t>382B306688B44705EC84E23D3F14EE04</t>
  </si>
  <si>
    <t>382B306688B4470594403FF4E40B0D09</t>
  </si>
  <si>
    <t>382B306688B4470531952CDCD7D30322</t>
  </si>
  <si>
    <t>382B306688B44705349E501A07D081CD</t>
  </si>
  <si>
    <t>C15A4A8FCC45E9D69D6AADACD0FBC1B2</t>
  </si>
  <si>
    <t>C15A4A8FCC45E9D6BBDA6C480268BAA3</t>
  </si>
  <si>
    <t>C15A4A8FCC45E9D6F3DB3868FC2DF870</t>
  </si>
  <si>
    <t>C15A4A8FCC45E9D6C875055C5D85615F</t>
  </si>
  <si>
    <t>C15A4A8FCC45E9D6DEC60A33AF7748DD</t>
  </si>
  <si>
    <t>C15A4A8FCC45E9D6E59569D6C8847644</t>
  </si>
  <si>
    <t>C15A4A8FCC45E9D69E4D260328643D15</t>
  </si>
  <si>
    <t>C15A4A8FCC45E9D6F31070755CE25237</t>
  </si>
  <si>
    <t>C15A4A8FCC45E9D624CFC1B6FE4AF664</t>
  </si>
  <si>
    <t>C15A4A8FCC45E9D6EC43D6C3C5FE3124</t>
  </si>
  <si>
    <t>41878F569135A238AF776E757CF6ED22</t>
  </si>
  <si>
    <t>41878F569135A238895D60A91B5CB026</t>
  </si>
  <si>
    <t>41878F569135A23805118119EA566563</t>
  </si>
  <si>
    <t>41878F569135A2381D3003555C625DCD</t>
  </si>
  <si>
    <t>41878F569135A23875FAEC8E869C25C3</t>
  </si>
  <si>
    <t>41878F569135A2384BAD6EE6298051E5</t>
  </si>
  <si>
    <t>41878F569135A2382BE3C34A47E4DB98</t>
  </si>
  <si>
    <t>41878F569135A238A88FDC6F627EBB03</t>
  </si>
  <si>
    <t>41878F569135A23832E9AF390A07A3EF</t>
  </si>
  <si>
    <t>41878F569135A238705CD04215374C48</t>
  </si>
  <si>
    <t>26A4974424D59BD6F24C5AC2C4112882</t>
  </si>
  <si>
    <t>26A4974424D59BD6157FBFC5F22A79AB</t>
  </si>
  <si>
    <t>26A4974424D59BD6D0A3B7C3A6B1443C</t>
  </si>
  <si>
    <t>26A4974424D59BD6F1F78F55F6AC6A97</t>
  </si>
  <si>
    <t>26A4974424D59BD697F4D45C3DA361C3</t>
  </si>
  <si>
    <t>26A4974424D59BD65ECB87CD34D4274E</t>
  </si>
  <si>
    <t>26A4974424D59BD6F4414CD282D96FF3</t>
  </si>
  <si>
    <t>26A4974424D59BD65FB2CA9D58798AF2</t>
  </si>
  <si>
    <t>26A4974424D59BD61DAFB7145AAF0758</t>
  </si>
  <si>
    <t>26A4974424D59BD60770307B75486DDA</t>
  </si>
  <si>
    <t>0C266A446949214AA513FE6B6EAFB43E</t>
  </si>
  <si>
    <t>0C266A446949214AFD78CA6D081D945A</t>
  </si>
  <si>
    <t>0C266A446949214A3472F5DADF604325</t>
  </si>
  <si>
    <t>0C266A446949214A72065F8AE8606A10</t>
  </si>
  <si>
    <t>0C266A446949214A67BF8007CAA59CA4</t>
  </si>
  <si>
    <t>0C266A446949214A6C3CB76BD77AE8A3</t>
  </si>
  <si>
    <t>0C266A446949214A34FD1CC88881F937</t>
  </si>
  <si>
    <t>0C266A446949214AA4CEC19A49F072AB</t>
  </si>
  <si>
    <t>18BCB83AC9B1D42AA0DEE6380D67A615</t>
  </si>
  <si>
    <t>18BCB83AC9B1D42A04EDF3930782C026</t>
  </si>
  <si>
    <t>18BCB83AC9B1D42A1CF2F06C263C5D34</t>
  </si>
  <si>
    <t>18BCB83AC9B1D42A42BD32B4BB3735F6</t>
  </si>
  <si>
    <t>18BCB83AC9B1D42A86817DAE891C0077</t>
  </si>
  <si>
    <t>18BCB83AC9B1D42A933D186902E66FE4</t>
  </si>
  <si>
    <t>18BCB83AC9B1D42A53A15B45C00036AF</t>
  </si>
  <si>
    <t>18BCB83AC9B1D42A5DE50C154AC3AAEE</t>
  </si>
  <si>
    <t>18BCB83AC9B1D42A96C698143EA579D1</t>
  </si>
  <si>
    <t>77FDC76B109FEE9FBD95A6881A4C464A</t>
  </si>
  <si>
    <t>77FDC76B109FEE9FB903ABC601A9C50D</t>
  </si>
  <si>
    <t>77FDC76B109FEE9F2B57E5E1A58B8422</t>
  </si>
  <si>
    <t>77FDC76B109FEE9FD46D2E23EDE95A4C</t>
  </si>
  <si>
    <t>77FDC76B109FEE9FD70C36D2772A3D0F</t>
  </si>
  <si>
    <t>77FDC76B109FEE9F0A52D94849874AAD</t>
  </si>
  <si>
    <t>77FDC76B109FEE9F0EFCC53A8015523E</t>
  </si>
  <si>
    <t>77FDC76B109FEE9FC891DBF9D498DCDC</t>
  </si>
  <si>
    <t>77FDC76B109FEE9FBDFAC80982ACC253</t>
  </si>
  <si>
    <t>77FDC76B109FEE9FE86BA7FF33A63113</t>
  </si>
  <si>
    <t>001F22156AC688044D9EE1C6167C8B14</t>
  </si>
  <si>
    <t>001F22156AC68804ABB7F41C160F201B</t>
  </si>
  <si>
    <t>001F22156AC688049919F68F9AC33828</t>
  </si>
  <si>
    <t>001F22156AC688044E61DFF3A752145D</t>
  </si>
  <si>
    <t>001F22156AC688048E1F9078B3FC50F5</t>
  </si>
  <si>
    <t>001F22156AC6880429BD202551F807C1</t>
  </si>
  <si>
    <t>001F22156AC688042EF0D5B1375186A9</t>
  </si>
  <si>
    <t>001F22156AC688046F3FA9427CE24DE7</t>
  </si>
  <si>
    <t>001F22156AC68804E0B1CFFEDD4D4085</t>
  </si>
  <si>
    <t>001F22156AC68804F9CFEB033E4A2AC3</t>
  </si>
  <si>
    <t>42153170DB3CDCDACA12EE3B9E2562FA</t>
  </si>
  <si>
    <t>42153170DB3CDCDA7340949967930110</t>
  </si>
  <si>
    <t>42153170DB3CDCDAFBFAF3452B2C0710</t>
  </si>
  <si>
    <t>42153170DB3CDCDAEB1A1E23ACEBC6B6</t>
  </si>
  <si>
    <t>42153170DB3CDCDA5D4FF607F5CFD86A</t>
  </si>
  <si>
    <t>42153170DB3CDCDA7245C682431BBE61</t>
  </si>
  <si>
    <t>42153170DB3CDCDA65866CCBF39BF5EA</t>
  </si>
  <si>
    <t>42153170DB3CDCDA29617789BD673598</t>
  </si>
  <si>
    <t>42153170DB3CDCDA1A30F50A28BA485F</t>
  </si>
  <si>
    <t>42153170DB3CDCDAE4C20A60A1EB34F5</t>
  </si>
  <si>
    <t>FAA97DCF4342CB1E6800033D083FC113</t>
  </si>
  <si>
    <t>FAA97DCF4342CB1E961EB4F72BC52328</t>
  </si>
  <si>
    <t>FAA97DCF4342CB1E32E5F5F3E6C6A901</t>
  </si>
  <si>
    <t>FAA97DCF4342CB1E4ED6AAB226EF44E6</t>
  </si>
  <si>
    <t>FAA97DCF4342CB1E006207D37991C202</t>
  </si>
  <si>
    <t>FAA97DCF4342CB1E4A6D3432EF8D98CE</t>
  </si>
  <si>
    <t>FAA97DCF4342CB1E6F6E6FA27492850A</t>
  </si>
  <si>
    <t>FAA97DCF4342CB1EEAF0CD78C3812579</t>
  </si>
  <si>
    <t>FAA97DCF4342CB1EAEE9F08A42D6AFE0</t>
  </si>
  <si>
    <t>FAA97DCF4342CB1E814FA3F953432EEE</t>
  </si>
  <si>
    <t>CF7ED61A4CD1002E0269F6E657474CD1</t>
  </si>
  <si>
    <t>CF7ED61A4CD1002E2C180611B0A2A709</t>
  </si>
  <si>
    <t>CF7ED61A4CD1002E7D7CD2E358263723</t>
  </si>
  <si>
    <t>CF7ED61A4CD1002E0AB852F7A9F54D9B</t>
  </si>
  <si>
    <t>8CA0BBABF011BC297AB584815EED3CCE</t>
  </si>
  <si>
    <t>8CA0BBABF011BC293DDB7E19E7C46F4E</t>
  </si>
  <si>
    <t>8CA0BBABF011BC29510D4DB9A5C20BD5</t>
  </si>
  <si>
    <t>8CA0BBABF011BC29CCF758F4235A0557</t>
  </si>
  <si>
    <t>5EB8F6C58095485ED151C552571EC4FE</t>
  </si>
  <si>
    <t>5EB8F6C58095485E0D7958190BD22A72</t>
  </si>
  <si>
    <t>5EB8F6C58095485E0BB6DFF4F1B8D108</t>
  </si>
  <si>
    <t>5EB8F6C58095485EF2566CB0567C5545</t>
  </si>
  <si>
    <t>5EB8F6C58095485E21EC933346D49CED</t>
  </si>
  <si>
    <t>5EB8F6C58095485EFAA312EE9F529F7D</t>
  </si>
  <si>
    <t>5EB8F6C58095485EFCF43C74413A2808</t>
  </si>
  <si>
    <t>5EB8F6C58095485EF038881FADFC2A82</t>
  </si>
  <si>
    <t>5EB8F6C58095485EC606B3EBCE46DE38</t>
  </si>
  <si>
    <t>5EB8F6C58095485EBCA4E4CEAFB313AC</t>
  </si>
  <si>
    <t>FDDAC1B0A93C16AB26E1BF08BF9778B1</t>
  </si>
  <si>
    <t>FDDAC1B0A93C16AB21EEF2A76C6C03B6</t>
  </si>
  <si>
    <t>FDDAC1B0A93C16AB6B745F8AAE10AF51</t>
  </si>
  <si>
    <t>FDDAC1B0A93C16AB7BB6AB2D4A6A5124</t>
  </si>
  <si>
    <t>FDDAC1B0A93C16AB4363130BF849215E</t>
  </si>
  <si>
    <t>FDDAC1B0A93C16ABEF99B13223BB74A3</t>
  </si>
  <si>
    <t>FDDAC1B0A93C16ABA896FF823F78D199</t>
  </si>
  <si>
    <t>FDDAC1B0A93C16AB11E424D50C485A89</t>
  </si>
  <si>
    <t>FDDAC1B0A93C16AB62FB0F95547080EB</t>
  </si>
  <si>
    <t>FDDAC1B0A93C16AB0A03DCB45F54ADA0</t>
  </si>
  <si>
    <t>C9E20F997A90C3543122EC0ADB1B51DF</t>
  </si>
  <si>
    <t>C9E20F997A90C3543B185EAEF64E578D</t>
  </si>
  <si>
    <t>C9E20F997A90C354762F04171BADC191</t>
  </si>
  <si>
    <t>C9E20F997A90C354C9B6CE37513637C6</t>
  </si>
  <si>
    <t>C9E20F997A90C354658D729065C88699</t>
  </si>
  <si>
    <t>C9E20F997A90C35424DF64B04B7A13E4</t>
  </si>
  <si>
    <t>C9E20F997A90C354EA8E6E05768F1E29</t>
  </si>
  <si>
    <t>C9E20F997A90C354CF5D37945E915792</t>
  </si>
  <si>
    <t>C9E20F997A90C354491EA5E338639A4C</t>
  </si>
  <si>
    <t>C9E20F997A90C354A7A94C0D326FE1D1</t>
  </si>
  <si>
    <t>648BE7210044D0D2D085666F0993223E</t>
  </si>
  <si>
    <t>648BE7210044D0D2BE3CA62210F5D982</t>
  </si>
  <si>
    <t>648BE7210044D0D221A256C935FEAC4B</t>
  </si>
  <si>
    <t>648BE7210044D0D24115DFB09F3FDDFB</t>
  </si>
  <si>
    <t>648BE7210044D0D2BB5E47BB0056A654</t>
  </si>
  <si>
    <t>648BE7210044D0D24F0BB1F21DBC1FB4</t>
  </si>
  <si>
    <t>648BE7210044D0D20C3CE27C43C650A2</t>
  </si>
  <si>
    <t>648BE7210044D0D22C06E289823F9307</t>
  </si>
  <si>
    <t>648BE7210044D0D237E2305B0BA70141</t>
  </si>
  <si>
    <t>648BE7210044D0D2F3B5D33A32AE6D03</t>
  </si>
  <si>
    <t>A35B629A36C4223F7F120CE69A6D1297</t>
  </si>
  <si>
    <t>A35B629A36C4223F49A76A8200B3E55D</t>
  </si>
  <si>
    <t>A35B629A36C4223F126F91B6BF3882D8</t>
  </si>
  <si>
    <t>A35B629A36C4223FBDE17B79D0D54926</t>
  </si>
  <si>
    <t>A35B629A36C4223F4406D0E50CC27274</t>
  </si>
  <si>
    <t>A35B629A36C4223F31028F779B9A408F</t>
  </si>
  <si>
    <t>A35B629A36C4223F6ADBBA9B9398854E</t>
  </si>
  <si>
    <t>A35B629A36C4223F403A686F7D902D1A</t>
  </si>
  <si>
    <t>A35B629A36C4223F9FFA64659E5555A1</t>
  </si>
  <si>
    <t>C179C5F04BD00C976872CA999E6C90C8</t>
  </si>
  <si>
    <t>C179C5F04BD00C97DCA82B04D567A2B0</t>
  </si>
  <si>
    <t>C179C5F04BD00C971B301DEFD91D0B4B</t>
  </si>
  <si>
    <t>B2DA1626DE972E5250BC5F689198F364</t>
  </si>
  <si>
    <t>B2DA1626DE972E528283129973B0CF84</t>
  </si>
  <si>
    <t>B2DA1626DE972E527FE99D71062F17F7</t>
  </si>
  <si>
    <t>B2DA1626DE972E526EF6EB4D50338CB6</t>
  </si>
  <si>
    <t>B2DA1626DE972E5279E8DD7ADB456D22</t>
  </si>
  <si>
    <t>B2DA1626DE972E528ECFF6AD7FCE88EB</t>
  </si>
  <si>
    <t>B2DA1626DE972E52607E74FC41A17B75</t>
  </si>
  <si>
    <t>B2DA1626DE972E529AB21CCB9BADD445</t>
  </si>
  <si>
    <t>B2DA1626DE972E52EAE7FD2A44B9DD0A</t>
  </si>
  <si>
    <t>B2DA1626DE972E52E99431A171F16714</t>
  </si>
  <si>
    <t>9DAFAE23EAF3A5D66BCA5B77E71477C7</t>
  </si>
  <si>
    <t>9DAFAE23EAF3A5D60A410C4C3E4EC856</t>
  </si>
  <si>
    <t>9DAFAE23EAF3A5D6AB38629C582AB834</t>
  </si>
  <si>
    <t>9DAFAE23EAF3A5D6D38CDACAB6E9AD61</t>
  </si>
  <si>
    <t>9DAFAE23EAF3A5D6864253B5E88C75E3</t>
  </si>
  <si>
    <t>9DAFAE23EAF3A5D6455131D51191C9AE</t>
  </si>
  <si>
    <t>9DAFAE23EAF3A5D6FFC73174D51FF6DE</t>
  </si>
  <si>
    <t>9DAFAE23EAF3A5D6487AE82BE8B4F667</t>
  </si>
  <si>
    <t>9DAFAE23EAF3A5D66ADF15D2586F5498</t>
  </si>
  <si>
    <t>9DAFAE23EAF3A5D67530D30E5492B933</t>
  </si>
  <si>
    <t>5E66801747C949493F21F08F3D2FA02E</t>
  </si>
  <si>
    <t>5E66801747C94949C1E8AB7DC857D905</t>
  </si>
  <si>
    <t>5E66801747C94949688B198544EF4A93</t>
  </si>
  <si>
    <t>5E66801747C949494F9EAE2F059FD09B</t>
  </si>
  <si>
    <t>5E66801747C94949FA01FA39698D340A</t>
  </si>
  <si>
    <t>5E66801747C94949DA0E2066DCED1A2F</t>
  </si>
  <si>
    <t>5E66801747C949497FC78C8B02F28450</t>
  </si>
  <si>
    <t>5E66801747C94949AA884DCCBA532438</t>
  </si>
  <si>
    <t>5E66801747C94949B4F1987FE5D5AF8F</t>
  </si>
  <si>
    <t>5E66801747C949496FB87591796C6974</t>
  </si>
  <si>
    <t>AE0863DDE9347C8B92012D3047CDE166</t>
  </si>
  <si>
    <t>AE0863DDE9347C8B186FBFC71A16095D</t>
  </si>
  <si>
    <t>AE0863DDE9347C8BE153C77FD6C6E1B4</t>
  </si>
  <si>
    <t>AE0863DDE9347C8B2635AFC2B0F7F86E</t>
  </si>
  <si>
    <t>AE0863DDE9347C8B6B459E78C980B1A8</t>
  </si>
  <si>
    <t>AE0863DDE9347C8B7B29683A1FA6940D</t>
  </si>
  <si>
    <t>AE0863DDE9347C8B45B0DA2A870F834D</t>
  </si>
  <si>
    <t>AE0863DDE9347C8BE5261F7B0DB2B1C4</t>
  </si>
  <si>
    <t>AE0863DDE9347C8BC2AD634657ACC938</t>
  </si>
  <si>
    <t>AE0863DDE9347C8B3E949CD646A82E60</t>
  </si>
  <si>
    <t>6D43BF859AB4B6A00A6FF75D8850D727</t>
  </si>
  <si>
    <t>6D43BF859AB4B6A0A8DF289C5AC1A632</t>
  </si>
  <si>
    <t>6D43BF859AB4B6A0E87702EE2735F90E</t>
  </si>
  <si>
    <t>6D43BF859AB4B6A0221CF6A957412346</t>
  </si>
  <si>
    <t>6D43BF859AB4B6A026DC3FA29BC1160A</t>
  </si>
  <si>
    <t>6D43BF859AB4B6A01D9FAC5F91665933</t>
  </si>
  <si>
    <t>6D43BF859AB4B6A0B632BA0D04BCB19A</t>
  </si>
  <si>
    <t>6D43BF859AB4B6A04286545C429374C9</t>
  </si>
  <si>
    <t>6D43BF859AB4B6A0E2DFC02DEA612C65</t>
  </si>
  <si>
    <t>6D43BF859AB4B6A018F40277C47B29F3</t>
  </si>
  <si>
    <t>830175E0ADA09247F1F857070CADA7E5</t>
  </si>
  <si>
    <t>830175E0ADA0924734D03D8F6805ED36</t>
  </si>
  <si>
    <t>830175E0ADA0924768B2C1C7AC671356</t>
  </si>
  <si>
    <t>830175E0ADA092474CDD9F3220ABA009</t>
  </si>
  <si>
    <t>830175E0ADA09247F87878CE353B7C82</t>
  </si>
  <si>
    <t>830175E0ADA09247DD450AB92CFDB09E</t>
  </si>
  <si>
    <t>830175E0ADA09247782A42BBDEBEF045</t>
  </si>
  <si>
    <t>830175E0ADA0924708F8558088084E58</t>
  </si>
  <si>
    <t>74EF56AD9CF871146F4DACC676CBD803</t>
  </si>
  <si>
    <t>74EF56AD9CF871148F5E59B9D8372EC2</t>
  </si>
  <si>
    <t>74EF56AD9CF871146A86F99429D61D04</t>
  </si>
  <si>
    <t>74EF56AD9CF87114FED1EC5F5D385273</t>
  </si>
  <si>
    <t>74EF56AD9CF87114B185F761079B3722</t>
  </si>
  <si>
    <t>74EF56AD9CF871143EB7F8F0657E0D06</t>
  </si>
  <si>
    <t>74EF56AD9CF871140B17007B2C8A106C</t>
  </si>
  <si>
    <t>74EF56AD9CF8711404868659F84664C2</t>
  </si>
  <si>
    <t>74EF56AD9CF871141FE7AEDABC8395A4</t>
  </si>
  <si>
    <t>74EF56AD9CF87114B179036B6BD1DA4A</t>
  </si>
  <si>
    <t>094F1DBC8532A84B7DB24000A1DF1945</t>
  </si>
  <si>
    <t>094F1DBC8532A84B18BBCF83505BD008</t>
  </si>
  <si>
    <t>094F1DBC8532A84BA1143C167823CAC6</t>
  </si>
  <si>
    <t>094F1DBC8532A84B77FA0667AA9566B0</t>
  </si>
  <si>
    <t>094F1DBC8532A84B038BE3F4E09D5CD5</t>
  </si>
  <si>
    <t>094F1DBC8532A84B1D87AC1AC10ED114</t>
  </si>
  <si>
    <t>094F1DBC8532A84BCFAB27EE74C13BFC</t>
  </si>
  <si>
    <t>094F1DBC8532A84B24CF1CB53A74F370</t>
  </si>
  <si>
    <t>094F1DBC8532A84B2F57F741C4185909</t>
  </si>
  <si>
    <t>094F1DBC8532A84B0CB2F39D959CC14F</t>
  </si>
  <si>
    <t>EAE4718B8917D203399879BB5741C5E4</t>
  </si>
  <si>
    <t>EAE4718B8917D20322E33A1933CB7C70</t>
  </si>
  <si>
    <t>EAE4718B8917D203D967B29550AA9631</t>
  </si>
  <si>
    <t>EAE4718B8917D203C2F6E96EE1C2B4EE</t>
  </si>
  <si>
    <t>EAE4718B8917D203D5B25138DBD20F79</t>
  </si>
  <si>
    <t>EAE4718B8917D203D1C23D50C09A6CCF</t>
  </si>
  <si>
    <t>EAE4718B8917D2033EF6A05ED35115F2</t>
  </si>
  <si>
    <t>EAE4718B8917D203820B8D7BB8278D8B</t>
  </si>
  <si>
    <t>EAE4718B8917D203BA1199780DC17488</t>
  </si>
  <si>
    <t>EAE4718B8917D203693E3D41D8DEC2A6</t>
  </si>
  <si>
    <t>82CED42C0EE6898054178A5D9C69FB80</t>
  </si>
  <si>
    <t>82CED42C0EE68980B9C17AF46F6F495F</t>
  </si>
  <si>
    <t>82CED42C0EE6898071A0B1E7588D23A2</t>
  </si>
  <si>
    <t>82CED42C0EE68980E0CABE1A4275FC0A</t>
  </si>
  <si>
    <t>82CED42C0EE689807EC13605432EC4BC</t>
  </si>
  <si>
    <t>82CED42C0EE689800D529C9BB46155CD</t>
  </si>
  <si>
    <t>82CED42C0EE689809C30FAE14FC97932</t>
  </si>
  <si>
    <t>82CED42C0EE689806C6257A41B87388C</t>
  </si>
  <si>
    <t>82CED42C0EE68980024782EDF5F0DD9F</t>
  </si>
  <si>
    <t>82CED42C0EE689809C423150A4197934</t>
  </si>
  <si>
    <t>D76D78139B0C09686474EC1664A566D4</t>
  </si>
  <si>
    <t>D76D78139B0C0968818A1A21A4E8317E</t>
  </si>
  <si>
    <t>D76D78139B0C096836691CD3934BF6D2</t>
  </si>
  <si>
    <t>D76D78139B0C09688CB8281A15D95AD3</t>
  </si>
  <si>
    <t>D76D78139B0C09685B2E9D21304C2BFA</t>
  </si>
  <si>
    <t>BB712B97A3379DF529052503865EDA10</t>
  </si>
  <si>
    <t>BB712B97A3379DF5B15179911361E048</t>
  </si>
  <si>
    <t>D28BB2B4CA5790399EACA9997B44E6E9</t>
  </si>
  <si>
    <t>D28BB2B4CA579039B6FDFE215603E989</t>
  </si>
  <si>
    <t>D28BB2B4CA5790393A3C9A975E0AB763</t>
  </si>
  <si>
    <t>D28BB2B4CA5790396032D0E440212E6F</t>
  </si>
  <si>
    <t>D28BB2B4CA5790398E88D879DE140B85</t>
  </si>
  <si>
    <t>D28BB2B4CA579039A7B0F3827A330A36</t>
  </si>
  <si>
    <t>D28BB2B4CA5790391CBB5E7D10B3FEDF</t>
  </si>
  <si>
    <t>D28BB2B4CA579039A0B1039BE76954BC</t>
  </si>
  <si>
    <t>D28BB2B4CA5790397E32FE631D8E035B</t>
  </si>
  <si>
    <t>D28BB2B4CA57903921B166BC44DA0CB1</t>
  </si>
  <si>
    <t>DCB7A37920250396B4BA830E5A922E67</t>
  </si>
  <si>
    <t>DCB7A37920250396F1D236C549C2D8D2</t>
  </si>
  <si>
    <t>DCB7A379202503962B5BB519BFDBD446</t>
  </si>
  <si>
    <t>DCB7A379202503962E8891C9232C8FA1</t>
  </si>
  <si>
    <t>DCB7A379202503966DE7C415FBD0480D</t>
  </si>
  <si>
    <t>DCB7A379202503961660AC500BEB78FC</t>
  </si>
  <si>
    <t>DCB7A37920250396799F38019CB1129D</t>
  </si>
  <si>
    <t>DCB7A37920250396790D34031EF353A2</t>
  </si>
  <si>
    <t>DCB7A379202503961F6D6184306C36FE</t>
  </si>
  <si>
    <t>DCB7A37920250396C72D3A0E0B10A8C5</t>
  </si>
  <si>
    <t>4311FE5F0F0A525EC6DA5E6DA33EC585</t>
  </si>
  <si>
    <t>4311FE5F0F0A525E49FFEEBDE1247AFF</t>
  </si>
  <si>
    <t>4311FE5F0F0A525E132E1609ACF0547E</t>
  </si>
  <si>
    <t>4311FE5F0F0A525EBEA8FE8344C71726</t>
  </si>
  <si>
    <t>4311FE5F0F0A525E2E383F9593B53642</t>
  </si>
  <si>
    <t>4311FE5F0F0A525EDA598E7A2885C40F</t>
  </si>
  <si>
    <t>4311FE5F0F0A525EB7E0DEBABF0FD257</t>
  </si>
  <si>
    <t>4311FE5F0F0A525EE76E954EB4E74C0A</t>
  </si>
  <si>
    <t>4311FE5F0F0A525E46C964A6800B826A</t>
  </si>
  <si>
    <t>4311FE5F0F0A525E0BB6D64FA9EED7D6</t>
  </si>
  <si>
    <t>9F8EDDD42C4F49DBAD4E59DC00EA723E</t>
  </si>
  <si>
    <t>9F8EDDD42C4F49DBA4F6FA639E777A18</t>
  </si>
  <si>
    <t>9F8EDDD42C4F49DB69590610CA1582E3</t>
  </si>
  <si>
    <t>9F8EDDD42C4F49DB0FC92DE642EFCFDF</t>
  </si>
  <si>
    <t>9F8EDDD42C4F49DB6D0103A9F3F11CFC</t>
  </si>
  <si>
    <t>9F8EDDD42C4F49DBDC2625DFFA5F8759</t>
  </si>
  <si>
    <t>9F8EDDD42C4F49DB2857C6D452AF736B</t>
  </si>
  <si>
    <t>9F8EDDD42C4F49DB1A7F61BB26F5013A</t>
  </si>
  <si>
    <t>9F8EDDD42C4F49DBC4CF0F9397A2E2B2</t>
  </si>
  <si>
    <t>9F8EDDD42C4F49DB36B8E843DB58B659</t>
  </si>
  <si>
    <t>7E34A511E71C3AFCA9A4F254B942CA9B</t>
  </si>
  <si>
    <t>7E34A511E71C3AFC2230989047ABCE0E</t>
  </si>
  <si>
    <t>7E34A511E71C3AFC28CCF4F7A52437CE</t>
  </si>
  <si>
    <t>7E34A511E71C3AFC5F14E91C99BB3DEB</t>
  </si>
  <si>
    <t>7E34A511E71C3AFC7131546B3632CC03</t>
  </si>
  <si>
    <t>7E34A511E71C3AFCEE6EBA8B63EE7647</t>
  </si>
  <si>
    <t>7E34A511E71C3AFCF26E2A7FE7C77185</t>
  </si>
  <si>
    <t>7E34A511E71C3AFCDA76AC42012E8FF3</t>
  </si>
  <si>
    <t>7E34A511E71C3AFC58A57FC980902F47</t>
  </si>
  <si>
    <t>7E34A511E71C3AFC72C9ADAC9BBCF1C0</t>
  </si>
  <si>
    <t>7662703DFE11FF98635F0C4700807501</t>
  </si>
  <si>
    <t>8F417BF9471FBAEF2DC8AC49C819BB1E</t>
  </si>
  <si>
    <t>8F417BF9471FBAEF88FC71257225711D</t>
  </si>
  <si>
    <t>8F417BF9471FBAEF03C5F2B807F634F3</t>
  </si>
  <si>
    <t>8F417BF9471FBAEFE129959752089CA5</t>
  </si>
  <si>
    <t>8F417BF9471FBAEF459C3A3A17C9F6EF</t>
  </si>
  <si>
    <t>8F417BF9471FBAEFAB626A71F7AC598A</t>
  </si>
  <si>
    <t>17A8FE4D5DCBA1D0FED905F33FB5E07A</t>
  </si>
  <si>
    <t>17A8FE4D5DCBA1D0DD7E8F244153BD88</t>
  </si>
  <si>
    <t>17A8FE4D5DCBA1D0D0C3B7F63990DADD</t>
  </si>
  <si>
    <t>17A8FE4D5DCBA1D052A7155FAB8A814C</t>
  </si>
  <si>
    <t>17A8FE4D5DCBA1D00EA6C5FA63F2232E</t>
  </si>
  <si>
    <t>17A8FE4D5DCBA1D0266F09033B390788</t>
  </si>
  <si>
    <t>17A8FE4D5DCBA1D0A4DBA68C4F4DF906</t>
  </si>
  <si>
    <t>17A8FE4D5DCBA1D06059E844B9D664B4</t>
  </si>
  <si>
    <t>17A8FE4D5DCBA1D081E229AD00398966</t>
  </si>
  <si>
    <t>17A8FE4D5DCBA1D08F4AC77A8248A98A</t>
  </si>
  <si>
    <t>C143716EC71DED74F2F43C2C20681F76</t>
  </si>
  <si>
    <t>C143716EC71DED744F939D75E5156075</t>
  </si>
  <si>
    <t>C143716EC71DED74A788660CF1C0AD2E</t>
  </si>
  <si>
    <t>C143716EC71DED74C8E4B2AC79AAE636</t>
  </si>
  <si>
    <t>C143716EC71DED74C0C32EF4298C4E41</t>
  </si>
  <si>
    <t>C143716EC71DED74C7844D515F89F07E</t>
  </si>
  <si>
    <t>C143716EC71DED74AA1F1D305187E533</t>
  </si>
  <si>
    <t>C143716EC71DED7452B33171E4FF402D</t>
  </si>
  <si>
    <t>C143716EC71DED749F20C214EE056B61</t>
  </si>
  <si>
    <t>C143716EC71DED7463D0F1368153101C</t>
  </si>
  <si>
    <t>7EB04E95B5CFF02C901BFC43E89FB62E</t>
  </si>
  <si>
    <t>7EB04E95B5CFF02C57F1742BD43688FA</t>
  </si>
  <si>
    <t>7EB04E95B5CFF02C9197B90561660AB4</t>
  </si>
  <si>
    <t>7EB04E95B5CFF02C9BA5409A2C9BE283</t>
  </si>
  <si>
    <t>7EB04E95B5CFF02C866AAD50511D8494</t>
  </si>
  <si>
    <t>7EB04E95B5CFF02C8B7B0DBA02969ED9</t>
  </si>
  <si>
    <t>7EB04E95B5CFF02CB1A7E4D61B8A8076</t>
  </si>
  <si>
    <t>7EB04E95B5CFF02CD5372D4E02227B78</t>
  </si>
  <si>
    <t>7EB04E95B5CFF02C319671D5842574F5</t>
  </si>
  <si>
    <t>7EB04E95B5CFF02CD9B5A98981F52235</t>
  </si>
  <si>
    <t>FCB97780779EDD2B847D78F267F97FF3</t>
  </si>
  <si>
    <t>FCB97780779EDD2B27C52BBFD14DFAA5</t>
  </si>
  <si>
    <t>FCB97780779EDD2B0CB54EC2AA649E2C</t>
  </si>
  <si>
    <t>FCB97780779EDD2BA1CA4D35D85E8C65</t>
  </si>
  <si>
    <t>FCB97780779EDD2BB4466900DC1A50A1</t>
  </si>
  <si>
    <t>FCB97780779EDD2BC7CD5446DCF7F105</t>
  </si>
  <si>
    <t>FCB97780779EDD2B282A42D2441589EA</t>
  </si>
  <si>
    <t>FCB97780779EDD2B16290EA7189B6E6C</t>
  </si>
  <si>
    <t>FCB97780779EDD2B63B6A7A7CAB98C42</t>
  </si>
  <si>
    <t>FCB97780779EDD2BAB4F84DE37C63797</t>
  </si>
  <si>
    <t>C2B7D0785433B90C7D1F75856F0D4DC4</t>
  </si>
  <si>
    <t>C2B7D0785433B90C1F6BCF8B111A5CF3</t>
  </si>
  <si>
    <t>C2B7D0785433B90C1A21EA54678071EB</t>
  </si>
  <si>
    <t>C2B7D0785433B90C156EDD616B811BAA</t>
  </si>
  <si>
    <t>C2B7D0785433B90C9CD462B01437C191</t>
  </si>
  <si>
    <t>C2B7D0785433B90C01E60BFAF261FE27</t>
  </si>
  <si>
    <t>C2B7D0785433B90C375D50656D580C8C</t>
  </si>
  <si>
    <t>3FC958FE0DF6E2EECA972D70EC47FF4D</t>
  </si>
  <si>
    <t>3FC958FE0DF6E2EE0001B1C6C16B7218</t>
  </si>
  <si>
    <t>3FC958FE0DF6E2EE0B186A36B9A1B147</t>
  </si>
  <si>
    <t>3FC958FE0DF6E2EE7D2FCC6485444EC2</t>
  </si>
  <si>
    <t>3FC958FE0DF6E2EE3A1E6E06423E5B7A</t>
  </si>
  <si>
    <t>3FC958FE0DF6E2EEAAA4748F9BEDA1CA</t>
  </si>
  <si>
    <t>3FC958FE0DF6E2EED486FB7D0ACA05E3</t>
  </si>
  <si>
    <t>3FC958FE0DF6E2EE68C8ACA9401901EF</t>
  </si>
  <si>
    <t>3FC958FE0DF6E2EE236B0BD7593497B1</t>
  </si>
  <si>
    <t>3FC958FE0DF6E2EEBEF1785E692E043B</t>
  </si>
  <si>
    <t>A30708C0A19EE285EA56CCB20D30618F</t>
  </si>
  <si>
    <t>A30708C0A19EE2854BB34219D3295998</t>
  </si>
  <si>
    <t>A30708C0A19EE285B2BA798709FCF4A9</t>
  </si>
  <si>
    <t>A30708C0A19EE2852D3878A4D83C407F</t>
  </si>
  <si>
    <t>A30708C0A19EE285678569329513307A</t>
  </si>
  <si>
    <t>A30708C0A19EE2857CC8D670D893134B</t>
  </si>
  <si>
    <t>A30708C0A19EE285F41A33A676869A2E</t>
  </si>
  <si>
    <t>A30708C0A19EE285BE0B75B611E7377C</t>
  </si>
  <si>
    <t>A30708C0A19EE28562165CD05CC40111</t>
  </si>
  <si>
    <t>A30708C0A19EE285FC3D648D9E58F645</t>
  </si>
  <si>
    <t>606146DAA8651533DFAAD4A24F953DE8</t>
  </si>
  <si>
    <t>606146DAA8651533FB2D67CA234183BD</t>
  </si>
  <si>
    <t>606146DAA8651533DA2B50FECEFCEDD3</t>
  </si>
  <si>
    <t>606146DAA86515335FF0995F7D14F69B</t>
  </si>
  <si>
    <t>606146DAA8651533045399F5AFE7BC27</t>
  </si>
  <si>
    <t>606146DAA8651533A2CF85978C04B7F5</t>
  </si>
  <si>
    <t>606146DAA86515338646E7795BFE8BF0</t>
  </si>
  <si>
    <t>606146DAA8651533F1596C40A91673E0</t>
  </si>
  <si>
    <t>606146DAA865153362CEACF83F964996</t>
  </si>
  <si>
    <t>606146DAA865153394E51C2C066B5470</t>
  </si>
  <si>
    <t>2CA5F145F4176CE139DDF6BACCABE9B1</t>
  </si>
  <si>
    <t>2CA5F145F4176CE1B897D87A558BE4D8</t>
  </si>
  <si>
    <t>2CA5F145F4176CE14018816206021E94</t>
  </si>
  <si>
    <t>2CA5F145F4176CE1F4EE4133B87D0915</t>
  </si>
  <si>
    <t>2CA5F145F4176CE1B4F4A0097D08F962</t>
  </si>
  <si>
    <t>2CA5F145F4176CE10CD1763BC02B2635</t>
  </si>
  <si>
    <t>2CA5F145F4176CE1CCBB6CFA62D76B09</t>
  </si>
  <si>
    <t>2CA5F145F4176CE1243E80C57ED35530</t>
  </si>
  <si>
    <t>2CA5F145F4176CE1CADE1668A3D70044</t>
  </si>
  <si>
    <t>2CA5F145F4176CE1FF4C0A807BBD3667</t>
  </si>
  <si>
    <t>FEFDC15BD7202E4D0C5DB43D7CF1600F</t>
  </si>
  <si>
    <t>FEFDC15BD7202E4DFC5B98BBF09E26CC</t>
  </si>
  <si>
    <t>FEFDC15BD7202E4D95F66AF6E4EBEFBC</t>
  </si>
  <si>
    <t>FEFDC15BD7202E4D22E683A683F60E2E</t>
  </si>
  <si>
    <t>FEFDC15BD7202E4D7A3D0F7C39D81AF8</t>
  </si>
  <si>
    <t>FEFDC15BD7202E4DF71C57DC6E04A96D</t>
  </si>
  <si>
    <t>FEFDC15BD7202E4D96E44F98100993D5</t>
  </si>
  <si>
    <t>FEFDC15BD7202E4D5539B9E1E7663C01</t>
  </si>
  <si>
    <t>FEFDC15BD7202E4D2DB8EA252A25408C</t>
  </si>
  <si>
    <t>FEFDC15BD7202E4D41941A6F302AE219</t>
  </si>
  <si>
    <t>D97A0F78948B55B768CB2F69FAA47BA2</t>
  </si>
  <si>
    <t>D97A0F78948B55B75DE999EB27F07FDA</t>
  </si>
  <si>
    <t>D97A0F78948B55B72A2DFB81C485D0B4</t>
  </si>
  <si>
    <t>71A09D7890EE6D4C5BF265E6FAEC9317</t>
  </si>
  <si>
    <t>71A09D7890EE6D4CFB3CFACBCC867C0D</t>
  </si>
  <si>
    <t>71A09D7890EE6D4C979E7A866E482131</t>
  </si>
  <si>
    <t>71A09D7890EE6D4CC46750A43430AC3D</t>
  </si>
  <si>
    <t>4B48ED90A5C242E499C4C497B8B5647A</t>
  </si>
  <si>
    <t>4B48ED90A5C242E4F6B48D541F886594</t>
  </si>
  <si>
    <t>4B48ED90A5C242E4665401BAC130017B</t>
  </si>
  <si>
    <t>4B48ED90A5C242E4E1B074C2871B7695</t>
  </si>
  <si>
    <t>4B48ED90A5C242E4756929DF3A8E42BB</t>
  </si>
  <si>
    <t>4B48ED90A5C242E42DBC7C1ACA8EF21B</t>
  </si>
  <si>
    <t>4B48ED90A5C242E47D1952C4429A5F46</t>
  </si>
  <si>
    <t>4B48ED90A5C242E403361A7DC52052A2</t>
  </si>
  <si>
    <t>4B48ED90A5C242E41EF02EAEDB5EE8EC</t>
  </si>
  <si>
    <t>4B48ED90A5C242E42BA503BF931CDE94</t>
  </si>
  <si>
    <t>5D74A60C8F84AD5DF14FF5AB63962533</t>
  </si>
  <si>
    <t>5D74A60C8F84AD5DED8FC460875EBB76</t>
  </si>
  <si>
    <t>5D74A60C8F84AD5D824BA5BC9CE7DF21</t>
  </si>
  <si>
    <t>5D74A60C8F84AD5D3FB74C5564410DC4</t>
  </si>
  <si>
    <t>5D74A60C8F84AD5DBFA5710851999CDD</t>
  </si>
  <si>
    <t>5D74A60C8F84AD5D5B59B506F8FE34C4</t>
  </si>
  <si>
    <t>5D74A60C8F84AD5DED9CE7B4C45C4AD7</t>
  </si>
  <si>
    <t>5D74A60C8F84AD5DC1B8BA2F3313585C</t>
  </si>
  <si>
    <t>5D74A60C8F84AD5DBC45A60599353B25</t>
  </si>
  <si>
    <t>5D74A60C8F84AD5DE32E3BA454B66331</t>
  </si>
  <si>
    <t>6C16A30DAEE8295911537D84106BB513</t>
  </si>
  <si>
    <t>6C16A30DAEE82959A0ACA688300EDF83</t>
  </si>
  <si>
    <t>6C16A30DAEE82959150E3CFF3E7FCF75</t>
  </si>
  <si>
    <t>6C16A30DAEE82959A2AB4251CD4F583F</t>
  </si>
  <si>
    <t>6C16A30DAEE829591652755F8648B3B8</t>
  </si>
  <si>
    <t>6C16A30DAEE829590BD7D4773C4747CA</t>
  </si>
  <si>
    <t>6C16A30DAEE829597BA62931C8AD7411</t>
  </si>
  <si>
    <t>6C16A30DAEE829590138042D5CDD2A38</t>
  </si>
  <si>
    <t>6C16A30DAEE829599863DE9EBC550B28</t>
  </si>
  <si>
    <t>6C16A30DAEE82959FAA79F1B55E48E47</t>
  </si>
  <si>
    <t>E04FBC9A87BAC1B46F54131C88A91929</t>
  </si>
  <si>
    <t>E04FBC9A87BAC1B461593AA55AC805D8</t>
  </si>
  <si>
    <t>E04FBC9A87BAC1B42B02676FB46A468D</t>
  </si>
  <si>
    <t>E04FBC9A87BAC1B423882B5B60858F8B</t>
  </si>
  <si>
    <t>E04FBC9A87BAC1B49ECB8DABC69B06EA</t>
  </si>
  <si>
    <t>E04FBC9A87BAC1B41DA6A77498C2C305</t>
  </si>
  <si>
    <t>E04FBC9A87BAC1B4E5B26B5B6E0B1BCB</t>
  </si>
  <si>
    <t>E04FBC9A87BAC1B4366EFAF2E5E1A6C9</t>
  </si>
  <si>
    <t>E04FBC9A87BAC1B4E41844D9099D97B3</t>
  </si>
  <si>
    <t>E04FBC9A87BAC1B447331698ADE7FE8B</t>
  </si>
  <si>
    <t>1CC5E4A6D0E54F3F0D02B0578AE2A961</t>
  </si>
  <si>
    <t>1CC5E4A6D0E54F3FC63C16CA4B7AA30D</t>
  </si>
  <si>
    <t>1CC5E4A6D0E54F3F521BCEBAB86362B4</t>
  </si>
  <si>
    <t>1CC5E4A6D0E54F3F95CA81FAE95D31A5</t>
  </si>
  <si>
    <t>1CC5E4A6D0E54F3FB7C98BCE681A0EA3</t>
  </si>
  <si>
    <t>1CC5E4A6D0E54F3F8599E6AF065AE91C</t>
  </si>
  <si>
    <t>1CC5E4A6D0E54F3F0B25AF95A1B13B7D</t>
  </si>
  <si>
    <t>1CC5E4A6D0E54F3F5641CC858B8DE7DF</t>
  </si>
  <si>
    <t>1CC5E4A6D0E54F3FA9549A721D9E3D46</t>
  </si>
  <si>
    <t>08AD64DC4F960C230EB613633E585306</t>
  </si>
  <si>
    <t>08AD64DC4F960C237AB43877C4E9063F</t>
  </si>
  <si>
    <t>08AD64DC4F960C239C7722E036ED7BC8</t>
  </si>
  <si>
    <t>08AD64DC4F960C23A0B7BE01C6FA09B5</t>
  </si>
  <si>
    <t>08AD64DC4F960C230764E30215A02722</t>
  </si>
  <si>
    <t>08AD64DC4F960C239363EADFC1398C13</t>
  </si>
  <si>
    <t>08AD64DC4F960C23A5457FD547FECDB4</t>
  </si>
  <si>
    <t>08AD64DC4F960C2350C20FA409F31D1A</t>
  </si>
  <si>
    <t>1CA6D576F7CF6B55AD17826EABA6A8EE</t>
  </si>
  <si>
    <t>1CA6D576F7CF6B55A881D6407FAE4DF5</t>
  </si>
  <si>
    <t>1CA6D576F7CF6B553AF41F4D9D1E4E9C</t>
  </si>
  <si>
    <t>1CA6D576F7CF6B55E480555D794952D2</t>
  </si>
  <si>
    <t>1CA6D576F7CF6B554A73D8F6ECF36640</t>
  </si>
  <si>
    <t>1CA6D576F7CF6B55F9CEDA9A0FF3D461</t>
  </si>
  <si>
    <t>1CA6D576F7CF6B55A767A56C215D6616</t>
  </si>
  <si>
    <t>1CA6D576F7CF6B556094169D0E307862</t>
  </si>
  <si>
    <t>1CA6D576F7CF6B5590CE6AC319C587B3</t>
  </si>
  <si>
    <t>1CA6D576F7CF6B55639315598F0B059B</t>
  </si>
  <si>
    <t>70432227F3A88DED690E11033AF11844</t>
  </si>
  <si>
    <t>70432227F3A88DED39D0D60C840D2D59</t>
  </si>
  <si>
    <t>70432227F3A88DED71A9542A658E45E3</t>
  </si>
  <si>
    <t>70432227F3A88DED8DCA983DB90D31CF</t>
  </si>
  <si>
    <t>70432227F3A88DED3A5B607AA9C61AAA</t>
  </si>
  <si>
    <t>70432227F3A88DED93944AE464008A34</t>
  </si>
  <si>
    <t>70432227F3A88DED0C9F87EAA68DB529</t>
  </si>
  <si>
    <t>70432227F3A88DED81AA54D6AC079E85</t>
  </si>
  <si>
    <t>70432227F3A88DEDB5409B203A1ED51E</t>
  </si>
  <si>
    <t>70432227F3A88DED6F5218EEDE30E872</t>
  </si>
  <si>
    <t>62C1FB2F9A7890196EFE4DAA646D0D46</t>
  </si>
  <si>
    <t>62C1FB2F9A789019EEFC7E06ACAC7575</t>
  </si>
  <si>
    <t>62C1FB2F9A789019285A8E96016D531F</t>
  </si>
  <si>
    <t>62C1FB2F9A789019B458A23E9A0775C3</t>
  </si>
  <si>
    <t>62C1FB2F9A7890191257CA31FCBD37CF</t>
  </si>
  <si>
    <t>62C1FB2F9A7890195BA2E9694A1DD04A</t>
  </si>
  <si>
    <t>62C1FB2F9A789019519642A3F9726E55</t>
  </si>
  <si>
    <t>62C1FB2F9A789019C8B0DCD5E39400B8</t>
  </si>
  <si>
    <t>62C1FB2F9A789019B13A9BE3F99CF874</t>
  </si>
  <si>
    <t>62C1FB2F9A789019A04E376F5EA629B7</t>
  </si>
  <si>
    <t>48FEAEDAB4D7CFF1CA88C842D3D6C23B</t>
  </si>
  <si>
    <t>48FEAEDAB4D7CFF104F314851D9F036F</t>
  </si>
  <si>
    <t>48FEAEDAB4D7CFF195C05EE83B6DA3B2</t>
  </si>
  <si>
    <t>48FEAEDAB4D7CFF19CC4D97DDBAAE5A6</t>
  </si>
  <si>
    <t>48FEAEDAB4D7CFF196824DFA97B8E0E7</t>
  </si>
  <si>
    <t>48FEAEDAB4D7CFF10301CB08B17CBCD3</t>
  </si>
  <si>
    <t>48FEAEDAB4D7CFF1C5B34DF02BC5B7E8</t>
  </si>
  <si>
    <t>48FEAEDAB4D7CFF1570BB17B273E4FAB</t>
  </si>
  <si>
    <t>48FEAEDAB4D7CFF1430B96950B7CA622</t>
  </si>
  <si>
    <t>48FEAEDAB4D7CFF134D7DEE330CC6CA9</t>
  </si>
  <si>
    <t>205AF6EBDDBBA938A6F3F8D9BE35514B</t>
  </si>
  <si>
    <t>205AF6EBDDBBA93836A849F2C2FE2AD5</t>
  </si>
  <si>
    <t>205AF6EBDDBBA938E477045245C0D501</t>
  </si>
  <si>
    <t>205AF6EBDDBBA938DED82A0C117E219C</t>
  </si>
  <si>
    <t>205AF6EBDDBBA938F0171B73279964B3</t>
  </si>
  <si>
    <t>6021FF754C4E61C9E3EA4B268CC31BB8</t>
  </si>
  <si>
    <t>6021FF754C4E61C91474165BB41F2D5A</t>
  </si>
  <si>
    <t>4355C4D92CDE176952E334856D19E20A</t>
  </si>
  <si>
    <t>4355C4D92CDE17692BF66E974CEC955B</t>
  </si>
  <si>
    <t>4355C4D92CDE176952DE81541EBB4EFE</t>
  </si>
  <si>
    <t>4355C4D92CDE17695F327DD885B10586</t>
  </si>
  <si>
    <t>4355C4D92CDE1769EACB290987DC5AF4</t>
  </si>
  <si>
    <t>4355C4D92CDE1769742D4DB86963AAD0</t>
  </si>
  <si>
    <t>4355C4D92CDE176947D608A2503FBF90</t>
  </si>
  <si>
    <t>4355C4D92CDE17699E2DD44C9FF2EA7F</t>
  </si>
  <si>
    <t>4355C4D92CDE17698520BB9D59A2330F</t>
  </si>
  <si>
    <t>4355C4D92CDE1769B1990037E01905C3</t>
  </si>
  <si>
    <t>9D2B6ACE111EAD1466CEB714388744C6</t>
  </si>
  <si>
    <t>9D2B6ACE111EAD148F00ACA30FB72C49</t>
  </si>
  <si>
    <t>9D2B6ACE111EAD147C09ABA8FCC8AECF</t>
  </si>
  <si>
    <t>9D2B6ACE111EAD140FF83AE23E2CD357</t>
  </si>
  <si>
    <t>9D2B6ACE111EAD1497E85477231DA638</t>
  </si>
  <si>
    <t>9D2B6ACE111EAD1441BC8547A1F21060</t>
  </si>
  <si>
    <t>9D2B6ACE111EAD143C2FE20EDDE19CC9</t>
  </si>
  <si>
    <t>9D2B6ACE111EAD14277EBAEF73974B54</t>
  </si>
  <si>
    <t>9D2B6ACE111EAD142115DFACCBB634E1</t>
  </si>
  <si>
    <t>9D2B6ACE111EAD14281B1BA824158B98</t>
  </si>
  <si>
    <t>1E57ACF58E135782B0A849FDD05E4E30</t>
  </si>
  <si>
    <t>1E57ACF58E1357826DDA8E97A206F24F</t>
  </si>
  <si>
    <t>1E57ACF58E1357820BBF303B6619D24F</t>
  </si>
  <si>
    <t>1E57ACF58E135782C0C7B54FFCE04858</t>
  </si>
  <si>
    <t>1E57ACF58E135782DFBE183718FF482E</t>
  </si>
  <si>
    <t>1E57ACF58E1357829AB423ABA3D43BA5</t>
  </si>
  <si>
    <t>1E57ACF58E1357824FB86B0D36F4529D</t>
  </si>
  <si>
    <t>1E57ACF58E1357821405EFD413A0CDDB</t>
  </si>
  <si>
    <t>1E57ACF58E135782BFCA397DFC44EA58</t>
  </si>
  <si>
    <t>1E57ACF58E135782F97402F98A7E6F3A</t>
  </si>
  <si>
    <t>D2F88B3D8D278CF49D03ACDAE3839DD8</t>
  </si>
  <si>
    <t>D2F88B3D8D278CF442102B545D47E131</t>
  </si>
  <si>
    <t>D2F88B3D8D278CF423F63155BBBF187E</t>
  </si>
  <si>
    <t>D2F88B3D8D278CF4EBAECD5EC4290EAE</t>
  </si>
  <si>
    <t>D2F88B3D8D278CF440D996ED80417867</t>
  </si>
  <si>
    <t>D2F88B3D8D278CF44016C5429258EE45</t>
  </si>
  <si>
    <t>D2F88B3D8D278CF4A6520FCAE5CDF853</t>
  </si>
  <si>
    <t>D2F88B3D8D278CF4AD9654541A575AC8</t>
  </si>
  <si>
    <t>D2F88B3D8D278CF49054626C6D5D7C99</t>
  </si>
  <si>
    <t>D2F88B3D8D278CF4AE4D74FF58D27F56</t>
  </si>
  <si>
    <t>D65B3EACC3C4C0ABA02D74EEB76A1AE3</t>
  </si>
  <si>
    <t>D65B3EACC3C4C0AB000501B87B0C69EE</t>
  </si>
  <si>
    <t>D65B3EACC3C4C0AB1827888F14C1C99A</t>
  </si>
  <si>
    <t>D65B3EACC3C4C0ABE3FE2699617A24A9</t>
  </si>
  <si>
    <t>D65B3EACC3C4C0ABDC41A043BE2F625B</t>
  </si>
  <si>
    <t>D65B3EACC3C4C0ABE04BDD94D29F7A2A</t>
  </si>
  <si>
    <t>D65B3EACC3C4C0AB1C83696E75B1DFEB</t>
  </si>
  <si>
    <t>D65B3EACC3C4C0ABC476BE8D308944FC</t>
  </si>
  <si>
    <t>D65B3EACC3C4C0AB6F9B6F1CBEC844B3</t>
  </si>
  <si>
    <t>D65B3EACC3C4C0AB0AD152C17FB9305B</t>
  </si>
  <si>
    <t>1158D9908D0633D4122ED1021BA22442</t>
  </si>
  <si>
    <t>D839979509DF8EDD89B669D20090AE58</t>
  </si>
  <si>
    <t>D839979509DF8EDDA5388E26B33BE3DA</t>
  </si>
  <si>
    <t>D839979509DF8EDD27534E97A7401DA2</t>
  </si>
  <si>
    <t>D839979509DF8EDDDB8B579033025144</t>
  </si>
  <si>
    <t>D839979509DF8EDD1206B8904CB17A4C</t>
  </si>
  <si>
    <t>D839979509DF8EDD19781042F5A67D51</t>
  </si>
  <si>
    <t>AD54F72D2DAFDBCDAE6B5005B335E1BF</t>
  </si>
  <si>
    <t>AD54F72D2DAFDBCD2E51B27ADA222F3D</t>
  </si>
  <si>
    <t>AD54F72D2DAFDBCD7469A147DFBF6CD2</t>
  </si>
  <si>
    <t>AD54F72D2DAFDBCD577DB8B732F309B8</t>
  </si>
  <si>
    <t>AD54F72D2DAFDBCD220ED6B61531DD32</t>
  </si>
  <si>
    <t>AD54F72D2DAFDBCD9147C9E2658CF307</t>
  </si>
  <si>
    <t>AD54F72D2DAFDBCD75F5905B9A5A6023</t>
  </si>
  <si>
    <t>AD54F72D2DAFDBCDD1634A6B365F29B8</t>
  </si>
  <si>
    <t>AD54F72D2DAFDBCDAEC12DABF0C1D1B3</t>
  </si>
  <si>
    <t>AD54F72D2DAFDBCDC187D9F661770ED7</t>
  </si>
  <si>
    <t>7EB90F0AADB8C91CFE10D85A872462FE</t>
  </si>
  <si>
    <t>7EB90F0AADB8C91CBF2F4B39C24B2E06</t>
  </si>
  <si>
    <t>7EB90F0AADB8C91C185876BA75F22F60</t>
  </si>
  <si>
    <t>7EB90F0AADB8C91CF60126B39FB19F6B</t>
  </si>
  <si>
    <t>7EB90F0AADB8C91C7E352118671DF0EA</t>
  </si>
  <si>
    <t>7EB90F0AADB8C91C9BD19326CBF135E7</t>
  </si>
  <si>
    <t>7EB90F0AADB8C91C3BD6967FC2EE3032</t>
  </si>
  <si>
    <t>7EB90F0AADB8C91C9D6B693E7C3CDA5D</t>
  </si>
  <si>
    <t>7EB90F0AADB8C91C245206D7E4455FD4</t>
  </si>
  <si>
    <t>7EB90F0AADB8C91C84015551975424DC</t>
  </si>
  <si>
    <t>E708E8EBBA9210BC3CC1ED2C7D4ED821</t>
  </si>
  <si>
    <t>E708E8EBBA9210BCBA31626BAD25A8B5</t>
  </si>
  <si>
    <t>E708E8EBBA9210BC35A0962907419D0B</t>
  </si>
  <si>
    <t>E708E8EBBA9210BC89916B73EB64F039</t>
  </si>
  <si>
    <t>E708E8EBBA9210BC3D3097DAAFB565A4</t>
  </si>
  <si>
    <t>E708E8EBBA9210BC0A076A6F9B8A80C3</t>
  </si>
  <si>
    <t>E708E8EBBA9210BC16C6E9BF23CEABB6</t>
  </si>
  <si>
    <t>E708E8EBBA9210BCE875D45CA1C3C7F0</t>
  </si>
  <si>
    <t>E708E8EBBA9210BCE3B5D3ABF77B39D6</t>
  </si>
  <si>
    <t>E708E8EBBA9210BCF4154576284ED934</t>
  </si>
  <si>
    <t>C23F11FB8B955DB4DA7E59DA54C78FA9</t>
  </si>
  <si>
    <t>C23F11FB8B955DB4DC591F7F1C60E679</t>
  </si>
  <si>
    <t>C23F11FB8B955DB4D17FB1F903056500</t>
  </si>
  <si>
    <t>C23F11FB8B955DB44361C25B6C30DA11</t>
  </si>
  <si>
    <t>C23F11FB8B955DB4951D80038BC41CC5</t>
  </si>
  <si>
    <t>C23F11FB8B955DB47BDA478AD1B94454</t>
  </si>
  <si>
    <t>C23F11FB8B955DB46B2E376DD04C4CC6</t>
  </si>
  <si>
    <t>C23F11FB8B955DB49C5F9F46E0008D88</t>
  </si>
  <si>
    <t>C23F11FB8B955DB48B51F902C22FD010</t>
  </si>
  <si>
    <t>C23F11FB8B955DB49CDB4B6124F926AA</t>
  </si>
  <si>
    <t>40455EE6F3E9B53DAD8C18DB4B25DFAD</t>
  </si>
  <si>
    <t>40455EE6F3E9B53D8F7581BC1FD08709</t>
  </si>
  <si>
    <t>40455EE6F3E9B53DC5102B7DFE324663</t>
  </si>
  <si>
    <t>40455EE6F3E9B53D8BE4D34B4F770C10</t>
  </si>
  <si>
    <t>40455EE6F3E9B53D196846F9A245B955</t>
  </si>
  <si>
    <t>40455EE6F3E9B53D42007E107EB94B7D</t>
  </si>
  <si>
    <t>40455EE6F3E9B53D7B285D2F8D059A35</t>
  </si>
  <si>
    <t>9E8742E012A4D130229736E0383112F4</t>
  </si>
  <si>
    <t>F390AE7A52FF7F8909891DA2946B80D1</t>
  </si>
  <si>
    <t>F390AE7A52FF7F89502288C7DD47D35E</t>
  </si>
  <si>
    <t>F390AE7A52FF7F89E93C7CF9C578FA5C</t>
  </si>
  <si>
    <t>F390AE7A52FF7F898A1FE7775AEAFE08</t>
  </si>
  <si>
    <t>F390AE7A52FF7F89B3A1FF18A30C068B</t>
  </si>
  <si>
    <t>F390AE7A52FF7F895DD8BB3BFB17C4CB</t>
  </si>
  <si>
    <t>F390AE7A52FF7F89D6935154872E8560</t>
  </si>
  <si>
    <t>F390AE7A52FF7F898925C1F0720BFD69</t>
  </si>
  <si>
    <t>F390AE7A52FF7F89ABFDBABE2AF24FB1</t>
  </si>
  <si>
    <t>F390AE7A52FF7F8986B7477B0EB95922</t>
  </si>
  <si>
    <t>B90421A75CA600887AF7F35BA003161A</t>
  </si>
  <si>
    <t>B90421A75CA60088F5F18F5D9E8E634E</t>
  </si>
  <si>
    <t>B90421A75CA60088502A1866897E88B7</t>
  </si>
  <si>
    <t>B90421A75CA600882BC6903AC3992466</t>
  </si>
  <si>
    <t>B90421A75CA60088EFBB8274D49AF3A9</t>
  </si>
  <si>
    <t>B90421A75CA60088F4373987A6B60BC4</t>
  </si>
  <si>
    <t>B90421A75CA60088EF87EEA4A2AFF3DD</t>
  </si>
  <si>
    <t>B90421A75CA6008865E91F5A8D7C41B9</t>
  </si>
  <si>
    <t>B90421A75CA60088D212EBDBEA6C6FE5</t>
  </si>
  <si>
    <t>B90421A75CA60088CA7A5A8FC34D133C</t>
  </si>
  <si>
    <t>EB55E358F4CAA382725F6D8CFE20200D</t>
  </si>
  <si>
    <t>EB55E358F4CAA3826E18D1035CE724AB</t>
  </si>
  <si>
    <t>EB55E358F4CAA382C10D615EBC2E2951</t>
  </si>
  <si>
    <t>EB55E358F4CAA38209E56B36A522F192</t>
  </si>
  <si>
    <t>EB55E358F4CAA3824F8CE76672CDA59B</t>
  </si>
  <si>
    <t>EB55E358F4CAA382659726D13CB3E2CB</t>
  </si>
  <si>
    <t>EB55E358F4CAA3828A97AE26D399B575</t>
  </si>
  <si>
    <t>EB55E358F4CAA3825DE21D7D33C21245</t>
  </si>
  <si>
    <t>EB55E358F4CAA38298BBD88813D987C5</t>
  </si>
  <si>
    <t>EB55E358F4CAA382C445086E1DBFCCE1</t>
  </si>
  <si>
    <t>FD6F8E04D30FABB371712C61C13CDBD0</t>
  </si>
  <si>
    <t>FD6F8E04D30FABB3BE3ECCF0FD6D7C2C</t>
  </si>
  <si>
    <t>FD6F8E04D30FABB3FC51F6B9E77CABA6</t>
  </si>
  <si>
    <t>FD6F8E04D30FABB384DAC2C7EEFA8D54</t>
  </si>
  <si>
    <t>FD6F8E04D30FABB3E3BDC0CA2D033BDB</t>
  </si>
  <si>
    <t>FD6F8E04D30FABB324B513DEDF2DA380</t>
  </si>
  <si>
    <t>FD6F8E04D30FABB3FC57BE117B32B488</t>
  </si>
  <si>
    <t>FD6F8E04D30FABB3E97F623E99F05353</t>
  </si>
  <si>
    <t>FD6F8E04D30FABB3E2995D07A309C018</t>
  </si>
  <si>
    <t>FD6F8E04D30FABB37FC3534D08266E99</t>
  </si>
  <si>
    <t>608AF0F027CE2EF3FE32B201FE436556</t>
  </si>
  <si>
    <t>608AF0F027CE2EF32A10E7F2AD84C986</t>
  </si>
  <si>
    <t>608AF0F027CE2EF3B0B5278752B37450</t>
  </si>
  <si>
    <t>608AF0F027CE2EF39C06688DE76F203F</t>
  </si>
  <si>
    <t>608AF0F027CE2EF339146E4B563D1AFC</t>
  </si>
  <si>
    <t>608AF0F027CE2EF3BBA25C95CDF643A8</t>
  </si>
  <si>
    <t>608AF0F027CE2EF3CEE4D05EA12C6F90</t>
  </si>
  <si>
    <t>608AF0F027CE2EF3A014D9F62D698A63</t>
  </si>
  <si>
    <t>608AF0F027CE2EF303F75E32BCD15001</t>
  </si>
  <si>
    <t>608AF0F027CE2EF3D217E2A013A23CC6</t>
  </si>
  <si>
    <t>64F1760C5865C945DE9D29ADF9C10EF5</t>
  </si>
  <si>
    <t>64F1760C5865C945F9294285D6CFB033</t>
  </si>
  <si>
    <t>A799CEA8C4E0D30484F5452427A00991</t>
  </si>
  <si>
    <t>A799CEA8C4E0D30496B9666AFFF12E88</t>
  </si>
  <si>
    <t>A799CEA8C4E0D304198B515E377858E2</t>
  </si>
  <si>
    <t>A799CEA8C4E0D3049C4884EA7E253D7E</t>
  </si>
  <si>
    <t>A799CEA8C4E0D30447CC68D67127D2B6</t>
  </si>
  <si>
    <t>A799CEA8C4E0D304509D56AE4EBAD8B6</t>
  </si>
  <si>
    <t>A799CEA8C4E0D3042007053D5432A8B1</t>
  </si>
  <si>
    <t>A799CEA8C4E0D3046A6B432ECFE76C85</t>
  </si>
  <si>
    <t>A799CEA8C4E0D3046F161FF52874EBF4</t>
  </si>
  <si>
    <t>B3FEE628F211E4BBA24904F431707955</t>
  </si>
  <si>
    <t>B3FEE628F211E4BB2D01E83353D7063A</t>
  </si>
  <si>
    <t>B3FEE628F211E4BBE3C2E5AB9925E3F1</t>
  </si>
  <si>
    <t>B3FEE628F211E4BBC677B8AA478562F9</t>
  </si>
  <si>
    <t>B3FEE628F211E4BB93A3BE5A4A17E2ED</t>
  </si>
  <si>
    <t>B3FEE628F211E4BB18320B77C4F9C952</t>
  </si>
  <si>
    <t>B3FEE628F211E4BBD0B7130D615D1A89</t>
  </si>
  <si>
    <t>B3FEE628F211E4BBF6C5DD97105DD7C2</t>
  </si>
  <si>
    <t>B3FEE628F211E4BB0896C17CCFE32F79</t>
  </si>
  <si>
    <t>B3FEE628F211E4BB27B7FEE7027CD5D1</t>
  </si>
  <si>
    <t>280614AA2B037AABF73C5C47C3143F29</t>
  </si>
  <si>
    <t>280614AA2B037AAB2DBA02D0CB9C1162</t>
  </si>
  <si>
    <t>280614AA2B037AABF6B0CA1E50B8C424</t>
  </si>
  <si>
    <t>280614AA2B037AAB72C6D93950FB5F18</t>
  </si>
  <si>
    <t>280614AA2B037AAB517AABE93FBEE657</t>
  </si>
  <si>
    <t>280614AA2B037AAB1BBEAE08492D272A</t>
  </si>
  <si>
    <t>280614AA2B037AABB6A0AEBA6583DC02</t>
  </si>
  <si>
    <t>280614AA2B037AABEBC2E56930B47448</t>
  </si>
  <si>
    <t>280614AA2B037AAB8D6B0C1DAB7D3B5E</t>
  </si>
  <si>
    <t>280614AA2B037AAB3DFCD4194FF6597D</t>
  </si>
  <si>
    <t>C51B0E1459B153E6C3BB9A45CE985C03</t>
  </si>
  <si>
    <t>C51B0E1459B153E6D5E7F6A29CB19A8D</t>
  </si>
  <si>
    <t>C51B0E1459B153E6A40A35A4956F45AC</t>
  </si>
  <si>
    <t>C51B0E1459B153E6575FCAE387B1492A</t>
  </si>
  <si>
    <t>C51B0E1459B153E64BCBC838F50D63D7</t>
  </si>
  <si>
    <t>C51B0E1459B153E68ADE1A5B30FB2974</t>
  </si>
  <si>
    <t>C51B0E1459B153E6B7F4B0F2E0223F38</t>
  </si>
  <si>
    <t>C51B0E1459B153E6097BD87EB3A130AE</t>
  </si>
  <si>
    <t>C51B0E1459B153E63B51A47D4CE8D74F</t>
  </si>
  <si>
    <t>C51B0E1459B153E67ABDA2B71A0711BA</t>
  </si>
  <si>
    <t>B4C8E52F96BE4376EAE890B07B90C178</t>
  </si>
  <si>
    <t>B4C8E52F96BE4376FF08E91063193A28</t>
  </si>
  <si>
    <t>B4C8E52F96BE43761FB345BF35991556</t>
  </si>
  <si>
    <t>B4C8E52F96BE43764DD11CC96ACB8C55</t>
  </si>
  <si>
    <t>B4C8E52F96BE43761E492944AE12FEB3</t>
  </si>
  <si>
    <t>B4C8E52F96BE43767CD01CE43B3D74C7</t>
  </si>
  <si>
    <t>B4C8E52F96BE4376D8C7FCD6C6480ADD</t>
  </si>
  <si>
    <t>B4C8E52F96BE4376A5613DB0C8B48D8B</t>
  </si>
  <si>
    <t>B4C8E52F96BE437644ED2BFB42544D38</t>
  </si>
  <si>
    <t>B4C8E52F96BE4376DFD8CAD6000375FC</t>
  </si>
  <si>
    <t>8C1F4CBB82DCC89B67C92F21A096083C</t>
  </si>
  <si>
    <t>8C1F4CBB82DCC89B7F7A7621E7C6CE0F</t>
  </si>
  <si>
    <t>8C1F4CBB82DCC89B9D4DA074AFFBD84D</t>
  </si>
  <si>
    <t>8C1F4CBB82DCC89B4B871EE3EF256B89</t>
  </si>
  <si>
    <t>317BCC9BA4B35E59EFD03F36C71D0F05</t>
  </si>
  <si>
    <t>317BCC9BA4B35E5962C9DE1A2A75ECFE</t>
  </si>
  <si>
    <t>9A89B9E59397A9F90C311D50E399DBB7</t>
  </si>
  <si>
    <t>9A89B9E59397A9F9531E1181236F84E9</t>
  </si>
  <si>
    <t>9A89B9E59397A9F95FE70D4D6C44EF0C</t>
  </si>
  <si>
    <t>9A89B9E59397A9F9C32BDE623F363EA4</t>
  </si>
  <si>
    <t>9A89B9E59397A9F91D8094882B45EEA6</t>
  </si>
  <si>
    <t>9A89B9E59397A9F98FA239A8FE0E747C</t>
  </si>
  <si>
    <t>9A89B9E59397A9F9190337013949DBBB</t>
  </si>
  <si>
    <t>9A89B9E59397A9F945738F05A577452F</t>
  </si>
  <si>
    <t>9A89B9E59397A9F95240699DAC14A402</t>
  </si>
  <si>
    <t>9A89B9E59397A9F94B9F5E8C3FFFF708</t>
  </si>
  <si>
    <t>4A6E9F76E78D2CF98681CFA4836F2C7B</t>
  </si>
  <si>
    <t>4A6E9F76E78D2CF9FDA10AACFD570660</t>
  </si>
  <si>
    <t>4A6E9F76E78D2CF958543FC2B92BD5F9</t>
  </si>
  <si>
    <t>4A6E9F76E78D2CF9924C5476EB62DBC7</t>
  </si>
  <si>
    <t>4A6E9F76E78D2CF924B27B261AE4A1DB</t>
  </si>
  <si>
    <t>4A6E9F76E78D2CF97985A2B565A00584</t>
  </si>
  <si>
    <t>4A6E9F76E78D2CF9D856FE9EAC54269F</t>
  </si>
  <si>
    <t>4A6E9F76E78D2CF9362132DC76F34E5C</t>
  </si>
  <si>
    <t>4A6E9F76E78D2CF9F55179B4AEF84FF5</t>
  </si>
  <si>
    <t>4A6E9F76E78D2CF9FAADF10891215341</t>
  </si>
  <si>
    <t>5827E682AC29E7225E7A2F3415F53FDA</t>
  </si>
  <si>
    <t>5827E682AC29E7228CF91CFB4B5D9606</t>
  </si>
  <si>
    <t>5827E682AC29E722F7CDCE785A28A7CE</t>
  </si>
  <si>
    <t>6DDA89F90921A4971C8157B7A26C57BB</t>
  </si>
  <si>
    <t>6DDA89F90921A49796BAEB39FA6A97C4</t>
  </si>
  <si>
    <t>6DDA89F90921A497423C284730D0A3BC</t>
  </si>
  <si>
    <t>6DDA89F90921A497077A05477ABC7A9C</t>
  </si>
  <si>
    <t>6DDA89F90921A497E21D4C5ED177EBC9</t>
  </si>
  <si>
    <t>6DDA89F90921A4977A215B5A7AD554AC</t>
  </si>
  <si>
    <t>6DDA89F90921A49710029AADBF3026A5</t>
  </si>
  <si>
    <t>6DDA89F90921A497154FA7DD7CD43245</t>
  </si>
  <si>
    <t>6DDA89F90921A497A9FEE815420BB4E0</t>
  </si>
  <si>
    <t>6DDA89F90921A4970A0EAAA14C39189C</t>
  </si>
  <si>
    <t>376184819F120985F64E92A5D44D2660</t>
  </si>
  <si>
    <t>376184819F120985C3926B0E01F5B75E</t>
  </si>
  <si>
    <t>376184819F1209851BCBB0C2A8799248</t>
  </si>
  <si>
    <t>376184819F1209855FDE58E41F9AD043</t>
  </si>
  <si>
    <t>376184819F1209858E7D9A8C9C0DF19C</t>
  </si>
  <si>
    <t>376184819F120985F787A30B25E9DAC7</t>
  </si>
  <si>
    <t>376184819F1209858654EBC01197EB0C</t>
  </si>
  <si>
    <t>376184819F120985F017ECE162D5F1F1</t>
  </si>
  <si>
    <t>376184819F12098572130C53DE6C8599</t>
  </si>
  <si>
    <t>376184819F12098533B00FEEDE66A547</t>
  </si>
  <si>
    <t>317BCC9BA4B35E5973F82C7FE94E2C3E</t>
  </si>
  <si>
    <t>317BCC9BA4B35E59E124A0D74FE3DD5C</t>
  </si>
  <si>
    <t>317BCC9BA4B35E595CBBD264F85BBC2F</t>
  </si>
  <si>
    <t>317BCC9BA4B35E592257A8B6A66E9F0F</t>
  </si>
  <si>
    <t>317BCC9BA4B35E5928BB7E62EFFCF9F0</t>
  </si>
  <si>
    <t>317BCC9BA4B35E598E55933A481F0248</t>
  </si>
  <si>
    <t>317BCC9BA4B35E59437713780745F538</t>
  </si>
  <si>
    <t>317BCC9BA4B35E59AC58C2D9B76B35D7</t>
  </si>
  <si>
    <t>2BCE392A682A33583E418019230DB124</t>
  </si>
  <si>
    <t>2BCE392A682A335834E61F80B3F25136</t>
  </si>
  <si>
    <t>2BCE392A682A33588DB470F1442D0134</t>
  </si>
  <si>
    <t>2BCE392A682A3358B96BA6416974AA87</t>
  </si>
  <si>
    <t>2BCE392A682A3358044B5BB492F83414</t>
  </si>
  <si>
    <t>2BCE392A682A3358760307A3FDC07D46</t>
  </si>
  <si>
    <t>2BCE392A682A3358562C7154CBAE96F6</t>
  </si>
  <si>
    <t>2780DF34C313B2EA4210152EEEE4AB75</t>
  </si>
  <si>
    <t>2780DF34C313B2EA1C491524949D3406</t>
  </si>
  <si>
    <t>2780DF34C313B2EA861E66CCD07ECE1A</t>
  </si>
  <si>
    <t>2780DF34C313B2EAC6191C66AF2C6AA4</t>
  </si>
  <si>
    <t>2780DF34C313B2EA0F9603F9FFB51CF2</t>
  </si>
  <si>
    <t>2780DF34C313B2EA8F27CAC814C0E562</t>
  </si>
  <si>
    <t>2780DF34C313B2EAE165424124AA431B</t>
  </si>
  <si>
    <t>2780DF34C313B2EA633A8FA19F8821A0</t>
  </si>
  <si>
    <t>2780DF34C313B2EA60B2EFAEB5B8EC4E</t>
  </si>
  <si>
    <t>2780DF34C313B2EADE428A0AA8EDCDBE</t>
  </si>
  <si>
    <t>89BF95BD134893625A3C901C3C4AB568</t>
  </si>
  <si>
    <t>89BF95BD13489362D0056F1DFA80EAE6</t>
  </si>
  <si>
    <t>89BF95BD13489362527D6F8CD6968C90</t>
  </si>
  <si>
    <t>89BF95BD134893629F94E46D33695D7E</t>
  </si>
  <si>
    <t>89BF95BD13489362753A5D020BCF2554</t>
  </si>
  <si>
    <t>89BF95BD13489362E67BCB212C50A383</t>
  </si>
  <si>
    <t>89BF95BD13489362AC5AE66EC587FA6F</t>
  </si>
  <si>
    <t>89BF95BD134893628085000F673E972C</t>
  </si>
  <si>
    <t>89BF95BD134893621DC23520A0F6F45F</t>
  </si>
  <si>
    <t>89BF95BD13489362BA40439BDF9352EE</t>
  </si>
  <si>
    <t>C19D226436A8A36DC06DB40D7CEB305B</t>
  </si>
  <si>
    <t>C19D226436A8A36D914083060A103609</t>
  </si>
  <si>
    <t>C19D226436A8A36D24AA0DFAA1E94A8E</t>
  </si>
  <si>
    <t>C19D226436A8A36D68B6DF692B04C438</t>
  </si>
  <si>
    <t>C19D226436A8A36DE737275DFCDEC0F4</t>
  </si>
  <si>
    <t>C19D226436A8A36D9F779E2AC1235AF8</t>
  </si>
  <si>
    <t>C19D226436A8A36DBA961ED21F22409E</t>
  </si>
  <si>
    <t>C19D226436A8A36DED37865D91F0C3B6</t>
  </si>
  <si>
    <t>C19D226436A8A36D1CB0A955C1B78D00</t>
  </si>
  <si>
    <t>C19D226436A8A36DE8854F219C9ACB1D</t>
  </si>
  <si>
    <t>6C379CF9E1EC5556A63A0C7F983C391A</t>
  </si>
  <si>
    <t>6C379CF9E1EC55569142F60ACE41C512</t>
  </si>
  <si>
    <t>6C379CF9E1EC55565D3C8FD9A4A7BB7F</t>
  </si>
  <si>
    <t>6C379CF9E1EC555648AE0D5F52ACEACB</t>
  </si>
  <si>
    <t>6C379CF9E1EC55566AD763E7EEDF8F74</t>
  </si>
  <si>
    <t>6C379CF9E1EC55560E079EE5658AB62D</t>
  </si>
  <si>
    <t>6C379CF9E1EC5556ADA3C7B91DB58CD4</t>
  </si>
  <si>
    <t>6C379CF9E1EC55560568D1AEBD7AA320</t>
  </si>
  <si>
    <t>6C379CF9E1EC555662BAAFDB558BC796</t>
  </si>
  <si>
    <t>6C379CF9E1EC555629B6D1E149C7688A</t>
  </si>
  <si>
    <t>92A590819803A7204CB48969FFAB005C</t>
  </si>
  <si>
    <t>92A590819803A720FA2E0FB2844B5F8D</t>
  </si>
  <si>
    <t>92A590819803A72041222854FD742F4C</t>
  </si>
  <si>
    <t>92A590819803A720406B180178BCF31F</t>
  </si>
  <si>
    <t>92A590819803A720E515F4E445F8A4F4</t>
  </si>
  <si>
    <t>92A590819803A7204FAFD194C0ECF816</t>
  </si>
  <si>
    <t>EB36F215ACBB46345892DABA7F5A3149</t>
  </si>
  <si>
    <t>5D2068F1658A20BBB81CAA44257A764E</t>
  </si>
  <si>
    <t>5D2068F1658A20BB46CE9D1AC26C2B64</t>
  </si>
  <si>
    <t>5D2068F1658A20BB0995BFA9C20FB7C3</t>
  </si>
  <si>
    <t>5D2068F1658A20BBF2685B6B65BC2237</t>
  </si>
  <si>
    <t>5D2068F1658A20BB105A2FABD2E024FD</t>
  </si>
  <si>
    <t>5D2068F1658A20BBA4A46A60D840810E</t>
  </si>
  <si>
    <t>5D2068F1658A20BBE8EB83CC180BB5D8</t>
  </si>
  <si>
    <t>5D2068F1658A20BBEB6E9C7F99913192</t>
  </si>
  <si>
    <t>5D2068F1658A20BBD1D8CE7F63351D80</t>
  </si>
  <si>
    <t>5D2068F1658A20BBF87BB192434BDFAB</t>
  </si>
  <si>
    <t>57320E4B0A5A8988963EF0B414FE55C5</t>
  </si>
  <si>
    <t>57320E4B0A5A8988138D2AC77E300160</t>
  </si>
  <si>
    <t>57320E4B0A5A898824350AE0700AE47C</t>
  </si>
  <si>
    <t>57320E4B0A5A898878FD6B5BA5E99C1A</t>
  </si>
  <si>
    <t>57320E4B0A5A89882AFC032B2874106A</t>
  </si>
  <si>
    <t>57320E4B0A5A898815CE6C949BD86E48</t>
  </si>
  <si>
    <t>57320E4B0A5A8988EEA92A4596F9F0A5</t>
  </si>
  <si>
    <t>57320E4B0A5A8988124E513365FF8D60</t>
  </si>
  <si>
    <t>57320E4B0A5A89888CA4BB8D0EE09FD4</t>
  </si>
  <si>
    <t>57320E4B0A5A898843BFCDF59E92D8AF</t>
  </si>
  <si>
    <t>EB8893E862F2A3C5BD6B9D00DDBD2265</t>
  </si>
  <si>
    <t>EB8893E862F2A3C579E6DCA724603956</t>
  </si>
  <si>
    <t>EB8893E862F2A3C5339C0CC313BC2835</t>
  </si>
  <si>
    <t>EB8893E862F2A3C5743176196CD8F99E</t>
  </si>
  <si>
    <t>EB8893E862F2A3C5B543C6C1975994FD</t>
  </si>
  <si>
    <t>EB8893E862F2A3C54483B0E8E434DB58</t>
  </si>
  <si>
    <t>EB8893E862F2A3C51A50975F910FEFAE</t>
  </si>
  <si>
    <t>EB8893E862F2A3C55F16221EC5142678</t>
  </si>
  <si>
    <t>EB8893E862F2A3C5300A41716449A6EA</t>
  </si>
  <si>
    <t>EB8893E862F2A3C5B4186F075E7C2666</t>
  </si>
  <si>
    <t>5BC124E5D9EE6297ADBC556F68C70CB7</t>
  </si>
  <si>
    <t>5BC124E5D9EE629705EB88AADB51A260</t>
  </si>
  <si>
    <t>5BC124E5D9EE62972C706825E9BB53E9</t>
  </si>
  <si>
    <t>5BC124E5D9EE6297DF4A448D13A4AA3C</t>
  </si>
  <si>
    <t>5BC124E5D9EE62977172A758A51A7CBA</t>
  </si>
  <si>
    <t>5BC124E5D9EE62973EF588F7699B467C</t>
  </si>
  <si>
    <t>5BC124E5D9EE62972AA767F4B8BB557E</t>
  </si>
  <si>
    <t>5BC124E5D9EE62972C3B01321E7821FB</t>
  </si>
  <si>
    <t>5BC124E5D9EE6297ABD3E71F0C5D7DD1</t>
  </si>
  <si>
    <t>5BC124E5D9EE6297F7D0AF3ED97D1BE8</t>
  </si>
  <si>
    <t>E0152CF2891EDFAF82C140A3749274FD</t>
  </si>
  <si>
    <t>E0152CF2891EDFAFAD45A210D088FBC1</t>
  </si>
  <si>
    <t>E0152CF2891EDFAF674E8923821262E4</t>
  </si>
  <si>
    <t>E0152CF2891EDFAF9C845F5C7D0ADC25</t>
  </si>
  <si>
    <t>E0152CF2891EDFAFC0FA4C1C03E90EE9</t>
  </si>
  <si>
    <t>E0152CF2891EDFAF77E026937E4B8F22</t>
  </si>
  <si>
    <t>E0152CF2891EDFAFDD6FF294457FD51A</t>
  </si>
  <si>
    <t>E0152CF2891EDFAFAC5E6A4782B7CA8C</t>
  </si>
  <si>
    <t>E0152CF2891EDFAFC246D3F39B7D51F1</t>
  </si>
  <si>
    <t>E0152CF2891EDFAF455E24D73699CA53</t>
  </si>
  <si>
    <t>0A613739ECFFDF3F86C4A02F5AEF9332</t>
  </si>
  <si>
    <t>0A613739ECFFDF3F76B7BE30ECC1C33F</t>
  </si>
  <si>
    <t>8B1C76B9148BF0851589E72D0C2D2022</t>
  </si>
  <si>
    <t>8B1C76B9148BF085DDF9173AE981178F</t>
  </si>
  <si>
    <t>88C67BB7DCEC6DE4EB00F682B82E5045</t>
  </si>
  <si>
    <t>88C67BB7DCEC6DE4F4FB3E8CBD7B0E2C</t>
  </si>
  <si>
    <t>88C67BB7DCEC6DE473CC9AEFCED88E1D</t>
  </si>
  <si>
    <t>88C67BB7DCEC6DE478ACA7DF30092764</t>
  </si>
  <si>
    <t>88C67BB7DCEC6DE4A27FC36B107218C0</t>
  </si>
  <si>
    <t>88C67BB7DCEC6DE45667587B1034C531</t>
  </si>
  <si>
    <t>88C67BB7DCEC6DE4FB6446F0097F8E7E</t>
  </si>
  <si>
    <t>88C67BB7DCEC6DE42D767D48A093BB33</t>
  </si>
  <si>
    <t>88C67BB7DCEC6DE41E6F6738B65ABDCF</t>
  </si>
  <si>
    <t>88C67BB7DCEC6DE406791DE9196D4E5A</t>
  </si>
  <si>
    <t>F18A3A1EAF1C8CE055733889225D1A21</t>
  </si>
  <si>
    <t>F18A3A1EAF1C8CE0784FDD9719B2EA8F</t>
  </si>
  <si>
    <t>F18A3A1EAF1C8CE0271164299220EA7D</t>
  </si>
  <si>
    <t>F18A3A1EAF1C8CE01CF4BB13CCB04460</t>
  </si>
  <si>
    <t>F18A3A1EAF1C8CE0AD68333108492E29</t>
  </si>
  <si>
    <t>F18A3A1EAF1C8CE0C4C646E8153FA7D9</t>
  </si>
  <si>
    <t>F18A3A1EAF1C8CE04A4FDDF15EB789E6</t>
  </si>
  <si>
    <t>F18A3A1EAF1C8CE0307380C5EC8AEB1D</t>
  </si>
  <si>
    <t>F18A3A1EAF1C8CE0A2073560DD01E377</t>
  </si>
  <si>
    <t>F18A3A1EAF1C8CE0DB240FF51515957B</t>
  </si>
  <si>
    <t>5C9A47BB3ADF98B4D0CCD60D7F7D10BE</t>
  </si>
  <si>
    <t>5C9A47BB3ADF98B47E1142A8FBE27C22</t>
  </si>
  <si>
    <t>5C9A47BB3ADF98B4FA443B84441C7835</t>
  </si>
  <si>
    <t>5C9A47BB3ADF98B4935E182B71DFB8B8</t>
  </si>
  <si>
    <t>5C9A47BB3ADF98B4DB5E62387D2091DC</t>
  </si>
  <si>
    <t>5C9A47BB3ADF98B46C682F04305F6522</t>
  </si>
  <si>
    <t>5C9A47BB3ADF98B4F941A72771A314A6</t>
  </si>
  <si>
    <t>5C9A47BB3ADF98B4B50662D7ADF10CD3</t>
  </si>
  <si>
    <t>5C9A47BB3ADF98B49E0878625AFB5F66</t>
  </si>
  <si>
    <t>5C9A47BB3ADF98B46C39A4C668C1221A</t>
  </si>
  <si>
    <t>485C10995D32FDD55B4DDF9CF7F537A8</t>
  </si>
  <si>
    <t>485C10995D32FDD53C559140B0B85B74</t>
  </si>
  <si>
    <t>485C10995D32FDD53C46DF02602B5140</t>
  </si>
  <si>
    <t>485C10995D32FDD54FD23385BEECB1E0</t>
  </si>
  <si>
    <t>1CC59540AE7DF8156718ED7989224BB3</t>
  </si>
  <si>
    <t>1CC59540AE7DF815B77890D5DF1F2974</t>
  </si>
  <si>
    <t>1CC59540AE7DF815DCF6D9A376DD1DE2</t>
  </si>
  <si>
    <t>1CC59540AE7DF815A70A345FEBB1F706</t>
  </si>
  <si>
    <t>1CC59540AE7DF81502E995A3334171F4</t>
  </si>
  <si>
    <t>1CC59540AE7DF815610C33B3AB68502E</t>
  </si>
  <si>
    <t>1CC59540AE7DF815152B4FC0BC1C2D8A</t>
  </si>
  <si>
    <t>1CC59540AE7DF81580361330748751F2</t>
  </si>
  <si>
    <t>1CC59540AE7DF815F0883ADE6347C639</t>
  </si>
  <si>
    <t>8B1C76B9148BF0850AC10168625FB74C</t>
  </si>
  <si>
    <t>8B1C76B9148BF08507B888EB886218B7</t>
  </si>
  <si>
    <t>8B1C76B9148BF08551A80D155AE587A8</t>
  </si>
  <si>
    <t>8B1C76B9148BF0854881C73A26248583</t>
  </si>
  <si>
    <t>8B1C76B9148BF085140A5FCBEC2B4024</t>
  </si>
  <si>
    <t>8B1C76B9148BF085CFD5C57F0C18347C</t>
  </si>
  <si>
    <t>8B1C76B9148BF0856D4E98975452F4A9</t>
  </si>
  <si>
    <t>8B1C76B9148BF085B381E814CEA262BF</t>
  </si>
  <si>
    <t>D9A2BF91E17C941C729FAD59A51557A7</t>
  </si>
  <si>
    <t>D9A2BF91E17C941CA276CCD96D92E02F</t>
  </si>
  <si>
    <t>D9A2BF91E17C941C3A2B300B1D21F33D</t>
  </si>
  <si>
    <t>7F83A899CF273FA33E970E5F23187629</t>
  </si>
  <si>
    <t>7F83A899CF273FA313532572F81BDFA0</t>
  </si>
  <si>
    <t>7F83A899CF273FA389E9F72CBEDD577D</t>
  </si>
  <si>
    <t>7F83A899CF273FA3A6DF5A8E25D84EA6</t>
  </si>
  <si>
    <t>7F83A899CF273FA397A836C85A3B44D4</t>
  </si>
  <si>
    <t>7F83A899CF273FA3D2691D3AE5A2DBED</t>
  </si>
  <si>
    <t>7F83A899CF273FA3F3C5F5C637FFBE0E</t>
  </si>
  <si>
    <t>7F83A899CF273FA3BAA3AA3F971C2D55</t>
  </si>
  <si>
    <t>7F83A899CF273FA3A17581540C47FD1B</t>
  </si>
  <si>
    <t>7F83A899CF273FA3938FDA8746CF5064</t>
  </si>
  <si>
    <t>40E6BF90B8A388F86ED34246D3B2F173</t>
  </si>
  <si>
    <t>40E6BF90B8A388F88837E2ADD9D74FA8</t>
  </si>
  <si>
    <t>40E6BF90B8A388F87014609FE54FF290</t>
  </si>
  <si>
    <t>40E6BF90B8A388F838A9A06DA0E2FDD1</t>
  </si>
  <si>
    <t>40E6BF90B8A388F8F166652EF06E6654</t>
  </si>
  <si>
    <t>40E6BF90B8A388F82F5845B14F95AA1D</t>
  </si>
  <si>
    <t>40E6BF90B8A388F8DD19CB3E3F0BE26A</t>
  </si>
  <si>
    <t>40E6BF90B8A388F8D853F8AF5F6B4593</t>
  </si>
  <si>
    <t>40E6BF90B8A388F85E0DFA6308FD7236</t>
  </si>
  <si>
    <t>40E6BF90B8A388F8593BEEE040AB4FF1</t>
  </si>
  <si>
    <t>21632E2A637708B1AE5DFB63CCB52F9F</t>
  </si>
  <si>
    <t>21632E2A637708B1189BC68FA56E0794</t>
  </si>
  <si>
    <t>21632E2A637708B1AF7814E93EE8472D</t>
  </si>
  <si>
    <t>21632E2A637708B17499572521058FF3</t>
  </si>
  <si>
    <t>21632E2A637708B1DF5AE8B4745CCE82</t>
  </si>
  <si>
    <t>21632E2A637708B1E4EE837E0BB2B03B</t>
  </si>
  <si>
    <t>21632E2A637708B1D869BB0593B23788</t>
  </si>
  <si>
    <t>21632E2A637708B1655C3EB1B58DD926</t>
  </si>
  <si>
    <t>21632E2A637708B17A97C164EE87527D</t>
  </si>
  <si>
    <t>21632E2A637708B1C2BC9A07F4986579</t>
  </si>
  <si>
    <t>C665DB16F25EEBA877254CA658C9112A</t>
  </si>
  <si>
    <t>C665DB16F25EEBA8FA2B462781E278E7</t>
  </si>
  <si>
    <t>C665DB16F25EEBA83BBE35092EFECA27</t>
  </si>
  <si>
    <t>C665DB16F25EEBA881DCD2905B14593D</t>
  </si>
  <si>
    <t>C665DB16F25EEBA8CCA7863265A6A8AF</t>
  </si>
  <si>
    <t>C665DB16F25EEBA8F48638AB41ACAF18</t>
  </si>
  <si>
    <t>C665DB16F25EEBA838DC78A1F01BC226</t>
  </si>
  <si>
    <t>C665DB16F25EEBA8ADABE97BBA1CAD7A</t>
  </si>
  <si>
    <t>C665DB16F25EEBA887B1DC54EE81231F</t>
  </si>
  <si>
    <t>C665DB16F25EEBA8E7F1D7C28965EC6D</t>
  </si>
  <si>
    <t>8A51C3E00F70072539A53771A28BF76F</t>
  </si>
  <si>
    <t>8A51C3E00F700725C0D3C3ADDEB1834E</t>
  </si>
  <si>
    <t>8A51C3E00F7007254991CDBBB06FFCC7</t>
  </si>
  <si>
    <t>8A51C3E00F70072577FB16F7265DBB5E</t>
  </si>
  <si>
    <t>8A51C3E00F700725294EF06D477A45A4</t>
  </si>
  <si>
    <t>8A51C3E00F7007258A83DEBCFBA23425</t>
  </si>
  <si>
    <t>8A51C3E00F700725B9F319CD93D88BA4</t>
  </si>
  <si>
    <t>8A51C3E00F7007252964A2285497A0F3</t>
  </si>
  <si>
    <t>8A51C3E00F7007257597C9D8C49AE8AE</t>
  </si>
  <si>
    <t>8A51C3E00F700725205846631F9301D5</t>
  </si>
  <si>
    <t>769C87DDC33DB90DCD1CB93C4CED8005</t>
  </si>
  <si>
    <t>769C87DDC33DB90D6E41B4D8344B5786</t>
  </si>
  <si>
    <t>769C87DDC33DB90D3DFF876F6D883DB3</t>
  </si>
  <si>
    <t>974C6592DEEBD84F01CAC3EF8BC92E2B</t>
  </si>
  <si>
    <t>974C6592DEEBD84F9173FE5E4F84C0DE</t>
  </si>
  <si>
    <t>974C6592DEEBD84F829612FDE86D7922</t>
  </si>
  <si>
    <t>974C6592DEEBD84F73F81DDAD097178E</t>
  </si>
  <si>
    <t>974C6592DEEBD84F6B799EFC60854A63</t>
  </si>
  <si>
    <t>974C6592DEEBD84F1D90FB27D3568C4C</t>
  </si>
  <si>
    <t>974C6592DEEBD84FB3B0AA90F3E3CD83</t>
  </si>
  <si>
    <t>974C6592DEEBD84F1CE6226B3EBCE2D2</t>
  </si>
  <si>
    <t>974C6592DEEBD84F0A54ECAEA47CD7DD</t>
  </si>
  <si>
    <t>974C6592DEEBD84F3A410C6E67972854</t>
  </si>
  <si>
    <t>A185F910778701F0AC76AA9F84141222</t>
  </si>
  <si>
    <t>A185F910778701F0D55D7F7DF0DB96AF</t>
  </si>
  <si>
    <t>A185F910778701F0CBE1849EBD0C3C3E</t>
  </si>
  <si>
    <t>A185F910778701F0C55596DFA1A2A6FC</t>
  </si>
  <si>
    <t>A185F910778701F03EE2D8F26F1AADE3</t>
  </si>
  <si>
    <t>A185F910778701F0A27B813684749971</t>
  </si>
  <si>
    <t>A185F910778701F0D225B6181FEF67D4</t>
  </si>
  <si>
    <t>A185F910778701F0E1EEAAABFEE4738B</t>
  </si>
  <si>
    <t>A185F910778701F0E2412E1479E8D7F8</t>
  </si>
  <si>
    <t>A185F910778701F021CB4E410A8FDE2F</t>
  </si>
  <si>
    <t>FD331EE55E4EB38D6ABB634821C26DDB</t>
  </si>
  <si>
    <t>FD331EE55E4EB38DC42292A31953E8B7</t>
  </si>
  <si>
    <t>FD331EE55E4EB38D2728E6999E42D1B9</t>
  </si>
  <si>
    <t>FD331EE55E4EB38D03A69398DAC739C9</t>
  </si>
  <si>
    <t>FD331EE55E4EB38D2AFC2EBE6EDFF752</t>
  </si>
  <si>
    <t>FD331EE55E4EB38DAAB1175478497837</t>
  </si>
  <si>
    <t>FD331EE55E4EB38DCD1DF22DC9AECDBB</t>
  </si>
  <si>
    <t>FD331EE55E4EB38DDF017193E2DC36CA</t>
  </si>
  <si>
    <t>FD331EE55E4EB38DED7D29F0963299D0</t>
  </si>
  <si>
    <t>FD331EE55E4EB38D8E0E8EEF3048B393</t>
  </si>
  <si>
    <t>E8CF93BBB26779AED0BCD3FA6B43ACDE</t>
  </si>
  <si>
    <t>E8CF93BBB26779AE7C4B5CDE71A8ACE3</t>
  </si>
  <si>
    <t>E8CF93BBB26779AE5B1B46F547A7733B</t>
  </si>
  <si>
    <t>E8CF93BBB26779AE3C92190BBC11BB3F</t>
  </si>
  <si>
    <t>E8CF93BBB26779AE4919CB8DA3DDA3A2</t>
  </si>
  <si>
    <t>E8CF93BBB26779AEAD7A2102F335CB08</t>
  </si>
  <si>
    <t>E8CF93BBB26779AE922AC2526ED12B9E</t>
  </si>
  <si>
    <t>E8CF93BBB26779AEF12EAD7277AEED5E</t>
  </si>
  <si>
    <t>E8CF93BBB26779AEB662CFE2DC438745</t>
  </si>
  <si>
    <t>E8CF93BBB26779AEE959A7A019A56786</t>
  </si>
  <si>
    <t>D4A014B2404BD6377D9362B0B94F1C5A</t>
  </si>
  <si>
    <t>D4A014B2404BD6371CB082689F6A641F</t>
  </si>
  <si>
    <t>D4A014B2404BD637CDBA69397CC47A87</t>
  </si>
  <si>
    <t>D4A014B2404BD637D8C21DC5BAC04D70</t>
  </si>
  <si>
    <t>D4A014B2404BD637E9BB6D1A40A0F625</t>
  </si>
  <si>
    <t>D4A014B2404BD637F83AC68BF2D478AC</t>
  </si>
  <si>
    <t>D4A014B2404BD637ADEE8000415EC054</t>
  </si>
  <si>
    <t>D4A014B2404BD6375B3A67D692A422E5</t>
  </si>
  <si>
    <t>D4A014B2404BD637DDC5FBDC3737A7A8</t>
  </si>
  <si>
    <t>D4A014B2404BD637676F5B8DAB688905</t>
  </si>
  <si>
    <t>1D1A3D74290A705E79069FD250686B81</t>
  </si>
  <si>
    <t>1D1A3D74290A705ECD255E8EB5D0DAD2</t>
  </si>
  <si>
    <t>1D1A3D74290A705E859E8723B8D9B734</t>
  </si>
  <si>
    <t>1D1A3D74290A705E65983837F2B52F1B</t>
  </si>
  <si>
    <t>1D1A3D74290A705E55D4ABD75D32A825</t>
  </si>
  <si>
    <t>1D1A3D74290A705EDF608A6D9D4C6EF7</t>
  </si>
  <si>
    <t>1D1A3D74290A705E25B2D9CEE2D5A4CD</t>
  </si>
  <si>
    <t>12C5C7D6AF582ABFC8E77A72E96F37FC</t>
  </si>
  <si>
    <t>12C5C7D6AF582ABF8DF8874D8DBBF843</t>
  </si>
  <si>
    <t>12C5C7D6AF582ABF65B43D8DE2944E44</t>
  </si>
  <si>
    <t>12C5C7D6AF582ABFDDCB681FE6D5D39C</t>
  </si>
  <si>
    <t>12C5C7D6AF582ABF36F04A27F9E375C8</t>
  </si>
  <si>
    <t>12C5C7D6AF582ABF1AEE4EDA5AD7DF39</t>
  </si>
  <si>
    <t>12C5C7D6AF582ABF5CC8E82A0227955A</t>
  </si>
  <si>
    <t>12C5C7D6AF582ABF2BAF4029AE4FBF70</t>
  </si>
  <si>
    <t>12C5C7D6AF582ABFCFB189C1E3C76516</t>
  </si>
  <si>
    <t>12C5C7D6AF582ABF7CDF4EF162F1D0DD</t>
  </si>
  <si>
    <t>707AA88D8228D134CC764D3A14104E0C</t>
  </si>
  <si>
    <t>707AA88D8228D134CCD0BBB345D69E75</t>
  </si>
  <si>
    <t>707AA88D8228D1341D37C72561CD3C6C</t>
  </si>
  <si>
    <t>707AA88D8228D13459C0B9700B500C2F</t>
  </si>
  <si>
    <t>707AA88D8228D134294726F6BD8EEAB6</t>
  </si>
  <si>
    <t>707AA88D8228D1340E2CBD7F21C03B9A</t>
  </si>
  <si>
    <t>707AA88D8228D13466352A02F50B6BD7</t>
  </si>
  <si>
    <t>707AA88D8228D1345FB54DE6546B1FEB</t>
  </si>
  <si>
    <t>707AA88D8228D13473C6C2F0E9B99D53</t>
  </si>
  <si>
    <t>707AA88D8228D134DDB6270127EE2027</t>
  </si>
  <si>
    <t>38AB878ACCFC6F57AC241BDFB7798B46</t>
  </si>
  <si>
    <t>38AB878ACCFC6F5785703259B3060B3D</t>
  </si>
  <si>
    <t>38AB878ACCFC6F574010207879B18B05</t>
  </si>
  <si>
    <t>38AB878ACCFC6F5796D676556E1E0AF9</t>
  </si>
  <si>
    <t>38AB878ACCFC6F570831B1BF04910078</t>
  </si>
  <si>
    <t>38AB878ACCFC6F577133FE933531DB7D</t>
  </si>
  <si>
    <t>38AB878ACCFC6F576EF202025F67E6AA</t>
  </si>
  <si>
    <t>38AB878ACCFC6F5707596138ABEDD4C0</t>
  </si>
  <si>
    <t>38AB878ACCFC6F5798300407A2AB70CA</t>
  </si>
  <si>
    <t>38AB878ACCFC6F5710E1AD670F56F2AB</t>
  </si>
  <si>
    <t>66703847E2A0DA8720C194D2FD3BF8E2</t>
  </si>
  <si>
    <t>66703847E2A0DA874CCBF68BFABDD9C1</t>
  </si>
  <si>
    <t>66703847E2A0DA8701282D0A0AC88B90</t>
  </si>
  <si>
    <t>66703847E2A0DA874D0655CA53DA760D</t>
  </si>
  <si>
    <t>66703847E2A0DA87AD5AF167A5E03BD6</t>
  </si>
  <si>
    <t>66703847E2A0DA878D53FC7ACCE4E321</t>
  </si>
  <si>
    <t>66703847E2A0DA87EE7FEDC06448F9A3</t>
  </si>
  <si>
    <t>66703847E2A0DA876C3450C0E17F3D67</t>
  </si>
  <si>
    <t>66703847E2A0DA8726F1037F3C9DBC92</t>
  </si>
  <si>
    <t>66703847E2A0DA8776A4B07A4A3FF667</t>
  </si>
  <si>
    <t>4F58777B082CFCBD560E079575EE5AA0</t>
  </si>
  <si>
    <t>4F58777B082CFCBDD7E63251203B18FF</t>
  </si>
  <si>
    <t>4F58777B082CFCBD4E365F828BE693E5</t>
  </si>
  <si>
    <t>4F58777B082CFCBDE34DCE3F5610948A</t>
  </si>
  <si>
    <t>4F58777B082CFCBD0F3D0BB044D5709D</t>
  </si>
  <si>
    <t>4F58777B082CFCBD140762564F4AA8AF</t>
  </si>
  <si>
    <t>DCBDD729F923365B1A997492B375C925</t>
  </si>
  <si>
    <t>DCBDD729F923365B159AFFC5BDFB5CC5</t>
  </si>
  <si>
    <t>DCBDD729F923365B457964F4062DA10C</t>
  </si>
  <si>
    <t>C8ECF3057A9AE006B7416254941C12A3</t>
  </si>
  <si>
    <t>C8ECF3057A9AE006BEB986C4BD6DD24B</t>
  </si>
  <si>
    <t>C8ECF3057A9AE0068B534373D81EB2E4</t>
  </si>
  <si>
    <t>C8ECF3057A9AE00603D42A9E61585954</t>
  </si>
  <si>
    <t>C8ECF3057A9AE006C139C229C0AA84D8</t>
  </si>
  <si>
    <t>C8ECF3057A9AE006092098693AB45147</t>
  </si>
  <si>
    <t>C8ECF3057A9AE0061654272FE6E81F4A</t>
  </si>
  <si>
    <t>C8ECF3057A9AE0062ADFF8F42FEEB781</t>
  </si>
  <si>
    <t>C8ECF3057A9AE0066F6EEABEAD6E4CB8</t>
  </si>
  <si>
    <t>C8ECF3057A9AE0066B062D8DB6AA56E8</t>
  </si>
  <si>
    <t>DFB005B3B478BD5960D75ACADF9C9C9E</t>
  </si>
  <si>
    <t>DFB005B3B478BD591D1D9574BD3887BC</t>
  </si>
  <si>
    <t>DFB005B3B478BD59794A722732FD3372</t>
  </si>
  <si>
    <t>DFB005B3B478BD599DCCFEDBE1DC8835</t>
  </si>
  <si>
    <t>DFB005B3B478BD595777867F4FED7FC3</t>
  </si>
  <si>
    <t>DFB005B3B478BD59810202E8665CF099</t>
  </si>
  <si>
    <t>DFB005B3B478BD592B29BAED37990AFA</t>
  </si>
  <si>
    <t>DFB005B3B478BD5991C9C3E325093905</t>
  </si>
  <si>
    <t>DFB005B3B478BD59A71AAACCB8136962</t>
  </si>
  <si>
    <t>DFB005B3B478BD59E7DB17EBFFC78D0B</t>
  </si>
  <si>
    <t>B6C2B537BD070C4B8128244CBF181C0A</t>
  </si>
  <si>
    <t>B6C2B537BD070C4B67A3D4C6EB60A906</t>
  </si>
  <si>
    <t>B6C2B537BD070C4B55657D68E5920C9C</t>
  </si>
  <si>
    <t>B6C2B537BD070C4B4EDB49BAB309551A</t>
  </si>
  <si>
    <t>B6C2B537BD070C4BE6172BCA09D32E5A</t>
  </si>
  <si>
    <t>B6C2B537BD070C4B3A3FC022C0C43A9B</t>
  </si>
  <si>
    <t>B6C2B537BD070C4BFF2D0D691785B864</t>
  </si>
  <si>
    <t>B6C2B537BD070C4B4368C93CBA957B6D</t>
  </si>
  <si>
    <t>B6C2B537BD070C4B971B5A0FF5B6536F</t>
  </si>
  <si>
    <t>B6C2B537BD070C4B46B8A16B925F26BF</t>
  </si>
  <si>
    <t>777B7C56A8D6FD0A27576FD500A8D411</t>
  </si>
  <si>
    <t>777B7C56A8D6FD0AF056C762F15199C4</t>
  </si>
  <si>
    <t>777B7C56A8D6FD0A83C3DF531A3E00B4</t>
  </si>
  <si>
    <t>777B7C56A8D6FD0A0027FB79ED8784B9</t>
  </si>
  <si>
    <t>777B7C56A8D6FD0A5AEBA340215D4CAC</t>
  </si>
  <si>
    <t>777B7C56A8D6FD0A860419851B3413CC</t>
  </si>
  <si>
    <t>777B7C56A8D6FD0A4AED74567EA584D7</t>
  </si>
  <si>
    <t>777B7C56A8D6FD0A4823F4617F343ABE</t>
  </si>
  <si>
    <t>777B7C56A8D6FD0AD40CA80D270729FC</t>
  </si>
  <si>
    <t>777B7C56A8D6FD0ABD11FACC10510828</t>
  </si>
  <si>
    <t>F49CC3251B6ED13A66F296004819B0C0</t>
  </si>
  <si>
    <t>F49CC3251B6ED13A9493157F33DB2777</t>
  </si>
  <si>
    <t>F49CC3251B6ED13A4A4B28B1A23D36B1</t>
  </si>
  <si>
    <t>F49CC3251B6ED13AB38908B891AECF9F</t>
  </si>
  <si>
    <t>F49CC3251B6ED13A2332CD8F989A68EA</t>
  </si>
  <si>
    <t>F49CC3251B6ED13A0448D507E85BCB1C</t>
  </si>
  <si>
    <t>F49CC3251B6ED13A569468DE9D623096</t>
  </si>
  <si>
    <t>F49CC3251B6ED13AFECB1C5364E6A04C</t>
  </si>
  <si>
    <t>F49CC3251B6ED13AAE6D8C3C63E4C0CD</t>
  </si>
  <si>
    <t>F49CC3251B6ED13A53ACA513C37738B8</t>
  </si>
  <si>
    <t>190F3ADB4D85ADD20ECDBF877DDDBE6E</t>
  </si>
  <si>
    <t>190F3ADB4D85ADD24D6AF5689FB3455F</t>
  </si>
  <si>
    <t>190F3ADB4D85ADD235F383E852E1A82B</t>
  </si>
  <si>
    <t>190F3ADB4D85ADD2B91E51C98F49827D</t>
  </si>
  <si>
    <t>190F3ADB4D85ADD2A21EAE30CE2E3703</t>
  </si>
  <si>
    <t>190F3ADB4D85ADD2DC68494E0E200D42</t>
  </si>
  <si>
    <t>190F3ADB4D85ADD2826418FC573FDAC4</t>
  </si>
  <si>
    <t>164868212DABDDAF926C7532288F0132</t>
  </si>
  <si>
    <t>164868212DABDDAFD8118B367BA1872C</t>
  </si>
  <si>
    <t>164868212DABDDAF53DEDC876317CE70</t>
  </si>
  <si>
    <t>164868212DABDDAFF343AE60D2CC667C</t>
  </si>
  <si>
    <t>164868212DABDDAFC6EF49E026AFEE6E</t>
  </si>
  <si>
    <t>164868212DABDDAFA2A3721826457453</t>
  </si>
  <si>
    <t>164868212DABDDAFDE2196B547B06F12</t>
  </si>
  <si>
    <t>164868212DABDDAF2A7A828CED87B1D6</t>
  </si>
  <si>
    <t>164868212DABDDAFC94E3FB08B06152A</t>
  </si>
  <si>
    <t>164868212DABDDAFF21A941A00E7B485</t>
  </si>
  <si>
    <t>E40F673EE718AB228DB9A7EACBA24FAC</t>
  </si>
  <si>
    <t>E40F673EE718AB22ADBFC59778A6119A</t>
  </si>
  <si>
    <t>E40F673EE718AB22150F2B5CF55644CC</t>
  </si>
  <si>
    <t>E40F673EE718AB22E5E7B6D3C912F756</t>
  </si>
  <si>
    <t>E40F673EE718AB22E57725FC865CDC07</t>
  </si>
  <si>
    <t>E40F673EE718AB222CBE49FA20716994</t>
  </si>
  <si>
    <t>E40F673EE718AB22880F5627589FC82C</t>
  </si>
  <si>
    <t>E40F673EE718AB2219D45EE92C6F0DCD</t>
  </si>
  <si>
    <t>E40F673EE718AB224BAC6FDC6295FD78</t>
  </si>
  <si>
    <t>E40F673EE718AB2243451A00913CCB27</t>
  </si>
  <si>
    <t>1F7B80CE289D3EFBA325DCBDF2A89C3B</t>
  </si>
  <si>
    <t>1F7B80CE289D3EFB9BAB18FD7194C14A</t>
  </si>
  <si>
    <t>1F7B80CE289D3EFBC41C0CF9A5CD632D</t>
  </si>
  <si>
    <t>1F7B80CE289D3EFB15010881B2E767CA</t>
  </si>
  <si>
    <t>1F7B80CE289D3EFB1F2BDC050BAC0FFB</t>
  </si>
  <si>
    <t>1F7B80CE289D3EFB9C746CD88540925B</t>
  </si>
  <si>
    <t>CA32516E942BCE59ED43520CE55625E7</t>
  </si>
  <si>
    <t>CA32516E942BCE599DFFD78ECA71D85C</t>
  </si>
  <si>
    <t>CA32516E942BCE595A44BB54305630CE</t>
  </si>
  <si>
    <t>CA32516E942BCE59C0F03F1F72ED78D4</t>
  </si>
  <si>
    <t>CA32516E942BCE590BD663F484B68A1D</t>
  </si>
  <si>
    <t>CA32516E942BCE599C0EA1E91B06123A</t>
  </si>
  <si>
    <t>CA32516E942BCE59F3C9C5D470171BA5</t>
  </si>
  <si>
    <t>4D5FC5B0B836AB6C57762EA8E5D8A1FB</t>
  </si>
  <si>
    <t>4D5FC5B0B836AB6C05CEBCD774FF7044</t>
  </si>
  <si>
    <t>4D5FC5B0B836AB6C18B6B87F59A6F187</t>
  </si>
  <si>
    <t>4D5FC5B0B836AB6C09001D9DADCA34C1</t>
  </si>
  <si>
    <t>4D5FC5B0B836AB6CC174F88EA5167FDB</t>
  </si>
  <si>
    <t>4D5FC5B0B836AB6C61957EF7ED64617E</t>
  </si>
  <si>
    <t>4D5FC5B0B836AB6CD635276E64F315D2</t>
  </si>
  <si>
    <t>4D5FC5B0B836AB6C3B5ADD438A6FFF1C</t>
  </si>
  <si>
    <t>4D5FC5B0B836AB6C1AFD3B34B3003CDC</t>
  </si>
  <si>
    <t>4D5FC5B0B836AB6C228CFA9DAA876119</t>
  </si>
  <si>
    <t>190F3ADB4D85ADD2EA549822AFB9F1CF</t>
  </si>
  <si>
    <t>190F3ADB4D85ADD211F77D37042569EE</t>
  </si>
  <si>
    <t>190F3ADB4D85ADD2DAB21B5E136B5AC3</t>
  </si>
  <si>
    <t>CBFA77DFA5DAE3D601051E0FF8D3B0C0</t>
  </si>
  <si>
    <t>CBFA77DFA5DAE3D6AC3131F0F623B49D</t>
  </si>
  <si>
    <t>4401AA633DEF6C37368E791288B159BA</t>
  </si>
  <si>
    <t>4401AA633DEF6C37EA2181899885BC08</t>
  </si>
  <si>
    <t>4401AA633DEF6C37716D72744087EC23</t>
  </si>
  <si>
    <t>4401AA633DEF6C3709114528E945A690</t>
  </si>
  <si>
    <t>4401AA633DEF6C376B3E7F7570FA04B5</t>
  </si>
  <si>
    <t>4401AA633DEF6C3727FB2CF8B0EEB950</t>
  </si>
  <si>
    <t>E0BAA351E907424207EF69DE3B4788C8</t>
  </si>
  <si>
    <t>E0BAA351E90742421BB5C4CFB3CE0DC6</t>
  </si>
  <si>
    <t>E0BAA351E9074242799DACBBB1F8D899</t>
  </si>
  <si>
    <t>E0BAA351E907424222564CC647FAF3E1</t>
  </si>
  <si>
    <t>E0BAA351E90742429747D8EF7ABE069E</t>
  </si>
  <si>
    <t>E0BAA351E90742428210075DE1C97843</t>
  </si>
  <si>
    <t>E0BAA351E9074242B9947CEDF3DA76DF</t>
  </si>
  <si>
    <t>A897790D988DA684FA7CE3548838A6F5</t>
  </si>
  <si>
    <t>A897790D988DA684014EBA4C8F5440B1</t>
  </si>
  <si>
    <t>A897790D988DA6845ECF9C3A3A363F60</t>
  </si>
  <si>
    <t>A897790D988DA6848AE49E26A6A3B9D1</t>
  </si>
  <si>
    <t>A897790D988DA6842E0BE74F8F4BD6CB</t>
  </si>
  <si>
    <t>A897790D988DA6843FC677F933E67D92</t>
  </si>
  <si>
    <t>A897790D988DA6848707604BD1602707</t>
  </si>
  <si>
    <t>A897790D988DA684B029DC2C12859F0C</t>
  </si>
  <si>
    <t>A897790D988DA6846E8E191AD1DC998A</t>
  </si>
  <si>
    <t>A897790D988DA68489FF3939B00D786B</t>
  </si>
  <si>
    <t>DF986ADEC3F0C7941F3A6C7D5B02BCB4</t>
  </si>
  <si>
    <t>DF986ADEC3F0C794D486828A605CA036</t>
  </si>
  <si>
    <t>DF986ADEC3F0C794A545C92D0E2793EF</t>
  </si>
  <si>
    <t>DF986ADEC3F0C79432C3E85E518763CB</t>
  </si>
  <si>
    <t>DF986ADEC3F0C794FCF9CDE2C1CE4B97</t>
  </si>
  <si>
    <t>DF986ADEC3F0C794E859E7520D6CE1F9</t>
  </si>
  <si>
    <t>DF986ADEC3F0C7948494D7FFDD10935F</t>
  </si>
  <si>
    <t>DF986ADEC3F0C794C0ED720E1BD913AD</t>
  </si>
  <si>
    <t>DF986ADEC3F0C794DD1137690D88C711</t>
  </si>
  <si>
    <t>DF986ADEC3F0C794DE549C96B1EE29F6</t>
  </si>
  <si>
    <t>879728241552176A9DEB5034E9D801C7</t>
  </si>
  <si>
    <t>879728241552176A19C8DE64FFF56C46</t>
  </si>
  <si>
    <t>879728241552176ACA97ACC724F984A3</t>
  </si>
  <si>
    <t>879728241552176A4E52A856E5D1A84F</t>
  </si>
  <si>
    <t>879728241552176A19E23E7F90E94398</t>
  </si>
  <si>
    <t>879728241552176ADC4FB04E70E4E19C</t>
  </si>
  <si>
    <t>879728241552176A73D1F7B7E0E8E669</t>
  </si>
  <si>
    <t>879728241552176ACC08C6B20B7D2D5F</t>
  </si>
  <si>
    <t>879728241552176AE7ED063C1D2E0AC7</t>
  </si>
  <si>
    <t>879728241552176A54C986ED7D95B440</t>
  </si>
  <si>
    <t>CBFA77DFA5DAE3D63B7AB042406D2C65</t>
  </si>
  <si>
    <t>CBFA77DFA5DAE3D6A9BE7CE704223695</t>
  </si>
  <si>
    <t>CBFA77DFA5DAE3D67F0000FFF776684E</t>
  </si>
  <si>
    <t>CBFA77DFA5DAE3D6F2AE2CD0E3C0F664</t>
  </si>
  <si>
    <t>CBFA77DFA5DAE3D6F44DD03E4D4CCA57</t>
  </si>
  <si>
    <t>CBFA77DFA5DAE3D6A5D765849C454B6E</t>
  </si>
  <si>
    <t>CBFA77DFA5DAE3D678A12E34BE3DDEBF</t>
  </si>
  <si>
    <t>CBFA77DFA5DAE3D6A5F9A396A8BFF8ED</t>
  </si>
  <si>
    <t>B9C82A703BC08B6B3710842CF8964FE8</t>
  </si>
  <si>
    <t>400D3A448DA869C6AD4310F1A603D266</t>
  </si>
  <si>
    <t>400D3A448DA869C6BB3156EFCC5FA6DA</t>
  </si>
  <si>
    <t>400D3A448DA869C65465D7EB88C64801</t>
  </si>
  <si>
    <t>400D3A448DA869C6F7687BC594945AA9</t>
  </si>
  <si>
    <t>400D3A448DA869C6E137797DEF64FF60</t>
  </si>
  <si>
    <t>400D3A448DA869C64BDBEEE09C3E2F2C</t>
  </si>
  <si>
    <t>400D3A448DA869C6C9F5F1183EF9A9C2</t>
  </si>
  <si>
    <t>400D3A448DA869C632DC83C74EB5D92D</t>
  </si>
  <si>
    <t>400D3A448DA869C69BBE67209EBA3F51</t>
  </si>
  <si>
    <t>400D3A448DA869C6B2C399B4640385F3</t>
  </si>
  <si>
    <t>3E7B59DB3CD1229FC68A818CA0E34B83</t>
  </si>
  <si>
    <t>3E7B59DB3CD1229F2E23A33EC20ECA7E</t>
  </si>
  <si>
    <t>3E7B59DB3CD1229F01231B933C1CC033</t>
  </si>
  <si>
    <t>3E7B59DB3CD1229F8DB9FF3FC4F6F690</t>
  </si>
  <si>
    <t>3E7B59DB3CD1229F91EF4492FA4DFD83</t>
  </si>
  <si>
    <t>3E7B59DB3CD1229FE972A9C5EC637891</t>
  </si>
  <si>
    <t>3E7B59DB3CD1229F35DF0D3B00081FF5</t>
  </si>
  <si>
    <t>3E7B59DB3CD1229FDECB1872B50751C4</t>
  </si>
  <si>
    <t>3E7B59DB3CD1229F9F11837516D225DE</t>
  </si>
  <si>
    <t>3E7B59DB3CD1229F7C338FE1B9422F71</t>
  </si>
  <si>
    <t>2FBCC3048ADBB22BCFA55B2509827B4D</t>
  </si>
  <si>
    <t>2FBCC3048ADBB22BA7C2EC237E484CB7</t>
  </si>
  <si>
    <t>2FBCC3048ADBB22BBF977DE22FC3D017</t>
  </si>
  <si>
    <t>2FBCC3048ADBB22B5BB490628689AA7A</t>
  </si>
  <si>
    <t>2FBCC3048ADBB22B1CA52B0E663668D4</t>
  </si>
  <si>
    <t>2FBCC3048ADBB22BFEC8C35099E52268</t>
  </si>
  <si>
    <t>2FBCC3048ADBB22B092E63574223F99A</t>
  </si>
  <si>
    <t>2FBCC3048ADBB22BABF3ECE29438CB42</t>
  </si>
  <si>
    <t>2FBCC3048ADBB22B84ECD166E671DC3F</t>
  </si>
  <si>
    <t>2FBCC3048ADBB22B6EE36143867E4A5E</t>
  </si>
  <si>
    <t>7D9C2D9EA20847FAF70BE2F620BE65F8</t>
  </si>
  <si>
    <t>7D9C2D9EA20847FABA559B6FD831D8A5</t>
  </si>
  <si>
    <t>7D9C2D9EA20847FA7942D48A498EFC69</t>
  </si>
  <si>
    <t>7D9C2D9EA20847FA10D4A58AAB9D855C</t>
  </si>
  <si>
    <t>7D9C2D9EA20847FACC2614DB5A20C87D</t>
  </si>
  <si>
    <t>7D9C2D9EA20847FA53900B699ACC8D62</t>
  </si>
  <si>
    <t>7D9C2D9EA20847FA681BDFCE3A0F7B21</t>
  </si>
  <si>
    <t>7D9C2D9EA20847FAF432EA9C96322635</t>
  </si>
  <si>
    <t>7D9C2D9EA20847FACB4EBD55D8E800E6</t>
  </si>
  <si>
    <t>7D9C2D9EA20847FA284CE472024AED2E</t>
  </si>
  <si>
    <t>427B14464CE763A143D5D09D15F3E944</t>
  </si>
  <si>
    <t>427B14464CE763A19AE35853B1D373C2</t>
  </si>
  <si>
    <t>427B14464CE763A16AA62AAAB46CE17C</t>
  </si>
  <si>
    <t>427B14464CE763A171686F9FDEC4A418</t>
  </si>
  <si>
    <t>427B14464CE763A1824C190C774D4A2D</t>
  </si>
  <si>
    <t>427B14464CE763A1CA1D54DE9214DA07</t>
  </si>
  <si>
    <t>427B14464CE763A15DFA63466CA0EF6D</t>
  </si>
  <si>
    <t>427B14464CE763A120E854688F6B81D1</t>
  </si>
  <si>
    <t>427B14464CE763A1F0770EA628BD9D70</t>
  </si>
  <si>
    <t>427B14464CE763A1CDE7F69133E77D54</t>
  </si>
  <si>
    <t>D0DFBD52C3834F80E17690E542DBFF0A</t>
  </si>
  <si>
    <t>D0DFBD52C3834F80A50D75212CF702D7</t>
  </si>
  <si>
    <t>4895F34E3E234CC658EDB1DD33A6BC36</t>
  </si>
  <si>
    <t>4895F34E3E234CC64CCD5E3886B542E9</t>
  </si>
  <si>
    <t>4895F34E3E234CC62B30735E3E141D0E</t>
  </si>
  <si>
    <t>4895F34E3E234CC65C45E2C3C0F4A5AA</t>
  </si>
  <si>
    <t>4895F34E3E234CC6F4961F6CFDBACCB4</t>
  </si>
  <si>
    <t>A8E82A061D0B41CC93F0E2E012AB7C2F</t>
  </si>
  <si>
    <t>A8E82A061D0B41CC369D74C5119F5C4B</t>
  </si>
  <si>
    <t>A8E82A061D0B41CC96B3B3574A4B7EB1</t>
  </si>
  <si>
    <t>A8E82A061D0B41CC42A91D12E31BAB8D</t>
  </si>
  <si>
    <t>A8E82A061D0B41CC380C36F0A21815D4</t>
  </si>
  <si>
    <t>A8E82A061D0B41CCD720274668F63FBE</t>
  </si>
  <si>
    <t>A8E82A061D0B41CCC8F08603B0921127</t>
  </si>
  <si>
    <t>A8E82A061D0B41CC93ECF9E1151EDBA8</t>
  </si>
  <si>
    <t>A8E82A061D0B41CC45BD83F78CD8A660</t>
  </si>
  <si>
    <t>A8E82A061D0B41CCC29C1404AEA633C3</t>
  </si>
  <si>
    <t>EF8FD2B9406A28461D1ED5AF36D0AA32</t>
  </si>
  <si>
    <t>EF8FD2B9406A28467F125D2BE17BC6EF</t>
  </si>
  <si>
    <t>EF8FD2B9406A2846E0C0E64FAF0C92B7</t>
  </si>
  <si>
    <t>EF8FD2B9406A28469879E3BDBFE11496</t>
  </si>
  <si>
    <t>EF8FD2B9406A284649E07A1EF3A63E3B</t>
  </si>
  <si>
    <t>EF8FD2B9406A2846CD52A27A608FBE8C</t>
  </si>
  <si>
    <t>EF8FD2B9406A28464B9C257844923D63</t>
  </si>
  <si>
    <t>EF8FD2B9406A28464008BD14081B6C92</t>
  </si>
  <si>
    <t>EF8FD2B9406A28463232223FB996508B</t>
  </si>
  <si>
    <t>EF8FD2B9406A284685882B95E893C137</t>
  </si>
  <si>
    <t>6E70DF12C90EBF2AB277A319AC28068C</t>
  </si>
  <si>
    <t>6E70DF12C90EBF2AFACC46775412C6DE</t>
  </si>
  <si>
    <t>6E70DF12C90EBF2A6DECA354BE421689</t>
  </si>
  <si>
    <t>6E70DF12C90EBF2A6C1A9028FDA9A971</t>
  </si>
  <si>
    <t>6E70DF12C90EBF2A7B5CD4434F7E1AE9</t>
  </si>
  <si>
    <t>6E70DF12C90EBF2A1C6F5CF169CF4CE3</t>
  </si>
  <si>
    <t>6E70DF12C90EBF2AD53555AA16FC6F6C</t>
  </si>
  <si>
    <t>6E70DF12C90EBF2AF03ECA299A91540A</t>
  </si>
  <si>
    <t>6E70DF12C90EBF2A46B8872A1F36E5A7</t>
  </si>
  <si>
    <t>6E70DF12C90EBF2AEFE94E5EFE360CED</t>
  </si>
  <si>
    <t>358CC9C9A1B8357059AC9AB37ED79313</t>
  </si>
  <si>
    <t>358CC9C9A1B83570AA10838D0AF9BC78</t>
  </si>
  <si>
    <t>358CC9C9A1B835707268F4F8AB2405D2</t>
  </si>
  <si>
    <t>358CC9C9A1B835709E83DB1E64E20504</t>
  </si>
  <si>
    <t>358CC9C9A1B83570AB08AB13ADF0C84B</t>
  </si>
  <si>
    <t>358CC9C9A1B83570F0F74D9CBED45223</t>
  </si>
  <si>
    <t>358CC9C9A1B83570F41693A4DDE5877B</t>
  </si>
  <si>
    <t>358CC9C9A1B8357015064AEDB29F73D5</t>
  </si>
  <si>
    <t>358CC9C9A1B835708AA10BB570F77E99</t>
  </si>
  <si>
    <t>358CC9C9A1B83570BC5A310DAD7A28FF</t>
  </si>
  <si>
    <t>26ED36465CE462DE0F382DF774B8132D</t>
  </si>
  <si>
    <t>26ED36465CE462DEF5A20005EC62917B</t>
  </si>
  <si>
    <t>26ED36465CE462DEED668CDA902830DF</t>
  </si>
  <si>
    <t>26ED36465CE462DE54B4DE1256E07417</t>
  </si>
  <si>
    <t>26ED36465CE462DE570F3B75BAD06FA5</t>
  </si>
  <si>
    <t>26ED36465CE462DE8A9F48320C53790C</t>
  </si>
  <si>
    <t>26ED36465CE462DE7C69267371027069</t>
  </si>
  <si>
    <t>26ED36465CE462DEDB2B339720EBEF64</t>
  </si>
  <si>
    <t>52F96EC3CB9D364D5BF71B48E9D1914D</t>
  </si>
  <si>
    <t>52F96EC3CB9D364D52AA562BD421518E</t>
  </si>
  <si>
    <t>52F96EC3CB9D364DC5803B50DE4C9568</t>
  </si>
  <si>
    <t>52F96EC3CB9D364D9C70A08DC1C8ECD2</t>
  </si>
  <si>
    <t>52F96EC3CB9D364DB56BDD433C4834FC</t>
  </si>
  <si>
    <t>BE81357C490D7AFC71AE28B8734DA7E3</t>
  </si>
  <si>
    <t>BE81357C490D7AFC6691D3B90025A64B</t>
  </si>
  <si>
    <t>BE81357C490D7AFC045C13AED5B75756</t>
  </si>
  <si>
    <t>BE81357C490D7AFC89DE896AD0D86625</t>
  </si>
  <si>
    <t>BE81357C490D7AFC7AA5FA6FBF72C38A</t>
  </si>
  <si>
    <t>BE81357C490D7AFC75D277ACA503CE09</t>
  </si>
  <si>
    <t>BE81357C490D7AFC956080F84304C93A</t>
  </si>
  <si>
    <t>BE81357C490D7AFCD9D7A009823EC796</t>
  </si>
  <si>
    <t>BE81357C490D7AFCA0AE29BCAE6569EB</t>
  </si>
  <si>
    <t>BE81357C490D7AFCF56E8C12D228F91A</t>
  </si>
  <si>
    <t>3D618E46BA5C55DA45BFD0A5024A545A</t>
  </si>
  <si>
    <t>3D618E46BA5C55DA4E69DE7AEC5DDCC9</t>
  </si>
  <si>
    <t>3D618E46BA5C55DA43B81F7928D5B881</t>
  </si>
  <si>
    <t>3D618E46BA5C55DA791C417E53C23A26</t>
  </si>
  <si>
    <t>3D618E46BA5C55DA184C2DE138F3DB03</t>
  </si>
  <si>
    <t>3D618E46BA5C55DADD06A7842AFB8112</t>
  </si>
  <si>
    <t>3D618E46BA5C55DAAB22F75ACE0B408D</t>
  </si>
  <si>
    <t>3D618E46BA5C55DAAA9ACD92F2D39C49</t>
  </si>
  <si>
    <t>3D618E46BA5C55DA79E20FBC21EA0B00</t>
  </si>
  <si>
    <t>3D618E46BA5C55DA3E9CB443BAD20A0E</t>
  </si>
  <si>
    <t>1215ED463A565FBA3EB4C3773F655D63</t>
  </si>
  <si>
    <t>1215ED463A565FBA4B988EA1018B2D4D</t>
  </si>
  <si>
    <t>1215ED463A565FBA381004C6666D60C7</t>
  </si>
  <si>
    <t>1215ED463A565FBA02A4FE2DF7B2BA02</t>
  </si>
  <si>
    <t>1215ED463A565FBABB2A70B73ECC0B51</t>
  </si>
  <si>
    <t>1215ED463A565FBA43AC21DDF42224D0</t>
  </si>
  <si>
    <t>1215ED463A565FBA1846CD14BB712B6A</t>
  </si>
  <si>
    <t>1215ED463A565FBA621FD65C151B9736</t>
  </si>
  <si>
    <t>1215ED463A565FBAFDB291BA8307556C</t>
  </si>
  <si>
    <t>1215ED463A565FBABB634E2E4232CB0D</t>
  </si>
  <si>
    <t>334482C0B2261C9DF0B65C75D7D2656D</t>
  </si>
  <si>
    <t>334482C0B2261C9D8D6603BBC933BC97</t>
  </si>
  <si>
    <t>334482C0B2261C9DE15DEDA093C57FE8</t>
  </si>
  <si>
    <t>334482C0B2261C9D600A5ED3CC5BE658</t>
  </si>
  <si>
    <t>334482C0B2261C9D7F017E968142052C</t>
  </si>
  <si>
    <t>334482C0B2261C9D818528454AD994A8</t>
  </si>
  <si>
    <t>334482C0B2261C9D3E8CC18D5093AF4E</t>
  </si>
  <si>
    <t>334482C0B2261C9DF1C7748C997DC581</t>
  </si>
  <si>
    <t>334482C0B2261C9D3EB16BCBA7B6CC7B</t>
  </si>
  <si>
    <t>334482C0B2261C9D3FAF7430C972A677</t>
  </si>
  <si>
    <t>54E66DF3C1450CEA5AE8C2BF11354740</t>
  </si>
  <si>
    <t>54E66DF3C1450CEABDCD2D116FABAE06</t>
  </si>
  <si>
    <t>54E66DF3C1450CEA1F3D3D7118CC82E7</t>
  </si>
  <si>
    <t>54E66DF3C1450CEA394322698116D5B4</t>
  </si>
  <si>
    <t>54E66DF3C1450CEA1117DFF70418B200</t>
  </si>
  <si>
    <t>54E66DF3C1450CEA1FE30DDCCC9134A7</t>
  </si>
  <si>
    <t>54E66DF3C1450CEAA883DDDFA0D43E5A</t>
  </si>
  <si>
    <t>54E66DF3C1450CEA4923AA315FB8DB75</t>
  </si>
  <si>
    <t>DD6722464C1CCDB19A86D58D7553E49E</t>
  </si>
  <si>
    <t>DD6722464C1CCDB12EBDA701D0B569D8</t>
  </si>
  <si>
    <t>DD6722464C1CCDB13C0E3B2636516A08</t>
  </si>
  <si>
    <t>DD6722464C1CCDB19C8181A1C9076213</t>
  </si>
  <si>
    <t>DD6722464C1CCDB1695E04B132DB7605</t>
  </si>
  <si>
    <t>DD6722464C1CCDB1DBB8F945338BADEC</t>
  </si>
  <si>
    <t>DD6722464C1CCDB129127C939B42DBF9</t>
  </si>
  <si>
    <t>DD6722464C1CCDB104CE9BE6307FEF9A</t>
  </si>
  <si>
    <t>DD6722464C1CCDB1B3CA47825CA9CB74</t>
  </si>
  <si>
    <t>D4D078FB72A634DF3738CD74CFE59036</t>
  </si>
  <si>
    <t>D4D078FB72A634DF121914F2A21A02F2</t>
  </si>
  <si>
    <t>D4D078FB72A634DF5CEC938D8EAE6F21</t>
  </si>
  <si>
    <t>D4D078FB72A634DFC0E7A62DD431CA4E</t>
  </si>
  <si>
    <t>D4D078FB72A634DF54D5740824043687</t>
  </si>
  <si>
    <t>D4D078FB72A634DF1B4A12654314C46B</t>
  </si>
  <si>
    <t>D4D078FB72A634DFE22A31AFFD563196</t>
  </si>
  <si>
    <t>D4D078FB72A634DF7C291457A4F2B215</t>
  </si>
  <si>
    <t>D4D078FB72A634DF332E05E67DD69102</t>
  </si>
  <si>
    <t>D4D078FB72A634DF4E83B435856C2831</t>
  </si>
  <si>
    <t>00721B0C02CC319BB691B9922FFA0F11</t>
  </si>
  <si>
    <t>00721B0C02CC319BAB4F170964F96E10</t>
  </si>
  <si>
    <t>00721B0C02CC319B087777A54A9DDFF8</t>
  </si>
  <si>
    <t>00721B0C02CC319BEFB13AF597876222</t>
  </si>
  <si>
    <t>00721B0C02CC319B2DC22F03FBBD6DB5</t>
  </si>
  <si>
    <t>00721B0C02CC319B85A30B09D5F99CB7</t>
  </si>
  <si>
    <t>00721B0C02CC319BAF519A5868E76EA7</t>
  </si>
  <si>
    <t>00721B0C02CC319B2BAEE4A973B52164</t>
  </si>
  <si>
    <t>00721B0C02CC319B62EB009967C83352</t>
  </si>
  <si>
    <t>00721B0C02CC319B970D06B913C05D60</t>
  </si>
  <si>
    <t>468D29159F6DA656FCD7B960549E89EC</t>
  </si>
  <si>
    <t>468D29159F6DA656B4789FD9D84F9F4C</t>
  </si>
  <si>
    <t>468D29159F6DA6569B74C795C9655137</t>
  </si>
  <si>
    <t>468D29159F6DA6566F2D598502A09B83</t>
  </si>
  <si>
    <t>468D29159F6DA6567651AFB47B3E3784</t>
  </si>
  <si>
    <t>468D29159F6DA656AABEBA79FAE61A7C</t>
  </si>
  <si>
    <t>468D29159F6DA656A20B425E9A93F34A</t>
  </si>
  <si>
    <t>468D29159F6DA656D8D167A27A6E951A</t>
  </si>
  <si>
    <t>468D29159F6DA65638561627FE6F26FF</t>
  </si>
  <si>
    <t>468D29159F6DA6560CB1C5D199CD4B58</t>
  </si>
  <si>
    <t>9878F79647A40954255BE8F4314F43D6</t>
  </si>
  <si>
    <t>9878F79647A40954F9E623F1B5338AAA</t>
  </si>
  <si>
    <t>9878F79647A409544C041B23628E84E5</t>
  </si>
  <si>
    <t>9878F79647A4095429D5D9E4795A1A65</t>
  </si>
  <si>
    <t>9878F79647A4095444E1649EE8E39EF0</t>
  </si>
  <si>
    <t>9878F79647A409549B36C0F2BF806921</t>
  </si>
  <si>
    <t>9878F79647A40954D303DB3BA76C789E</t>
  </si>
  <si>
    <t>9878F79647A40954945EADD1BFC82411</t>
  </si>
  <si>
    <t>9878F79647A409545795E5CAF4632846</t>
  </si>
  <si>
    <t>9878F79647A409548E697C810DF7E637</t>
  </si>
  <si>
    <t>8C07592F9426088F02496EC1A1692B2C</t>
  </si>
  <si>
    <t>8C07592F9426088F96E095CB7C1B1747</t>
  </si>
  <si>
    <t>8C07592F9426088FF141616A3ECAD596</t>
  </si>
  <si>
    <t>8C07592F9426088F6D4C39A3260E9629</t>
  </si>
  <si>
    <t>56CF6112CF68EADA8CE2D0D4889FF7FF</t>
  </si>
  <si>
    <t>56CF6112CF68EADAE2A4677DFD5D6B24</t>
  </si>
  <si>
    <t>56CF6112CF68EADA2FA5007490DF5075</t>
  </si>
  <si>
    <t>56CF6112CF68EADA89A38DFF447943DA</t>
  </si>
  <si>
    <t>56CF6112CF68EADAD0BBEE60C48A41AF</t>
  </si>
  <si>
    <t>56CF6112CF68EADAA4FC628CB570CC76</t>
  </si>
  <si>
    <t>56CF6112CF68EADA54AE700B159DCB85</t>
  </si>
  <si>
    <t>A7E69878933FEDDA56E0069E56738FCD</t>
  </si>
  <si>
    <t>A7E69878933FEDDACE50A13F0F44368B</t>
  </si>
  <si>
    <t>A7E69878933FEDDA785FD3B19196E6EA</t>
  </si>
  <si>
    <t>A7E69878933FEDDAD52468F73C59C5FA</t>
  </si>
  <si>
    <t>A7E69878933FEDDAC8C9DB31A5476E50</t>
  </si>
  <si>
    <t>A7E69878933FEDDA750F7186F44FACDD</t>
  </si>
  <si>
    <t>A7E69878933FEDDA647E97B2183D3A64</t>
  </si>
  <si>
    <t>A7E69878933FEDDA2002E4CC8B01148D</t>
  </si>
  <si>
    <t>A7E69878933FEDDA8766F9810E937579</t>
  </si>
  <si>
    <t>A7E69878933FEDDAF71A590BFCE4A218</t>
  </si>
  <si>
    <t>B1731469AE8067CC3912437DE60A757B</t>
  </si>
  <si>
    <t>B1731469AE8067CC91D1FAA5A59128B6</t>
  </si>
  <si>
    <t>B1731469AE8067CC3772E081B26D3E91</t>
  </si>
  <si>
    <t>B1731469AE8067CC9CBB70105558B76A</t>
  </si>
  <si>
    <t>B1731469AE8067CC2022AAE703B8E220</t>
  </si>
  <si>
    <t>B1731469AE8067CC3B57D05FFB3B1507</t>
  </si>
  <si>
    <t>B1731469AE8067CCECBF2CAA8B556F15</t>
  </si>
  <si>
    <t>B1731469AE8067CCF416C38D37BDC50E</t>
  </si>
  <si>
    <t>B1731469AE8067CC672D9CF9A28F16E4</t>
  </si>
  <si>
    <t>B1731469AE8067CC53282E9B14043B75</t>
  </si>
  <si>
    <t>5A0CE58D3A80D613E3C81ECC9D8B448A</t>
  </si>
  <si>
    <t>5A0CE58D3A80D613049BE42CE6195275</t>
  </si>
  <si>
    <t>5A0CE58D3A80D613A3D7646813002A27</t>
  </si>
  <si>
    <t>5A0CE58D3A80D6134EFAAF9474A9B9A6</t>
  </si>
  <si>
    <t>5A0CE58D3A80D613B20D99AECCE39B0A</t>
  </si>
  <si>
    <t>5A0CE58D3A80D613E510118FCFFA3286</t>
  </si>
  <si>
    <t>5A0CE58D3A80D6138613FF1383C7A5D3</t>
  </si>
  <si>
    <t>5A0CE58D3A80D613A00D5DE317FDD947</t>
  </si>
  <si>
    <t>5A0CE58D3A80D6136FE349EF08834B48</t>
  </si>
  <si>
    <t>5A0CE58D3A80D613A6189E6B63CB6593</t>
  </si>
  <si>
    <t>C70129208F83500F9A3714E2E7A41376</t>
  </si>
  <si>
    <t>C70129208F83500F9422BA8A32582017</t>
  </si>
  <si>
    <t>C70129208F83500F2A9143879F7C6F62</t>
  </si>
  <si>
    <t>C70129208F83500F4B1E6BF9D0191A8A</t>
  </si>
  <si>
    <t>C70129208F83500F8C80DDB8F781D720</t>
  </si>
  <si>
    <t>C70129208F83500F4E0F67951775C72A</t>
  </si>
  <si>
    <t>C70129208F83500FEB3F084963D62F69</t>
  </si>
  <si>
    <t>C70129208F83500F0F1BFF9D79AB3B21</t>
  </si>
  <si>
    <t>C70129208F83500F315F437D6421C687</t>
  </si>
  <si>
    <t>C70129208F83500FB5C95CFB8E355C46</t>
  </si>
  <si>
    <t>3D79DBC582E7AAAF229CE765D91F5F74</t>
  </si>
  <si>
    <t>3D79DBC582E7AAAF90B95E7D5C89DDB2</t>
  </si>
  <si>
    <t>3D79DBC582E7AAAFA88DC8046579E470</t>
  </si>
  <si>
    <t>56CF6112CF68EADA9E069E1392CF4724</t>
  </si>
  <si>
    <t>56CF6112CF68EADA8354686F650B9297</t>
  </si>
  <si>
    <t>56CF6112CF68EADA4C0B6FD689936435</t>
  </si>
  <si>
    <t>C1B3D23C7AA7E16F40D1337A3073F00F</t>
  </si>
  <si>
    <t>C1B3D23C7AA7E16F1604F9EC1587592F</t>
  </si>
  <si>
    <t>C1B3D23C7AA7E16F3036DA7E94310FFC</t>
  </si>
  <si>
    <t>C1B3D23C7AA7E16F98FE942EF9A4B131</t>
  </si>
  <si>
    <t>C1B3D23C7AA7E16F12E39516DF9D6D77</t>
  </si>
  <si>
    <t>A2BA2CBC42914C31E62BBAFB0D9B8069</t>
  </si>
  <si>
    <t>A2BA2CBC42914C31C6AFB5E7CB8EBC5C</t>
  </si>
  <si>
    <t>A2BA2CBC42914C31E5E36F08E2C63D2E</t>
  </si>
  <si>
    <t>A2BA2CBC42914C31A4F903D08E0E60C2</t>
  </si>
  <si>
    <t>A2BA2CBC42914C317B83062FCAD1FA32</t>
  </si>
  <si>
    <t>A2BA2CBC42914C312478821AAB4C5F52</t>
  </si>
  <si>
    <t>A2BA2CBC42914C31D7DD9529A777531F</t>
  </si>
  <si>
    <t>A2BA2CBC42914C31B8AD5BB8FBF11F56</t>
  </si>
  <si>
    <t>A2BA2CBC42914C3197D91A42B2509DD8</t>
  </si>
  <si>
    <t>A2BA2CBC42914C31A84A84F4DEB2CFF4</t>
  </si>
  <si>
    <t>344ACC1888AE614C71CD321814F52F76</t>
  </si>
  <si>
    <t>344ACC1888AE614CA8CAC50F987B1DC3</t>
  </si>
  <si>
    <t>344ACC1888AE614C384E2297E927B004</t>
  </si>
  <si>
    <t>344ACC1888AE614CC630A485D3ACD795</t>
  </si>
  <si>
    <t>344ACC1888AE614C26B064CADE7D4019</t>
  </si>
  <si>
    <t>344ACC1888AE614C43E9E88067EF2E46</t>
  </si>
  <si>
    <t>344ACC1888AE614C4EE40EB9F72F0386</t>
  </si>
  <si>
    <t>344ACC1888AE614C25A834CD5469E19C</t>
  </si>
  <si>
    <t>344ACC1888AE614CF105E205B0F14D54</t>
  </si>
  <si>
    <t>344ACC1888AE614C3E54F30F57D1189D</t>
  </si>
  <si>
    <t>C7079E48C76DB48E090F17F853937F60</t>
  </si>
  <si>
    <t>C7079E48C76DB48E2A1E012CB0DD2DE9</t>
  </si>
  <si>
    <t>C7079E48C76DB48E71D6DC50F2413515</t>
  </si>
  <si>
    <t>C7079E48C76DB48E8121821F4E31941F</t>
  </si>
  <si>
    <t>C7079E48C76DB48EA31CE3D8D53765E1</t>
  </si>
  <si>
    <t>C7079E48C76DB48ED95E836F405C17AD</t>
  </si>
  <si>
    <t>C7079E48C76DB48E08D755919F076DA2</t>
  </si>
  <si>
    <t>C7079E48C76DB48E2F786BFF4DEEA2D5</t>
  </si>
  <si>
    <t>C7079E48C76DB48E6C75E179262F352A</t>
  </si>
  <si>
    <t>C7079E48C76DB48EF5F2E5FEBC4BDE45</t>
  </si>
  <si>
    <t>85460FF7A5F1EF3175F3A22748B93D8D</t>
  </si>
  <si>
    <t>85460FF7A5F1EF313A667B53E8CC1BC9</t>
  </si>
  <si>
    <t>85460FF7A5F1EF319D306E1D800874C6</t>
  </si>
  <si>
    <t>85460FF7A5F1EF31DCD843C2C914382E</t>
  </si>
  <si>
    <t>85460FF7A5F1EF31B7B33347A84D4E79</t>
  </si>
  <si>
    <t>85460FF7A5F1EF31E63A90602D5396F2</t>
  </si>
  <si>
    <t>85460FF7A5F1EF31EC2A9FFAED0DCDAC</t>
  </si>
  <si>
    <t>85460FF7A5F1EF31C76AC7D5D0D1EC91</t>
  </si>
  <si>
    <t>85460FF7A5F1EF31575E3B3DEC0112CC</t>
  </si>
  <si>
    <t>85460FF7A5F1EF314D93B7E005B69406</t>
  </si>
  <si>
    <t>3B37F751013EAF127A4A1206FB674E44</t>
  </si>
  <si>
    <t>3B37F751013EAF126E45CF9A0D54C55C</t>
  </si>
  <si>
    <t>3B37F751013EAF128C435BF70C8FCC9D</t>
  </si>
  <si>
    <t>3B37F751013EAF120C7152A14C7ECA7E</t>
  </si>
  <si>
    <t>3B37F751013EAF12CFC1623AEB0D6F57</t>
  </si>
  <si>
    <t>3B37F751013EAF125DC6D51FBB6B9266</t>
  </si>
  <si>
    <t>3B37F751013EAF12DAEDD5AEB3F2B1B8</t>
  </si>
  <si>
    <t>3B37F751013EAF126EB657E68E1FB458</t>
  </si>
  <si>
    <t>B868BC0363C9B12B1AB62A8B20A87708</t>
  </si>
  <si>
    <t>B868BC0363C9B12B6BA3508331A61F8D</t>
  </si>
  <si>
    <t>B868BC0363C9B12BB651C6E294519802</t>
  </si>
  <si>
    <t>B868BC0363C9B12BAB3F33A052C52157</t>
  </si>
  <si>
    <t>B868BC0363C9B12B76018FC7C34FFA62</t>
  </si>
  <si>
    <t>B868BC0363C9B12B23F63416E4A8D47D</t>
  </si>
  <si>
    <t>B868BC0363C9B12B3C4BF344874E406C</t>
  </si>
  <si>
    <t>3105CD6AFB189C89123379FE7ABB61DB</t>
  </si>
  <si>
    <t>3105CD6AFB189C89244EEAF7F17B20E0</t>
  </si>
  <si>
    <t>3105CD6AFB189C893DFF53F4AA368D90</t>
  </si>
  <si>
    <t>3105CD6AFB189C89D45D7D0422C203B8</t>
  </si>
  <si>
    <t>3105CD6AFB189C8902176E21945D3F23</t>
  </si>
  <si>
    <t>3105CD6AFB189C89A4E767426C457C46</t>
  </si>
  <si>
    <t>3105CD6AFB189C89710A6D8B9E4DF6C2</t>
  </si>
  <si>
    <t>3105CD6AFB189C89189380F3FEDBA5A8</t>
  </si>
  <si>
    <t>3105CD6AFB189C89B054A608BF93A6BB</t>
  </si>
  <si>
    <t>3105CD6AFB189C895E84CEBB8F555200</t>
  </si>
  <si>
    <t>223E2F64B13289A674DABF84BA1626C6</t>
  </si>
  <si>
    <t>223E2F64B13289A66C0078DA21FC8EA3</t>
  </si>
  <si>
    <t>223E2F64B13289A6957034FD5EB4FA6A</t>
  </si>
  <si>
    <t>223E2F64B13289A61A3887EA7F7F99F3</t>
  </si>
  <si>
    <t>223E2F64B13289A677A8C20C7376D45F</t>
  </si>
  <si>
    <t>223E2F64B13289A6EC451D1785FD40E2</t>
  </si>
  <si>
    <t>223E2F64B13289A6CB159762C56F851C</t>
  </si>
  <si>
    <t>223E2F64B13289A6816FAAAC1B246A7A</t>
  </si>
  <si>
    <t>223E2F64B13289A6CA8C235930A97C96</t>
  </si>
  <si>
    <t>223E2F64B13289A6873E146C9C1F3298</t>
  </si>
  <si>
    <t>4C6D5E5521A481B3AB0FE5B728386CDE</t>
  </si>
  <si>
    <t>4C6D5E5521A481B3FD7D567BFC39BE3B</t>
  </si>
  <si>
    <t>4C6D5E5521A481B3D8EAE12D0032BCAA</t>
  </si>
  <si>
    <t>4C6D5E5521A481B32C09663F680E5E71</t>
  </si>
  <si>
    <t>4C6D5E5521A481B39E94FBDA41F648B0</t>
  </si>
  <si>
    <t>4C6D5E5521A481B3D18ABCDBDDD19ECA</t>
  </si>
  <si>
    <t>4C6D5E5521A481B369B08EEBAE8EC1E3</t>
  </si>
  <si>
    <t>4C6D5E5521A481B301B96DFCAE89AC63</t>
  </si>
  <si>
    <t>4C6D5E5521A481B35E86CDCAAE07F1F7</t>
  </si>
  <si>
    <t>4C6D5E5521A481B3F6ACE69F9CE4FC29</t>
  </si>
  <si>
    <t>491A490A385669FB6ADD360B9C8D925A</t>
  </si>
  <si>
    <t>491A490A385669FB021B4B7E123169E2</t>
  </si>
  <si>
    <t>491A490A385669FB81CEBED3C5051D38</t>
  </si>
  <si>
    <t>491A490A385669FB64BAD183008FD09A</t>
  </si>
  <si>
    <t>491A490A385669FBB7BAFAE2E741B700</t>
  </si>
  <si>
    <t>491A490A385669FB66E2EAFFBD3FEF2D</t>
  </si>
  <si>
    <t>491A490A385669FB14291B79F660D52A</t>
  </si>
  <si>
    <t>491A490A385669FB793DA0D1F57B9F0A</t>
  </si>
  <si>
    <t>491A490A385669FBE358A0FAADA4B4AF</t>
  </si>
  <si>
    <t>491A490A385669FB94552F4EAD6E2DBE</t>
  </si>
  <si>
    <t>2E1CEC386238F12C1273DC57D703E93E</t>
  </si>
  <si>
    <t>2E1CEC386238F12CD1B3BB6608B563A4</t>
  </si>
  <si>
    <t>2E1CEC386238F12CBE1B7F2E6D1194B0</t>
  </si>
  <si>
    <t>2E1CEC386238F12C8FB2D0C25D611D9A</t>
  </si>
  <si>
    <t>2E1CEC386238F12CDCDABEB8F0890FE4</t>
  </si>
  <si>
    <t>2E1CEC386238F12C103C94448D1723F5</t>
  </si>
  <si>
    <t>0D543C9D8E25E4C1C0BAE447BD6D4BF9</t>
  </si>
  <si>
    <t>0D543C9D8E25E4C132006F2DA64350B3</t>
  </si>
  <si>
    <t>0D543C9D8E25E4C149DE1F41C625B979</t>
  </si>
  <si>
    <t>0D543C9D8E25E4C1CA75539709E05B3A</t>
  </si>
  <si>
    <t>0D543C9D8E25E4C1CB0156E0012836C1</t>
  </si>
  <si>
    <t>0D543C9D8E25E4C1916C8E0ECB5CCAB2</t>
  </si>
  <si>
    <t>0D543C9D8E25E4C1E2047DE26846E3FA</t>
  </si>
  <si>
    <t>D8D90D6DBD4BA1D2FF2B99A86675756F</t>
  </si>
  <si>
    <t>D8D90D6DBD4BA1D27FA7D8E085F26833</t>
  </si>
  <si>
    <t>D8D90D6DBD4BA1D22FF83E88EB4A3243</t>
  </si>
  <si>
    <t>D8D90D6DBD4BA1D25118A3F3836ED24B</t>
  </si>
  <si>
    <t>D8D90D6DBD4BA1D271F490DA4D7386D4</t>
  </si>
  <si>
    <t>D8D90D6DBD4BA1D2B7BD96A86EAE2EB4</t>
  </si>
  <si>
    <t>D8D90D6DBD4BA1D2F9C7C4FE0A1D9983</t>
  </si>
  <si>
    <t>D8D90D6DBD4BA1D20D319E9865D9DFAA</t>
  </si>
  <si>
    <t>D8D90D6DBD4BA1D2E924B823F9383F5F</t>
  </si>
  <si>
    <t>D8D90D6DBD4BA1D20CA8B0DA4118943F</t>
  </si>
  <si>
    <t>A954FE96A068EC3BE4A11C35CFFEE13A</t>
  </si>
  <si>
    <t>A954FE96A068EC3B135F11D16F0EE46D</t>
  </si>
  <si>
    <t>A954FE96A068EC3B575AB24C12FE9C54</t>
  </si>
  <si>
    <t>A954FE96A068EC3B941EC0DEA31C40BF</t>
  </si>
  <si>
    <t>A954FE96A068EC3B560075BA0288C3C1</t>
  </si>
  <si>
    <t>A954FE96A068EC3BBFA2C72B9284B7AC</t>
  </si>
  <si>
    <t>A954FE96A068EC3BF5B93109D110471B</t>
  </si>
  <si>
    <t>A954FE96A068EC3B04EFEF0AF25F7949</t>
  </si>
  <si>
    <t>A954FE96A068EC3BCFFF342E8EA6003E</t>
  </si>
  <si>
    <t>A954FE96A068EC3BDFB10D8D0DFDFAC3</t>
  </si>
  <si>
    <t>1721376B077D28FE8790C495A6E6C2F1</t>
  </si>
  <si>
    <t>1721376B077D28FED345C255C1C30FB0</t>
  </si>
  <si>
    <t>1721376B077D28FE84E357A38672E120</t>
  </si>
  <si>
    <t>1721376B077D28FEE917FB0FBB2DF1C6</t>
  </si>
  <si>
    <t>1721376B077D28FE4BC4BE87E3DCD6C3</t>
  </si>
  <si>
    <t>1721376B077D28FEE3E9BC7DB3E93B7F</t>
  </si>
  <si>
    <t>1721376B077D28FEAC51153FED81FDA4</t>
  </si>
  <si>
    <t>1721376B077D28FE1CECD3E9CE589C05</t>
  </si>
  <si>
    <t>1721376B077D28FE32F860AE17D3EE28</t>
  </si>
  <si>
    <t>1721376B077D28FE15C4DB3C171A68F0</t>
  </si>
  <si>
    <t>0146C3B3ACDFB7E50D463C7730B47D6A</t>
  </si>
  <si>
    <t>0146C3B3ACDFB7E5E58480B36E35DCBB</t>
  </si>
  <si>
    <t>0146C3B3ACDFB7E55714CB76B542F03E</t>
  </si>
  <si>
    <t>0146C3B3ACDFB7E51BE08281F8ACD1AB</t>
  </si>
  <si>
    <t>0146C3B3ACDFB7E51CEB296B51826ADC</t>
  </si>
  <si>
    <t>0146C3B3ACDFB7E5D8EBDE94A37BFFFC</t>
  </si>
  <si>
    <t>0146C3B3ACDFB7E54A1D574FB9B7A992</t>
  </si>
  <si>
    <t>0146C3B3ACDFB7E5B1517CE249F55244</t>
  </si>
  <si>
    <t>0146C3B3ACDFB7E54D035FD645D42156</t>
  </si>
  <si>
    <t>0146C3B3ACDFB7E5EFB4FB656320AEDC</t>
  </si>
  <si>
    <t>F318E6024A42165BFA81C33B24DDBCC1</t>
  </si>
  <si>
    <t>F318E6024A42165B158BA815285523C5</t>
  </si>
  <si>
    <t>F318E6024A42165BB1F42FE8410A3891</t>
  </si>
  <si>
    <t>F318E6024A42165BBED3A21373AE6F35</t>
  </si>
  <si>
    <t>F318E6024A42165B2B11793BB427151A</t>
  </si>
  <si>
    <t>F318E6024A42165BAADB4C6DB1FD2608</t>
  </si>
  <si>
    <t>1B4D43AD9FD65CC15DA7D86FEDB3AC4F</t>
  </si>
  <si>
    <t>F8F530376B944DE025F02FE482170DF9</t>
  </si>
  <si>
    <t>F8F530376B944DE0887268CFC03759DC</t>
  </si>
  <si>
    <t>F8F530376B944DE094BBAF74CC7CF057</t>
  </si>
  <si>
    <t>F8F530376B944DE03446798006BF6086</t>
  </si>
  <si>
    <t>F8F530376B944DE0A1A40B4A510D83FA</t>
  </si>
  <si>
    <t>F8F530376B944DE0888F88F2A919B540</t>
  </si>
  <si>
    <t>F8F530376B944DE043D806A14CDF6D4E</t>
  </si>
  <si>
    <t>F8F530376B944DE0FE6FC63A3C3752A6</t>
  </si>
  <si>
    <t>F8F530376B944DE030B7CC2BA9F870E1</t>
  </si>
  <si>
    <t>F8F530376B944DE0201E1182923DDE3E</t>
  </si>
  <si>
    <t>4D9534867FAB6AE585BCAC4E8D8CCFB8</t>
  </si>
  <si>
    <t>4D9534867FAB6AE5CAD1551D44EA53EE</t>
  </si>
  <si>
    <t>4D9534867FAB6AE5A736AEE69EAC989D</t>
  </si>
  <si>
    <t>4D9534867FAB6AE524E013E6F40B9B95</t>
  </si>
  <si>
    <t>4D9534867FAB6AE5F9B579141CA6B3E4</t>
  </si>
  <si>
    <t>4D9534867FAB6AE5903B107154E525B7</t>
  </si>
  <si>
    <t>4D9534867FAB6AE5CF3E93E9D7F0E47E</t>
  </si>
  <si>
    <t>4D9534867FAB6AE5F5180CB8092952B1</t>
  </si>
  <si>
    <t>4D9534867FAB6AE54971EE2E839DDA3B</t>
  </si>
  <si>
    <t>4D9534867FAB6AE5CEA40550DD798EFE</t>
  </si>
  <si>
    <t>38287ABA61C9EC175556526610E932AB</t>
  </si>
  <si>
    <t>38287ABA61C9EC17D52636880C153B65</t>
  </si>
  <si>
    <t>38287ABA61C9EC17EAEF193A956196C7</t>
  </si>
  <si>
    <t>38287ABA61C9EC1747D1B98520023E2C</t>
  </si>
  <si>
    <t>38287ABA61C9EC17E624762AD46E056A</t>
  </si>
  <si>
    <t>38287ABA61C9EC1738DAB8F536725098</t>
  </si>
  <si>
    <t>38287ABA61C9EC17AA96D6CB57ED7488</t>
  </si>
  <si>
    <t>38287ABA61C9EC175C5A94FF3FA9D806</t>
  </si>
  <si>
    <t>38287ABA61C9EC17462205513A048C0A</t>
  </si>
  <si>
    <t>38287ABA61C9EC17D2C74585D238440E</t>
  </si>
  <si>
    <t>E47D5BA77CB12D3BCA4DB92145537A1B</t>
  </si>
  <si>
    <t>E47D5BA77CB12D3B73BA3FFF9749D974</t>
  </si>
  <si>
    <t>E47D5BA77CB12D3B7023F411D3A86F9B</t>
  </si>
  <si>
    <t>E47D5BA77CB12D3B58CBF252688CD47D</t>
  </si>
  <si>
    <t>E47D5BA77CB12D3BD846FE0B73E8F61C</t>
  </si>
  <si>
    <t>E47D5BA77CB12D3B8EC4FDF997DB3858</t>
  </si>
  <si>
    <t>E47D5BA77CB12D3B7D9C13311C7AF2FD</t>
  </si>
  <si>
    <t>E47D5BA77CB12D3BC9939E6BDD2A25E0</t>
  </si>
  <si>
    <t>E47D5BA77CB12D3BEC34A2A9182F94BA</t>
  </si>
  <si>
    <t>E47D5BA77CB12D3B2195426482350F3D</t>
  </si>
  <si>
    <t>CB82D85F60ABFE636BFBFA7095F06BE7</t>
  </si>
  <si>
    <t>CB82D85F60ABFE635172863D538B786F</t>
  </si>
  <si>
    <t>CB82D85F60ABFE632BB9A4331C990D00</t>
  </si>
  <si>
    <t>CB82D85F60ABFE6378A244D2B63F1325</t>
  </si>
  <si>
    <t>CB82D85F60ABFE63071518148AF9AE14</t>
  </si>
  <si>
    <t>CB82D85F60ABFE63EA9B2D39DF730590</t>
  </si>
  <si>
    <t>CB82D85F60ABFE63269E28E311D63EBF</t>
  </si>
  <si>
    <t>CB82D85F60ABFE63528ACD36E306FC4D</t>
  </si>
  <si>
    <t>CB82D85F60ABFE637FFEBD8C0E749C93</t>
  </si>
  <si>
    <t>CB82D85F60ABFE63A1E2218519E4E455</t>
  </si>
  <si>
    <t>139229EB002B2F672DDD9662D7F97891</t>
  </si>
  <si>
    <t>139229EB002B2F6770872E4554FC2D16</t>
  </si>
  <si>
    <t>50BBEB5F3951161822BC57D5BBFE64B6</t>
  </si>
  <si>
    <t>5DCAE69851D2CA1A4D7DE0A8EDC5FC97</t>
  </si>
  <si>
    <t>5DCAE69851D2CA1A0523F7E5466019C4</t>
  </si>
  <si>
    <t>5DCAE69851D2CA1AEF82CD4C1F32EECC</t>
  </si>
  <si>
    <t>5DCAE69851D2CA1AE61096E3A7D865F7</t>
  </si>
  <si>
    <t>5DCAE69851D2CA1A1FF45C5BA9CA9B58</t>
  </si>
  <si>
    <t>5DCAE69851D2CA1A6C8C125C119CE156</t>
  </si>
  <si>
    <t>5DCAE69851D2CA1AD30A8072B70D579D</t>
  </si>
  <si>
    <t>5DCAE69851D2CA1A0C7B949EC799DCC3</t>
  </si>
  <si>
    <t>5DCAE69851D2CA1A415CA1B87E42FFD8</t>
  </si>
  <si>
    <t>5DCAE69851D2CA1A91121FE20F9E8BEC</t>
  </si>
  <si>
    <t>D93E03D9B05B01C4CA401FD2DD196EEB</t>
  </si>
  <si>
    <t>D93E03D9B05B01C4197C643F24F65FD2</t>
  </si>
  <si>
    <t>D93E03D9B05B01C49AB0FD216ACE0B0F</t>
  </si>
  <si>
    <t>D93E03D9B05B01C4381D5F0534DE4401</t>
  </si>
  <si>
    <t>D93E03D9B05B01C4FA415410225F765A</t>
  </si>
  <si>
    <t>D93E03D9B05B01C4877A8A033B25D6AB</t>
  </si>
  <si>
    <t>D93E03D9B05B01C4CB13D58657F5A5E1</t>
  </si>
  <si>
    <t>D93E03D9B05B01C418DF8FCC2F2BD8C0</t>
  </si>
  <si>
    <t>D93E03D9B05B01C412F6049D82CC53FF</t>
  </si>
  <si>
    <t>D93E03D9B05B01C4ADD29C9FB62F3C5A</t>
  </si>
  <si>
    <t>01441DB7C17F565835BA6DBD63C72ED2</t>
  </si>
  <si>
    <t>01441DB7C17F5658FE7AFDB57D9DA1B1</t>
  </si>
  <si>
    <t>01441DB7C17F565824B7AD106EE1C792</t>
  </si>
  <si>
    <t>01441DB7C17F5658CA4C128698A20D5E</t>
  </si>
  <si>
    <t>01441DB7C17F5658B3485EAD4D689A82</t>
  </si>
  <si>
    <t>01441DB7C17F5658C19CA3566B86F991</t>
  </si>
  <si>
    <t>01441DB7C17F565841A8C79609F7A652</t>
  </si>
  <si>
    <t>01441DB7C17F5658611E58A92E43128F</t>
  </si>
  <si>
    <t>01441DB7C17F565890164A99CC0B9DD2</t>
  </si>
  <si>
    <t>01441DB7C17F5658288E80DA81723F6D</t>
  </si>
  <si>
    <t>5CB456608852C9E4C7E78390CD637293</t>
  </si>
  <si>
    <t>5CB456608852C9E4E3B6027F1C55D883</t>
  </si>
  <si>
    <t>5CB456608852C9E4049C19CC2713E867</t>
  </si>
  <si>
    <t>5CB456608852C9E4E892EA18043BBA0D</t>
  </si>
  <si>
    <t>5CB456608852C9E4B97BF0F5CC50A823</t>
  </si>
  <si>
    <t>5CB456608852C9E4C6AD2919C5A51729</t>
  </si>
  <si>
    <t>5CB456608852C9E4DCB4BF89152BDB68</t>
  </si>
  <si>
    <t>5CB456608852C9E4006646127DBC7481</t>
  </si>
  <si>
    <t>5CB456608852C9E4185A4485348B520C</t>
  </si>
  <si>
    <t>5CB456608852C9E4C088D629EA0E7D96</t>
  </si>
  <si>
    <t>876CCDFAED936597D7538EBCA8D66345</t>
  </si>
  <si>
    <t>876CCDFAED936597C3ACEBD083F8E054</t>
  </si>
  <si>
    <t>876CCDFAED936597E39D1C3A643A001D</t>
  </si>
  <si>
    <t>876CCDFAED9365975E7DD5A664669514</t>
  </si>
  <si>
    <t>876CCDFAED936597D411D5185ABF4D03</t>
  </si>
  <si>
    <t>876CCDFAED936597A39F14E6F3C69988</t>
  </si>
  <si>
    <t>876CCDFAED936597DBE5038FFB3DC7D7</t>
  </si>
  <si>
    <t>876CCDFAED9365972D3110E9FCFAB5AB</t>
  </si>
  <si>
    <t>876CCDFAED9365975DC05048C788D2D4</t>
  </si>
  <si>
    <t>876CCDFAED9365977EF5A908D859F226</t>
  </si>
  <si>
    <t>F4C5CDF4619DF24F2678E20229683192</t>
  </si>
  <si>
    <t>F4C5CDF4619DF24F158F4F67A86A2BCC</t>
  </si>
  <si>
    <t>9DA1687D8BFE7363926D31BE2659376E</t>
  </si>
  <si>
    <t>9DA1687D8BFE7363C2457D279BAA20FE</t>
  </si>
  <si>
    <t>9DA1687D8BFE73634D0D0D86793AF97E</t>
  </si>
  <si>
    <t>9DA1687D8BFE736375C7E9816D164BAF</t>
  </si>
  <si>
    <t>9DA1687D8BFE736345AB9C97CD42FB63</t>
  </si>
  <si>
    <t>8B103E7809CD0D5351926757E26CDAFB</t>
  </si>
  <si>
    <t>8B103E7809CD0D53DE369504C5F10FA7</t>
  </si>
  <si>
    <t>8B103E7809CD0D535B3B96DDA2E573B8</t>
  </si>
  <si>
    <t>8B103E7809CD0D53E0C77AB1ECF81055</t>
  </si>
  <si>
    <t>8B103E7809CD0D53068E4F9C511A94BD</t>
  </si>
  <si>
    <t>8B103E7809CD0D533EFF8F39B8E1DA20</t>
  </si>
  <si>
    <t>8B103E7809CD0D539207089F164B3B21</t>
  </si>
  <si>
    <t>8B103E7809CD0D5372E73C4969B71F19</t>
  </si>
  <si>
    <t>8B103E7809CD0D53F519B88F227958EB</t>
  </si>
  <si>
    <t>8B103E7809CD0D539D4AD91E27C874F8</t>
  </si>
  <si>
    <t>B93D7AE6C92825297592ACBE4B0DECB3</t>
  </si>
  <si>
    <t>B93D7AE6C9282529CBB58A79F5A6AC32</t>
  </si>
  <si>
    <t>B93D7AE6C9282529D69386EE931E3E46</t>
  </si>
  <si>
    <t>B93D7AE6C9282529AAC814E3A9C5DDAC</t>
  </si>
  <si>
    <t>B93D7AE6C9282529A55753B90DDC187E</t>
  </si>
  <si>
    <t>B93D7AE6C9282529BF60ED13A9CAF59F</t>
  </si>
  <si>
    <t>B93D7AE6C9282529D7A89E51261AF656</t>
  </si>
  <si>
    <t>B93D7AE6C9282529C3866CD522461004</t>
  </si>
  <si>
    <t>B93D7AE6C9282529BF1645AE904BD832</t>
  </si>
  <si>
    <t>B93D7AE6C92825298245184A989496E2</t>
  </si>
  <si>
    <t>3D6598060996A6894C74946C222B70B5</t>
  </si>
  <si>
    <t>3D6598060996A68956E44C19265A2B98</t>
  </si>
  <si>
    <t>3D6598060996A68900667E503C98024D</t>
  </si>
  <si>
    <t>3D6598060996A6897D1A231D0028C854</t>
  </si>
  <si>
    <t>3D6598060996A6898EFEB74D45A36C90</t>
  </si>
  <si>
    <t>3D6598060996A68995F194682B5EEAAA</t>
  </si>
  <si>
    <t>3D6598060996A6896783DF7CA53F20E6</t>
  </si>
  <si>
    <t>3D6598060996A689CEF60465680D210D</t>
  </si>
  <si>
    <t>3D6598060996A689F74F589CE927DF81</t>
  </si>
  <si>
    <t>3D6598060996A689F57139A5AF781214</t>
  </si>
  <si>
    <t>6B2481AE74F2348E497BA353C0E6BABF</t>
  </si>
  <si>
    <t>6B2481AE74F2348E75BF5C9781D12785</t>
  </si>
  <si>
    <t>6B2481AE74F2348E417BE266F05A9385</t>
  </si>
  <si>
    <t>6B2481AE74F2348E7B47D69FAB4EBA6E</t>
  </si>
  <si>
    <t>6B2481AE74F2348EEF16DEBAF8B435B5</t>
  </si>
  <si>
    <t>6B2481AE74F2348E3875C739A6294ABA</t>
  </si>
  <si>
    <t>6B2481AE74F2348E4D1D0D31DD23FEFC</t>
  </si>
  <si>
    <t>6B2481AE74F2348E8962750D81174CFF</t>
  </si>
  <si>
    <t>6B2481AE74F2348ED38FF20F258064CC</t>
  </si>
  <si>
    <t>6B2481AE74F2348EFFD345FFF3CBAA0F</t>
  </si>
  <si>
    <t>4A00C31AC8ECE8D17E0AD2E164FE8EF6</t>
  </si>
  <si>
    <t>4A00C31AC8ECE8D1A48921D80F33C645</t>
  </si>
  <si>
    <t>4A00C31AC8ECE8D13851B6981FD16295</t>
  </si>
  <si>
    <t>4A00C31AC8ECE8D1E43D2B2793B98107</t>
  </si>
  <si>
    <t>4A00C31AC8ECE8D16EFDA82C648C00F8</t>
  </si>
  <si>
    <t>4A00C31AC8ECE8D1C506339FAF8E527E</t>
  </si>
  <si>
    <t>4A00C31AC8ECE8D123A29A8CBDD03A20</t>
  </si>
  <si>
    <t>4A00C31AC8ECE8D1DBBD8F0A5DEA0425</t>
  </si>
  <si>
    <t>CA32FF42199356BC5A91539A7DEE2453</t>
  </si>
  <si>
    <t>CA32FF42199356BC45890760F6DD089E</t>
  </si>
  <si>
    <t>CA32FF42199356BC2A32827AEC695562</t>
  </si>
  <si>
    <t>CA32FF42199356BC1549F8C7E84D9A02</t>
  </si>
  <si>
    <t>CA32FF42199356BC828265F9C28B160F</t>
  </si>
  <si>
    <t>CA32FF42199356BC32B5B24701688F2C</t>
  </si>
  <si>
    <t>CA32FF42199356BC2D1E57361352C0A5</t>
  </si>
  <si>
    <t>CA32FF42199356BC2623DF9E524AA6AE</t>
  </si>
  <si>
    <t>CA32FF42199356BCD4B5F371FAD6B69C</t>
  </si>
  <si>
    <t>0D5075F4C4E42EF3BD9F6162A668D592</t>
  </si>
  <si>
    <t>0D5075F4C4E42EF361E01E5E65B56413</t>
  </si>
  <si>
    <t>0D5075F4C4E42EF31F7FB5318E2F8E93</t>
  </si>
  <si>
    <t>0D5075F4C4E42EF3C7C42E40DA43F1AA</t>
  </si>
  <si>
    <t>0D5075F4C4E42EF31294F510F3CC4893</t>
  </si>
  <si>
    <t>0D5075F4C4E42EF36D814DB9FCC6ED45</t>
  </si>
  <si>
    <t>0D5075F4C4E42EF360D1CD9BE8C7C53A</t>
  </si>
  <si>
    <t>0D5075F4C4E42EF370E6155BBAB2E86C</t>
  </si>
  <si>
    <t>0D5075F4C4E42EF3AB12CCE2A7ED56FA</t>
  </si>
  <si>
    <t>0D5075F4C4E42EF34214A604C3616A1D</t>
  </si>
  <si>
    <t>6A0485BB208F766056A6AA6926078AC8</t>
  </si>
  <si>
    <t>6A0485BB208F7660277A3256246D1DC1</t>
  </si>
  <si>
    <t>6A0485BB208F766002489643ED122352</t>
  </si>
  <si>
    <t>6A0485BB208F76606C7AB7091C2CF1CA</t>
  </si>
  <si>
    <t>6A0485BB208F76604E98474304FBC208</t>
  </si>
  <si>
    <t>6A0485BB208F76604D32B9F510CA09A2</t>
  </si>
  <si>
    <t>6A0485BB208F7660759270B5EEC92E8B</t>
  </si>
  <si>
    <t>6A0485BB208F766081EC70FB0E44F88D</t>
  </si>
  <si>
    <t>6A0485BB208F7660BDE93AEE772966ED</t>
  </si>
  <si>
    <t>6A0485BB208F766002AFEE2570BEAD70</t>
  </si>
  <si>
    <t>EFFF435C32BAC58913FA8D1642F73C7C</t>
  </si>
  <si>
    <t>EFFF435C32BAC589F89188C71441CA85</t>
  </si>
  <si>
    <t>EFFF435C32BAC589C6C3C0FF784883B6</t>
  </si>
  <si>
    <t>EFFF435C32BAC589E6D6576211CA84E2</t>
  </si>
  <si>
    <t>EFFF435C32BAC589B10DD8FD7A3B458A</t>
  </si>
  <si>
    <t>EFFF435C32BAC589388B88C681154D32</t>
  </si>
  <si>
    <t>EFFF435C32BAC589DC54E850103BD459</t>
  </si>
  <si>
    <t>EFFF435C32BAC5897D5181EC848F5D73</t>
  </si>
  <si>
    <t>EFFF435C32BAC5895748BC0F312CF045</t>
  </si>
  <si>
    <t>EFFF435C32BAC5898AFEC8A99395E7E6</t>
  </si>
  <si>
    <t>0299DD2F60A8698614E777D264FE78A3</t>
  </si>
  <si>
    <t>0299DD2F60A86986979AE0D92756EC3F</t>
  </si>
  <si>
    <t>0299DD2F60A86986B821DE014946F27F</t>
  </si>
  <si>
    <t>0299DD2F60A869864C49BB494B71E124</t>
  </si>
  <si>
    <t>0299DD2F60A86986725E46DD4A6EC293</t>
  </si>
  <si>
    <t>0299DD2F60A86986620B7EFA1927407B</t>
  </si>
  <si>
    <t>0299DD2F60A86986743C809D1D7779F2</t>
  </si>
  <si>
    <t>0299DD2F60A8698676CBE43FE5EFF6D5</t>
  </si>
  <si>
    <t>0299DD2F60A869866D3D7576D5C48134</t>
  </si>
  <si>
    <t>0299DD2F60A86986F0F7D48AAB142AF3</t>
  </si>
  <si>
    <t>7701DDCA111818EFA80D8FCBF5705875</t>
  </si>
  <si>
    <t>7701DDCA111818EF6B8C5CFA66BB7748</t>
  </si>
  <si>
    <t>7701DDCA111818EFE4470408FA120365</t>
  </si>
  <si>
    <t>7701DDCA111818EFC0ECAA4310D197C4</t>
  </si>
  <si>
    <t>B94B96EB8A48501521494489874A6C40</t>
  </si>
  <si>
    <t>B94B96EB8A4850153F8D464E6F2A3EFD</t>
  </si>
  <si>
    <t>B94B96EB8A48501572CAF71CD7FA1E11</t>
  </si>
  <si>
    <t>26F313B3463663008A45B8F82888AF4F</t>
  </si>
  <si>
    <t>26F313B3463663001E44E83B6ECE7F9E</t>
  </si>
  <si>
    <t>26F313B34636630047A5967AC2C846A8</t>
  </si>
  <si>
    <t>26F313B346366300E0A23BE734393EFD</t>
  </si>
  <si>
    <t>26F313B3463663000EE12E722936B80E</t>
  </si>
  <si>
    <t>26F313B346366300CE8F4FA5C3EE0BE2</t>
  </si>
  <si>
    <t>26F313B346366300C6B9B91BC83E4BE8</t>
  </si>
  <si>
    <t>26F313B3463663007045EF5F9ECA9EDC</t>
  </si>
  <si>
    <t>26F313B346366300E6BED88FEDB2C165</t>
  </si>
  <si>
    <t>26F313B346366300CF4EE6FCBDCD1F7B</t>
  </si>
  <si>
    <t>A683D8EFF84E6DCDD01206BD92E3282E</t>
  </si>
  <si>
    <t>A683D8EFF84E6DCD80492438CEAED74B</t>
  </si>
  <si>
    <t>A683D8EFF84E6DCD3E9D304B747A2AF8</t>
  </si>
  <si>
    <t>A683D8EFF84E6DCD359585AEBC5AD024</t>
  </si>
  <si>
    <t>A683D8EFF84E6DCDB56220D1887CA799</t>
  </si>
  <si>
    <t>A683D8EFF84E6DCD60466AAB12BEE9F0</t>
  </si>
  <si>
    <t>A683D8EFF84E6DCDAC36E876B66BA685</t>
  </si>
  <si>
    <t>A683D8EFF84E6DCDBB682F543C0165B4</t>
  </si>
  <si>
    <t>A683D8EFF84E6DCD2986A18A6A860CC3</t>
  </si>
  <si>
    <t>A683D8EFF84E6DCD4D6956CB53634EAE</t>
  </si>
  <si>
    <t>74F24CB3BF5BAA6DC39C7EDC66E0E2CD</t>
  </si>
  <si>
    <t>74F24CB3BF5BAA6DB9C0151D56F44CE3</t>
  </si>
  <si>
    <t>74F24CB3BF5BAA6D86A98F075CB39B79</t>
  </si>
  <si>
    <t>74F24CB3BF5BAA6D013C1C6E42B18A37</t>
  </si>
  <si>
    <t>74F24CB3BF5BAA6DA016114C5A48C247</t>
  </si>
  <si>
    <t>74F24CB3BF5BAA6D8A24220838E45D0E</t>
  </si>
  <si>
    <t>74F24CB3BF5BAA6D0131EBD0CBDAEA49</t>
  </si>
  <si>
    <t>74F24CB3BF5BAA6DFDDA466BE35E4C10</t>
  </si>
  <si>
    <t>74F24CB3BF5BAA6DC80AE574EAFFEE40</t>
  </si>
  <si>
    <t>74F24CB3BF5BAA6DB5176B902DC60A89</t>
  </si>
  <si>
    <t>498AF82A5C8EE71A92AF624B563E5103</t>
  </si>
  <si>
    <t>498AF82A5C8EE71A6F9EE586893F9AF8</t>
  </si>
  <si>
    <t>498AF82A5C8EE71A9168E793C7F11013</t>
  </si>
  <si>
    <t>498AF82A5C8EE71A5ABC5983DBEC1C99</t>
  </si>
  <si>
    <t>498AF82A5C8EE71A5CC5CA75FB943C2F</t>
  </si>
  <si>
    <t>498AF82A5C8EE71A9D339E8E2268400A</t>
  </si>
  <si>
    <t>498AF82A5C8EE71A1A137066F7EC3979</t>
  </si>
  <si>
    <t>498AF82A5C8EE71A9C0AF3723FCB6586</t>
  </si>
  <si>
    <t>498AF82A5C8EE71A100F1BB2E24D818F</t>
  </si>
  <si>
    <t>498AF82A5C8EE71A5E32DAB022321267</t>
  </si>
  <si>
    <t>4B15F8AE25525AAA09E4C6B58BE1CAB8</t>
  </si>
  <si>
    <t>4B15F8AE25525AAA6A64D3A357945E59</t>
  </si>
  <si>
    <t>4B15F8AE25525AAAEC27C4868359C965</t>
  </si>
  <si>
    <t>4B15F8AE25525AAA0FDD7D6716A17DE3</t>
  </si>
  <si>
    <t>4B15F8AE25525AAAE0820B0ACA1478A6</t>
  </si>
  <si>
    <t>4B15F8AE25525AAA4CC1406E39EB378C</t>
  </si>
  <si>
    <t>4B15F8AE25525AAA774AF9C991778658</t>
  </si>
  <si>
    <t>4B15F8AE25525AAA3A0B0E3E7090E83C</t>
  </si>
  <si>
    <t>4B15F8AE25525AAA966735CBEAA8D8DA</t>
  </si>
  <si>
    <t>4B15F8AE25525AAA16F032F585731A11</t>
  </si>
  <si>
    <t>699FE45A060082A7A6602DFEC2A3BC8C</t>
  </si>
  <si>
    <t>699FE45A060082A7541BE4699CBBB6B0</t>
  </si>
  <si>
    <t>699FE45A060082A78DB48FF21FE4C907</t>
  </si>
  <si>
    <t>699FE45A060082A707679E5F7F01CEBB</t>
  </si>
  <si>
    <t>699FE45A060082A7117288944FA22022</t>
  </si>
  <si>
    <t>699FE45A060082A7CE0EB16969683AF3</t>
  </si>
  <si>
    <t>699FE45A060082A7834B97F2267C356E</t>
  </si>
  <si>
    <t>C548A14E051EC704E55ED744E414901F</t>
  </si>
  <si>
    <t>C548A14E051EC70450F45C294FBD03F4</t>
  </si>
  <si>
    <t>C548A14E051EC7049E0D94F99505AF73</t>
  </si>
  <si>
    <t>C548A14E051EC7048E74FE4048306676</t>
  </si>
  <si>
    <t>C548A14E051EC70413886F187F995C0A</t>
  </si>
  <si>
    <t>C548A14E051EC704D941CC3564E349AA</t>
  </si>
  <si>
    <t>C548A14E051EC7045B4371C1F14476F6</t>
  </si>
  <si>
    <t>C548A14E051EC704614ED91E9BB762FC</t>
  </si>
  <si>
    <t>C548A14E051EC704B280184B4178EF6C</t>
  </si>
  <si>
    <t>C548A14E051EC704B47BFB39C83AF2CC</t>
  </si>
  <si>
    <t>DC004BEB5B8203181496797ADB31681C</t>
  </si>
  <si>
    <t>DC004BEB5B82031806F32E51466F4744</t>
  </si>
  <si>
    <t>DC004BEB5B820318D51B10FE6E9850F1</t>
  </si>
  <si>
    <t>DC004BEB5B820318232B9B71C1820043</t>
  </si>
  <si>
    <t>DC004BEB5B820318DB9EA2611CA1B169</t>
  </si>
  <si>
    <t>DC004BEB5B820318323040C4A9BF5AC4</t>
  </si>
  <si>
    <t>DC004BEB5B8203184B63E30780E1E701</t>
  </si>
  <si>
    <t>DC004BEB5B82031865A71EF027B00757</t>
  </si>
  <si>
    <t>DC004BEB5B820318CE1E18A81F0C92B0</t>
  </si>
  <si>
    <t>DC004BEB5B8203183CE1CDDE8CB9ABDE</t>
  </si>
  <si>
    <t>12507C91AD26B40ADEC714447D39EB7C</t>
  </si>
  <si>
    <t>12507C91AD26B40A1262C95C2546E700</t>
  </si>
  <si>
    <t>12507C91AD26B40AC5C6D14435CF6A92</t>
  </si>
  <si>
    <t>12507C91AD26B40A9BFD3A364DAC50BE</t>
  </si>
  <si>
    <t>12507C91AD26B40AD9674248FBFBDD6E</t>
  </si>
  <si>
    <t>12507C91AD26B40A1E73455CD9E83444</t>
  </si>
  <si>
    <t>12507C91AD26B40A5F6FE082FDDBAA62</t>
  </si>
  <si>
    <t>12507C91AD26B40ABFD19F06CF790518</t>
  </si>
  <si>
    <t>12507C91AD26B40AC1EB8165423ABFDD</t>
  </si>
  <si>
    <t>12507C91AD26B40A6537F56B5234B771</t>
  </si>
  <si>
    <t>BBE7D87FA034B3EF8CB58BE7DBAFF0EC</t>
  </si>
  <si>
    <t>BBE7D87FA034B3EF6E3D6FC1DC1656E9</t>
  </si>
  <si>
    <t>BBE7D87FA034B3EFAA0F32D34AF1DBFB</t>
  </si>
  <si>
    <t>BBE7D87FA034B3EF3D04D2A73A3EEBEE</t>
  </si>
  <si>
    <t>BBE7D87FA034B3EF2C05B43795921F76</t>
  </si>
  <si>
    <t>BBE7D87FA034B3EFFD98B6EE22392A35</t>
  </si>
  <si>
    <t>BBE7D87FA034B3EF96909960B419B740</t>
  </si>
  <si>
    <t>BBE7D87FA034B3EF25E8D186A6147838</t>
  </si>
  <si>
    <t>BBE7D87FA034B3EF2089AF2B3A3747BB</t>
  </si>
  <si>
    <t>BBE7D87FA034B3EF8E15A9E756125A4C</t>
  </si>
  <si>
    <t>AA7D726AB4CD0ADEB20579B51857241F</t>
  </si>
  <si>
    <t>AA7D726AB4CD0ADEFC82591BE7D24A31</t>
  </si>
  <si>
    <t>AA7D726AB4CD0ADE454B41F745CB540C</t>
  </si>
  <si>
    <t>AA7D726AB4CD0ADE06C3EB8BD0CE26B9</t>
  </si>
  <si>
    <t>AA7D726AB4CD0ADE2A658F52F2C761C4</t>
  </si>
  <si>
    <t>AA7D726AB4CD0ADE7404AFA458A7729F</t>
  </si>
  <si>
    <t>94A655C95581579C0B408B2B950990A8</t>
  </si>
  <si>
    <t>94A655C95581579C7632100B76578C89</t>
  </si>
  <si>
    <t>94A655C95581579CEB58DE456D480C06</t>
  </si>
  <si>
    <t>94A655C95581579CFE160196BED315D9</t>
  </si>
  <si>
    <t>94A655C95581579CE863EA6E48051ABF</t>
  </si>
  <si>
    <t>9D95C7C5BE2622687C6D5527303B5CF1</t>
  </si>
  <si>
    <t>9D95C7C5BE262268E9799DF068A37984</t>
  </si>
  <si>
    <t>9D95C7C5BE262268C57D588E8920DA00</t>
  </si>
  <si>
    <t>9D95C7C5BE2622689C81DB1C7962D990</t>
  </si>
  <si>
    <t>9D95C7C5BE262268F10F72AC0529462D</t>
  </si>
  <si>
    <t>9D95C7C5BE262268001D27F508E687A7</t>
  </si>
  <si>
    <t>9D95C7C5BE2622689BAEE9BA1D830DE4</t>
  </si>
  <si>
    <t>9D95C7C5BE2622687A230A47913BBFC6</t>
  </si>
  <si>
    <t>9D95C7C5BE2622686344C4C7DFE91B03</t>
  </si>
  <si>
    <t>9D95C7C5BE262268C02947AC3196C7B6</t>
  </si>
  <si>
    <t>03C0E5F06DF907061A7E68EEC9680A61</t>
  </si>
  <si>
    <t>03C0E5F06DF907063A218704C457519A</t>
  </si>
  <si>
    <t>03C0E5F06DF9070635D6370AF509539B</t>
  </si>
  <si>
    <t>03C0E5F06DF907067FB4A7AA82599E4A</t>
  </si>
  <si>
    <t>03C0E5F06DF90706390A52E2AC0292B6</t>
  </si>
  <si>
    <t>03C0E5F06DF9070626B17D808EADD5DF</t>
  </si>
  <si>
    <t>03C0E5F06DF90706EE1B3E9EA9DC555E</t>
  </si>
  <si>
    <t>03C0E5F06DF90706EC264B6699E8E9DA</t>
  </si>
  <si>
    <t>03C0E5F06DF9070606DE3D812BA3F128</t>
  </si>
  <si>
    <t>03C0E5F06DF907068ECDA547D89E8377</t>
  </si>
  <si>
    <t>75B4E88F826BDF848013C17E3A35F7CF</t>
  </si>
  <si>
    <t>75B4E88F826BDF84DA150675C87CA6E3</t>
  </si>
  <si>
    <t>75B4E88F826BDF847F8B6E8450AE6BE4</t>
  </si>
  <si>
    <t>75B4E88F826BDF8486B9F6B576D5CC13</t>
  </si>
  <si>
    <t>75B4E88F826BDF849BB6E6D1697FC537</t>
  </si>
  <si>
    <t>75B4E88F826BDF84D7D30F81698DEEA8</t>
  </si>
  <si>
    <t>75B4E88F826BDF8401B18D5BB26AE2DB</t>
  </si>
  <si>
    <t>75B4E88F826BDF848EBE54895BC50B5B</t>
  </si>
  <si>
    <t>75B4E88F826BDF84AF15FE5C8E9FF770</t>
  </si>
  <si>
    <t>75B4E88F826BDF84D132FFA9B6EF023A</t>
  </si>
  <si>
    <t>3D948F5DCD5F440714813FEA940E6BDF</t>
  </si>
  <si>
    <t>3D948F5DCD5F4407F06D57CA156EBA12</t>
  </si>
  <si>
    <t>3D948F5DCD5F44079C53B689526DF100</t>
  </si>
  <si>
    <t>3D948F5DCD5F4407968AB6012312683B</t>
  </si>
  <si>
    <t>3D948F5DCD5F440746D0BD80D2575009</t>
  </si>
  <si>
    <t>3D948F5DCD5F44078D7DECD6025C72DC</t>
  </si>
  <si>
    <t>3D948F5DCD5F440734E1B8A449527E84</t>
  </si>
  <si>
    <t>3D948F5DCD5F4407D532F3707615327E</t>
  </si>
  <si>
    <t>3D948F5DCD5F4407EFDE7A976EDDBE14</t>
  </si>
  <si>
    <t>3D948F5DCD5F4407B9529590E5D622D1</t>
  </si>
  <si>
    <t>EA62C159805E1805F233E8BBC7F8DD6D</t>
  </si>
  <si>
    <t>EA62C159805E1805888D33D4538AB0F9</t>
  </si>
  <si>
    <t>EA62C159805E1805A78EDB5F4724AADC</t>
  </si>
  <si>
    <t>EA62C159805E1805410710E59F33D67A</t>
  </si>
  <si>
    <t>EA62C159805E1805F992D2775C63C519</t>
  </si>
  <si>
    <t>EA62C159805E18054C86C96283364F1A</t>
  </si>
  <si>
    <t>EA62C159805E18051F97A49257415796</t>
  </si>
  <si>
    <t>EA62C159805E180530D1AAADFDD2B761</t>
  </si>
  <si>
    <t>5B41D26A8B08569792EF41C3EBC0982A</t>
  </si>
  <si>
    <t>5B41D26A8B085697101E509CFCF65C8E</t>
  </si>
  <si>
    <t>5B41D26A8B08569757F5537337AA1DD1</t>
  </si>
  <si>
    <t>5B41D26A8B0856979C57ADE295AAE752</t>
  </si>
  <si>
    <t>5B41D26A8B085697D77AB1BCC3D9CFDC</t>
  </si>
  <si>
    <t>5B41D26A8B08569797B5922FFD9566C3</t>
  </si>
  <si>
    <t>5B41D26A8B085697E6855A199C2A6DF5</t>
  </si>
  <si>
    <t>5B41D26A8B0856978580EDCB38A77905</t>
  </si>
  <si>
    <t>5B41D26A8B085697C84346BC779EED55</t>
  </si>
  <si>
    <t>8F4AE39D0959BD5EB8C227F5D1515B87</t>
  </si>
  <si>
    <t>8F4AE39D0959BD5E1A2D11D86575822D</t>
  </si>
  <si>
    <t>8F4AE39D0959BD5E1E0FC93B45E632FE</t>
  </si>
  <si>
    <t>8F4AE39D0959BD5E1D7012520F19D833</t>
  </si>
  <si>
    <t>8F4AE39D0959BD5E15DFD8286FA02688</t>
  </si>
  <si>
    <t>8F4AE39D0959BD5E7F4E1179F3CCE426</t>
  </si>
  <si>
    <t>8F4AE39D0959BD5ECC804AFF6093DA2C</t>
  </si>
  <si>
    <t>8F4AE39D0959BD5EB8D6B0BE00AB5E59</t>
  </si>
  <si>
    <t>8F4AE39D0959BD5EE0F41396D70DF1BD</t>
  </si>
  <si>
    <t>8F4AE39D0959BD5E6ED7360FA7C334B9</t>
  </si>
  <si>
    <t>4B0D6A24A21D821D4C7DF08208B91D39</t>
  </si>
  <si>
    <t>4B0D6A24A21D821D151C70FBC721D242</t>
  </si>
  <si>
    <t>4B0D6A24A21D821D930B241052672355</t>
  </si>
  <si>
    <t>4B0D6A24A21D821D3E6E6AE1287714D7</t>
  </si>
  <si>
    <t>4B0D6A24A21D821D8628384159818F16</t>
  </si>
  <si>
    <t>4B0D6A24A21D821DFDB39435CA9BBE1F</t>
  </si>
  <si>
    <t>4B0D6A24A21D821D336255104F1A219A</t>
  </si>
  <si>
    <t>4B0D6A24A21D821DC1AA3D50CDDDBAAF</t>
  </si>
  <si>
    <t>4B0D6A24A21D821DB5536CEF9EB4E08F</t>
  </si>
  <si>
    <t>4B0D6A24A21D821D11365075C6C6FB0D</t>
  </si>
  <si>
    <t>66C093FC237A181D6C58843238F07BAE</t>
  </si>
  <si>
    <t>66C093FC237A181D59E4A697264C50E5</t>
  </si>
  <si>
    <t>66C093FC237A181D1D5CF85ADBE54E5E</t>
  </si>
  <si>
    <t>66C093FC237A181D6A1E57F8B5ACFA35</t>
  </si>
  <si>
    <t>66C093FC237A181D13891C82E58C1350</t>
  </si>
  <si>
    <t>66C093FC237A181DF64AD62991B17EF9</t>
  </si>
  <si>
    <t>66C093FC237A181DF90BED5B4FB50B92</t>
  </si>
  <si>
    <t>66C093FC237A181D3563FB9D1BE3678A</t>
  </si>
  <si>
    <t>66C093FC237A181DAC3FABA8F86C9F61</t>
  </si>
  <si>
    <t>66C093FC237A181DD3F23B276F584686</t>
  </si>
  <si>
    <t>CC48C8665B9CC91517D72D5C60F1792E</t>
  </si>
  <si>
    <t>CC48C8665B9CC915C5CD5329146D660B</t>
  </si>
  <si>
    <t>CC48C8665B9CC915BC02CC75A6AA6A03</t>
  </si>
  <si>
    <t>CC48C8665B9CC91536C00683B19F31AC</t>
  </si>
  <si>
    <t>CC48C8665B9CC915252E5B23C084091E</t>
  </si>
  <si>
    <t>CC48C8665B9CC915B7A288428557028D</t>
  </si>
  <si>
    <t>CC48C8665B9CC9159B71FF8278CE562F</t>
  </si>
  <si>
    <t>CC48C8665B9CC915EA74256725016AB5</t>
  </si>
  <si>
    <t>CC48C8665B9CC9151DEC8A3D83CE1FB1</t>
  </si>
  <si>
    <t>CC48C8665B9CC915BD89ABDBED8324E5</t>
  </si>
  <si>
    <t>02BC1C6C15C8171540B0F05362C56AD6</t>
  </si>
  <si>
    <t>02BC1C6C15C817157E95481B3017E6F0</t>
  </si>
  <si>
    <t>02BC1C6C15C81715572F351B4E76EDD4</t>
  </si>
  <si>
    <t>02BC1C6C15C8171580ACA3C34751132A</t>
  </si>
  <si>
    <t>2F04C7D693F516154072B48EFF57C54D</t>
  </si>
  <si>
    <t>2F04C7D693F51615C2508CCB8812A0FD</t>
  </si>
  <si>
    <t>2F04C7D693F51615B63A26D64DCF7A69</t>
  </si>
  <si>
    <t>2F04C7D693F516150F7B593A667DCF93</t>
  </si>
  <si>
    <t>2F04C7D693F51615D95A96B1A079D18C</t>
  </si>
  <si>
    <t>2F04C7D693F51615825424514B95E31D</t>
  </si>
  <si>
    <t>2F04C7D693F51615B07F504E1AD36ECD</t>
  </si>
  <si>
    <t>DC75EACDBA21A6056EFBF185224883DE</t>
  </si>
  <si>
    <t>DC75EACDBA21A6058D9841AAB002BE70</t>
  </si>
  <si>
    <t>DC75EACDBA21A605F69B5EA48AEA6F85</t>
  </si>
  <si>
    <t>DC75EACDBA21A60564D441C2291B5BDF</t>
  </si>
  <si>
    <t>DC75EACDBA21A6056955E13493A85753</t>
  </si>
  <si>
    <t>DC75EACDBA21A6054E79E14ACCB3C59A</t>
  </si>
  <si>
    <t>DC75EACDBA21A6053EA51DFE816DB64D</t>
  </si>
  <si>
    <t>DC75EACDBA21A605B3BECD45A6D8EE06</t>
  </si>
  <si>
    <t>DC75EACDBA21A605FEA420A1B54F9F1F</t>
  </si>
  <si>
    <t>DC75EACDBA21A6054BA6FBBED1C608E0</t>
  </si>
  <si>
    <t>343F2D9EC3C41E26875F47EB72807268</t>
  </si>
  <si>
    <t>343F2D9EC3C41E267BAE9AA53A40E359</t>
  </si>
  <si>
    <t>343F2D9EC3C41E2646EE444C4228A610</t>
  </si>
  <si>
    <t>343F2D9EC3C41E2612DEBDAB161CC60D</t>
  </si>
  <si>
    <t>343F2D9EC3C41E26D1D66995BED4FFF1</t>
  </si>
  <si>
    <t>343F2D9EC3C41E26E220F34C80FDDB42</t>
  </si>
  <si>
    <t>343F2D9EC3C41E264C3067FD822E1AA3</t>
  </si>
  <si>
    <t>343F2D9EC3C41E268E62BFE11F2ABA8D</t>
  </si>
  <si>
    <t>343F2D9EC3C41E260C0CB107AC90F0C7</t>
  </si>
  <si>
    <t>343F2D9EC3C41E26CDCB27C5DB0DA0CE</t>
  </si>
  <si>
    <t>4FDA728CC49D2F96316ED754DA5B568B</t>
  </si>
  <si>
    <t>4FDA728CC49D2F964217980A384D23CA</t>
  </si>
  <si>
    <t>4FDA728CC49D2F96F6E41BF358053244</t>
  </si>
  <si>
    <t>4FDA728CC49D2F96D5542030C46962B4</t>
  </si>
  <si>
    <t>4FDA728CC49D2F96857734084906CA9F</t>
  </si>
  <si>
    <t>4FDA728CC49D2F967D876DCF8DA1CDA2</t>
  </si>
  <si>
    <t>4FDA728CC49D2F96A4BCE76238509E01</t>
  </si>
  <si>
    <t>4FDA728CC49D2F96988432A7601DB9AD</t>
  </si>
  <si>
    <t>4FDA728CC49D2F969B05FAB85565F0B0</t>
  </si>
  <si>
    <t>4FDA728CC49D2F96D055872E21BAA8A6</t>
  </si>
  <si>
    <t>7EB718730A7A89847831B8BB59F47C92</t>
  </si>
  <si>
    <t>7EB718730A7A89848D6971F38CC7C601</t>
  </si>
  <si>
    <t>7EB718730A7A89846B1C4C8FA9A90767</t>
  </si>
  <si>
    <t>7EB718730A7A89840790C85278FF8D32</t>
  </si>
  <si>
    <t>7EB718730A7A898487952B6CCD40FEE8</t>
  </si>
  <si>
    <t>7EB718730A7A89844055195BEC7E87C4</t>
  </si>
  <si>
    <t>7EB718730A7A898468F817118F4DC589</t>
  </si>
  <si>
    <t>7EB718730A7A8984386042280EE7570B</t>
  </si>
  <si>
    <t>7EB718730A7A8984FBC9C21E5C269F1E</t>
  </si>
  <si>
    <t>7EB718730A7A89845E848409C097312C</t>
  </si>
  <si>
    <t>34076EA3FAE7BF572F9FF1AC12E2F5CD</t>
  </si>
  <si>
    <t>34076EA3FAE7BF57B176C7A4E228B1A1</t>
  </si>
  <si>
    <t>34076EA3FAE7BF5722DBA166D57653E6</t>
  </si>
  <si>
    <t>34076EA3FAE7BF57EADB8DF909F64550</t>
  </si>
  <si>
    <t>34076EA3FAE7BF576C705AADE9E49B0E</t>
  </si>
  <si>
    <t>34076EA3FAE7BF57F710CAC32DD68A71</t>
  </si>
  <si>
    <t>4C22C6167087B609BCC39BEE8679A777</t>
  </si>
  <si>
    <t>003EE4FA47D503CFC56147C9F679E58F</t>
  </si>
  <si>
    <t>003EE4FA47D503CF9AF40AAF2B037EE3</t>
  </si>
  <si>
    <t>003EE4FA47D503CF874A0BEF8C641C07</t>
  </si>
  <si>
    <t>003EE4FA47D503CF317C9E5371702923</t>
  </si>
  <si>
    <t>003EE4FA47D503CF26B9A6753B5A13B1</t>
  </si>
  <si>
    <t>003EE4FA47D503CFC0D800EFCE2AFE5F</t>
  </si>
  <si>
    <t>003EE4FA47D503CF1A5EBC095AD09D92</t>
  </si>
  <si>
    <t>003EE4FA47D503CF5B83BB10A595FC77</t>
  </si>
  <si>
    <t>003EE4FA47D503CF4AA0335C4530B2C1</t>
  </si>
  <si>
    <t>003EE4FA47D503CF9F826E6E8F271A40</t>
  </si>
  <si>
    <t>58E144A7EF4CC759AF4FD97F552453E5</t>
  </si>
  <si>
    <t>58E144A7EF4CC759B7910DAE170CC992</t>
  </si>
  <si>
    <t>58E144A7EF4CC759EEE4F607B74BF171</t>
  </si>
  <si>
    <t>58E144A7EF4CC759E4956DEBEE81D2A8</t>
  </si>
  <si>
    <t>58E144A7EF4CC759A6C4D9ADC87F0E97</t>
  </si>
  <si>
    <t>58E144A7EF4CC7594FBD386F9892CDE1</t>
  </si>
  <si>
    <t>58E144A7EF4CC7590FD36EFBBFA159CF</t>
  </si>
  <si>
    <t>58E144A7EF4CC759E866E1EFD2A60D4F</t>
  </si>
  <si>
    <t>58E144A7EF4CC75908095D6F79920B0D</t>
  </si>
  <si>
    <t>58E144A7EF4CC75919313E616DD126BD</t>
  </si>
  <si>
    <t>326A0D96F1CB19ED46DD6A079725F0FB</t>
  </si>
  <si>
    <t>326A0D96F1CB19ED4DB428DB097A62FA</t>
  </si>
  <si>
    <t>326A0D96F1CB19ED5830415777B623D3</t>
  </si>
  <si>
    <t>326A0D96F1CB19ED7C89154359474189</t>
  </si>
  <si>
    <t>326A0D96F1CB19ED341709B9DA6E6FF3</t>
  </si>
  <si>
    <t>326A0D96F1CB19ED69EBCC5F2B58C043</t>
  </si>
  <si>
    <t>326A0D96F1CB19EDD1CABC21B3EF8394</t>
  </si>
  <si>
    <t>326A0D96F1CB19ED6F053B1748F3C3D2</t>
  </si>
  <si>
    <t>326A0D96F1CB19EDC6F06F287346364C</t>
  </si>
  <si>
    <t>326A0D96F1CB19ED30B8204A9A4D714A</t>
  </si>
  <si>
    <t>5C35BAAA4C5F2FEA2687C53E3D09A653</t>
  </si>
  <si>
    <t>5C35BAAA4C5F2FEAA187AD3B7AD45338</t>
  </si>
  <si>
    <t>5C35BAAA4C5F2FEA7FD63B0D7AE723E7</t>
  </si>
  <si>
    <t>5C35BAAA4C5F2FEADE2E266690956DFA</t>
  </si>
  <si>
    <t>5C35BAAA4C5F2FEAC1D245215A535A46</t>
  </si>
  <si>
    <t>5C35BAAA4C5F2FEA29F6C4AB85D1A492</t>
  </si>
  <si>
    <t>5C35BAAA4C5F2FEAED581FE21792196A</t>
  </si>
  <si>
    <t>5C35BAAA4C5F2FEA725E009E43304FE2</t>
  </si>
  <si>
    <t>5C35BAAA4C5F2FEA303F1F22AD96A131</t>
  </si>
  <si>
    <t>5C35BAAA4C5F2FEABAB40793BC16CC7E</t>
  </si>
  <si>
    <t>13FBB9EDB64B9FBA44FFEF8137DD3D59</t>
  </si>
  <si>
    <t>13FBB9EDB64B9FBA64E0869168CBD255</t>
  </si>
  <si>
    <t>13FBB9EDB64B9FBA4B84A349B9D22DD7</t>
  </si>
  <si>
    <t>13FBB9EDB64B9FBA36670190A44BA947</t>
  </si>
  <si>
    <t>13FBB9EDB64B9FBA201F6DF53DF2800A</t>
  </si>
  <si>
    <t>13FBB9EDB64B9FBA81B490D4B99F1943</t>
  </si>
  <si>
    <t>13FBB9EDB64B9FBA6B6837427B78005C</t>
  </si>
  <si>
    <t>13FBB9EDB64B9FBA8FE8BF49F7CE36CF</t>
  </si>
  <si>
    <t>13FBB9EDB64B9FBAB507E27AA96CA91F</t>
  </si>
  <si>
    <t>13FBB9EDB64B9FBAE2459EE61172C82F</t>
  </si>
  <si>
    <t>204A356D3D5D83639A00372776F5E032</t>
  </si>
  <si>
    <t>204A356D3D5D8363C6C4DC25B53763B5</t>
  </si>
  <si>
    <t>EA384E2CE340CC4846B6E8772A9F07A1</t>
  </si>
  <si>
    <t>EA384E2CE340CC4867B43083D55305EA</t>
  </si>
  <si>
    <t>EA384E2CE340CC48A1C512D21EB86139</t>
  </si>
  <si>
    <t>EA384E2CE340CC48444287435019BFE0</t>
  </si>
  <si>
    <t>EA384E2CE340CC483B7134323D9C80C4</t>
  </si>
  <si>
    <t>4D78AD1DB6E399E9669812FFE9E8873C</t>
  </si>
  <si>
    <t>4D78AD1DB6E399E9872ADD3354C142C9</t>
  </si>
  <si>
    <t>4D78AD1DB6E399E99FCB5D82F7B3EF88</t>
  </si>
  <si>
    <t>4D78AD1DB6E399E992624F72B134DE25</t>
  </si>
  <si>
    <t>4D78AD1DB6E399E9232AC7725CFD1FB7</t>
  </si>
  <si>
    <t>4D78AD1DB6E399E97B8EE08923FFBCC1</t>
  </si>
  <si>
    <t>4D78AD1DB6E399E9BFC559967BE4BD06</t>
  </si>
  <si>
    <t>4D78AD1DB6E399E93A126B85617E8F58</t>
  </si>
  <si>
    <t>4D78AD1DB6E399E9C293EAE68DAC1687</t>
  </si>
  <si>
    <t>4D78AD1DB6E399E916CEC05044081AAF</t>
  </si>
  <si>
    <t>BAF2B0A28643A05DC9FC81D122FD230A</t>
  </si>
  <si>
    <t>BAF2B0A28643A05D479919D4E56C5ED9</t>
  </si>
  <si>
    <t>BAF2B0A28643A05D219B3CD88B3FAE7C</t>
  </si>
  <si>
    <t>BAF2B0A28643A05D4B6D4311F230CAAC</t>
  </si>
  <si>
    <t>BAF2B0A28643A05D91AED77936A1ACD3</t>
  </si>
  <si>
    <t>BAF2B0A28643A05D65B40ED9F8841357</t>
  </si>
  <si>
    <t>BAF2B0A28643A05D37AF4F088F2AFED4</t>
  </si>
  <si>
    <t>BAF2B0A28643A05DFF8B656899D85900</t>
  </si>
  <si>
    <t>BAF2B0A28643A05D3CF93BF201EC0365</t>
  </si>
  <si>
    <t>BAF2B0A28643A05DF736DB751321A43C</t>
  </si>
  <si>
    <t>629D8AA1266DECC32E5462BC5A5E8281</t>
  </si>
  <si>
    <t>629D8AA1266DECC3094108C7F68D7525</t>
  </si>
  <si>
    <t>629D8AA1266DECC3EFA783D775D029BA</t>
  </si>
  <si>
    <t>629D8AA1266DECC375E93F3081706AEC</t>
  </si>
  <si>
    <t>629D8AA1266DECC384EA6B321D536ED7</t>
  </si>
  <si>
    <t>629D8AA1266DECC3A7D729701EE1AA7D</t>
  </si>
  <si>
    <t>629D8AA1266DECC3D3B2CBF888571AA3</t>
  </si>
  <si>
    <t>629D8AA1266DECC32E471B3C2EDA0D4B</t>
  </si>
  <si>
    <t>629D8AA1266DECC3A776AB9DFE98D646</t>
  </si>
  <si>
    <t>629D8AA1266DECC3B3B72FAA32673408</t>
  </si>
  <si>
    <t>AC084575AAA9BF34ED293C0DFA3D243B</t>
  </si>
  <si>
    <t>AC084575AAA9BF345FAC3C60D0888C4E</t>
  </si>
  <si>
    <t>AC084575AAA9BF34C286075F1C5C54D9</t>
  </si>
  <si>
    <t>AC084575AAA9BF34DFA9A1E483C04594</t>
  </si>
  <si>
    <t>AC084575AAA9BF3429BBDEF301B3B07C</t>
  </si>
  <si>
    <t>AC084575AAA9BF34F0CC049A7A0FEC50</t>
  </si>
  <si>
    <t>AC084575AAA9BF3477731BCB74F8411A</t>
  </si>
  <si>
    <t>AC084575AAA9BF34403E95F44109F9FB</t>
  </si>
  <si>
    <t>AC084575AAA9BF34C8A4091B3598B002</t>
  </si>
  <si>
    <t>AC084575AAA9BF347BD18CE103750D52</t>
  </si>
  <si>
    <t>5515295506F1A6163FCB8BCF31D986A6</t>
  </si>
  <si>
    <t>5515295506F1A6168001F3FFF9ED6090</t>
  </si>
  <si>
    <t>5515295506F1A616C36E2D1F5B007153</t>
  </si>
  <si>
    <t>5515295506F1A616EF7E0F8704B9C250</t>
  </si>
  <si>
    <t>5515295506F1A616033760172EFB90B1</t>
  </si>
  <si>
    <t>5515295506F1A616ACED268C23C24295</t>
  </si>
  <si>
    <t>5515295506F1A6163700C02EE844193C</t>
  </si>
  <si>
    <t>5515295506F1A61622C803DDCB4CE329</t>
  </si>
  <si>
    <t>DD30C0FF507D8CDACFD01E0E2E02B1B2</t>
  </si>
  <si>
    <t>DD30C0FF507D8CDA57F481D1D43A21ED</t>
  </si>
  <si>
    <t>DD30C0FF507D8CDA282423550947F748</t>
  </si>
  <si>
    <t>4781F07ADC82933E0762D730A4BEC62D</t>
  </si>
  <si>
    <t>4781F07ADC82933E201A38D9DAC1B2A5</t>
  </si>
  <si>
    <t>4781F07ADC82933E0DCC43B62D60578E</t>
  </si>
  <si>
    <t>4781F07ADC82933ED42E4A00F58E0190</t>
  </si>
  <si>
    <t>4781F07ADC82933EBB5E420CB0E3DC96</t>
  </si>
  <si>
    <t>4781F07ADC82933E3A2670920703B8D0</t>
  </si>
  <si>
    <t>4781F07ADC82933E4D7A9ED544610D70</t>
  </si>
  <si>
    <t>4781F07ADC82933E0FD75F49606BC1F8</t>
  </si>
  <si>
    <t>4781F07ADC82933E721C713668662BE5</t>
  </si>
  <si>
    <t>4781F07ADC82933E015488EF9E4823E6</t>
  </si>
  <si>
    <t>28DFCB53F08CF2E7D79C91D9D3F4A88E</t>
  </si>
  <si>
    <t>28DFCB53F08CF2E766372CA83D81A083</t>
  </si>
  <si>
    <t>28DFCB53F08CF2E738C04CC2A728DA48</t>
  </si>
  <si>
    <t>28DFCB53F08CF2E7451816885507C012</t>
  </si>
  <si>
    <t>28DFCB53F08CF2E70A745A277A515F29</t>
  </si>
  <si>
    <t>28DFCB53F08CF2E7C854CDC231D5EC01</t>
  </si>
  <si>
    <t>28DFCB53F08CF2E777F0265FB105A5B5</t>
  </si>
  <si>
    <t>28DFCB53F08CF2E70ADE9E5DB731871A</t>
  </si>
  <si>
    <t>28DFCB53F08CF2E736C28A728C5A2676</t>
  </si>
  <si>
    <t>28DFCB53F08CF2E7FD8F9054312A18D2</t>
  </si>
  <si>
    <t>02027CA7355FA4F62801B8036F50BEF8</t>
  </si>
  <si>
    <t>02027CA7355FA4F6DBDF284E6E16DDDA</t>
  </si>
  <si>
    <t>02027CA7355FA4F68ACE0BE5A3B257B0</t>
  </si>
  <si>
    <t>02027CA7355FA4F62F7CED40694E4176</t>
  </si>
  <si>
    <t>02027CA7355FA4F6CC16E62CB2024E26</t>
  </si>
  <si>
    <t>02027CA7355FA4F63C2FBE0D4640E7F8</t>
  </si>
  <si>
    <t>02027CA7355FA4F6D765289C329C519E</t>
  </si>
  <si>
    <t>02027CA7355FA4F6853EFA35F600B0C2</t>
  </si>
  <si>
    <t>02027CA7355FA4F6442C1FE5BC23D713</t>
  </si>
  <si>
    <t>02027CA7355FA4F688A2DC820EF0D039</t>
  </si>
  <si>
    <t>F8A7B45947294DCC88D301C9A4EF8641</t>
  </si>
  <si>
    <t>F8A7B45947294DCC00802C232FB1A03C</t>
  </si>
  <si>
    <t>F8A7B45947294DCCEFC7761B8FB7FE9B</t>
  </si>
  <si>
    <t>F8A7B45947294DCC3076B4C859758DD1</t>
  </si>
  <si>
    <t>F8A7B45947294DCC47096DEB93E884BC</t>
  </si>
  <si>
    <t>F8A7B45947294DCC1301F792057108DE</t>
  </si>
  <si>
    <t>F8A7B45947294DCC3FBDEF07651E66C7</t>
  </si>
  <si>
    <t>F8A7B45947294DCCADEFA7DADA563522</t>
  </si>
  <si>
    <t>F8A7B45947294DCCDB7DBD9C7C30BB85</t>
  </si>
  <si>
    <t>F8A7B45947294DCC139E358EDF60FD21</t>
  </si>
  <si>
    <t>5383CA41AC7CA3A0E07D43E3B54E4509</t>
  </si>
  <si>
    <t>5383CA41AC7CA3A0E68AAE3BABD1B4E2</t>
  </si>
  <si>
    <t>5383CA41AC7CA3A02BFCEE1E43CF77F0</t>
  </si>
  <si>
    <t>5383CA41AC7CA3A04E55AD0EE9629CA5</t>
  </si>
  <si>
    <t>5383CA41AC7CA3A0C0AF9142D5637AF2</t>
  </si>
  <si>
    <t>5383CA41AC7CA3A0957DD889EB0F4CCD</t>
  </si>
  <si>
    <t>5383CA41AC7CA3A0B71AEAD62211D5F4</t>
  </si>
  <si>
    <t>5383CA41AC7CA3A082608ACCCA5090A0</t>
  </si>
  <si>
    <t>5383CA41AC7CA3A01EDB1797380EFA72</t>
  </si>
  <si>
    <t>5383CA41AC7CA3A0FA54A15FC8B805BD</t>
  </si>
  <si>
    <t>1D9AC09DCDB7699687A9A7CE87EA1592</t>
  </si>
  <si>
    <t>1D9AC09DCDB769960B617024CE855A8E</t>
  </si>
  <si>
    <t>1D9AC09DCDB76996ACEBF6A25912B22C</t>
  </si>
  <si>
    <t>1D9AC09DCDB769962B73A82C588FFDDF</t>
  </si>
  <si>
    <t>1D9AC09DCDB76996B46D4308B6DC64DD</t>
  </si>
  <si>
    <t>1D9AC09DCDB76996C2B4AD17AA58A099</t>
  </si>
  <si>
    <t>1D9AC09DCDB7699653F0BFAE71EA910E</t>
  </si>
  <si>
    <t>F4A5D145FF1B4AB97CCFC840B164652F</t>
  </si>
  <si>
    <t>F4A5D145FF1B4AB93D326C0895B53C35</t>
  </si>
  <si>
    <t>F4A5D145FF1B4AB9C3695263165D6764</t>
  </si>
  <si>
    <t>F4A5D145FF1B4AB9E9A3FE14DB79D68C</t>
  </si>
  <si>
    <t>F4A5D145FF1B4AB90936D2B4584A82EC</t>
  </si>
  <si>
    <t>F4A5D145FF1B4AB9FD808484B018D594</t>
  </si>
  <si>
    <t>F4A5D145FF1B4AB9FF0E99719E1E7AFA</t>
  </si>
  <si>
    <t>F4A5D145FF1B4AB9D6BEE24EFE369E04</t>
  </si>
  <si>
    <t>F4A5D145FF1B4AB955626785A55BD1E1</t>
  </si>
  <si>
    <t>F4A5D145FF1B4AB969C273C9782EF46A</t>
  </si>
  <si>
    <t>EAA1E4B287B40ACCBCDDDBEE715ED318</t>
  </si>
  <si>
    <t>EAA1E4B287B40ACC34AA1FA3688EF6A8</t>
  </si>
  <si>
    <t>EAA1E4B287B40ACCECDA1D06E468D02C</t>
  </si>
  <si>
    <t>EAA1E4B287B40ACC8B6192E08410B778</t>
  </si>
  <si>
    <t>EAA1E4B287B40ACC0461F4D3D248E6D3</t>
  </si>
  <si>
    <t>EAA1E4B287B40ACC4C9FEEB59613B7F5</t>
  </si>
  <si>
    <t>EAA1E4B287B40ACC09C1A3B872A09EDE</t>
  </si>
  <si>
    <t>EAA1E4B287B40ACC265BDABE3DF98A15</t>
  </si>
  <si>
    <t>EAA1E4B287B40ACC557EDB512E4F1CD5</t>
  </si>
  <si>
    <t>EAA1E4B287B40ACCCD700CEE5E48B66A</t>
  </si>
  <si>
    <t>B666E00A31CFC5F4513147EB3561DCC1</t>
  </si>
  <si>
    <t>B666E00A31CFC5F4C042F2105880A9E3</t>
  </si>
  <si>
    <t>B666E00A31CFC5F4D7AB196B3E362557</t>
  </si>
  <si>
    <t>B666E00A31CFC5F4D2F999B6AE124689</t>
  </si>
  <si>
    <t>B666E00A31CFC5F4FD02376ADDF4A84E</t>
  </si>
  <si>
    <t>B666E00A31CFC5F4B2E096C029876404</t>
  </si>
  <si>
    <t>B666E00A31CFC5F4EC73969584989E9F</t>
  </si>
  <si>
    <t>B666E00A31CFC5F432D0717A4C278BB0</t>
  </si>
  <si>
    <t>B666E00A31CFC5F4C3E9F1E62670C442</t>
  </si>
  <si>
    <t>B666E00A31CFC5F40558062145C1B89E</t>
  </si>
  <si>
    <t>3E812BD93B98D276F790E3C89905CFE1</t>
  </si>
  <si>
    <t>3E812BD93B98D276FA75B2EF04AC0601</t>
  </si>
  <si>
    <t>3E812BD93B98D2762E3F2B2A166A9E5B</t>
  </si>
  <si>
    <t>3E812BD93B98D276DCC8A4389C45FB31</t>
  </si>
  <si>
    <t>3E812BD93B98D2768936EC4D323E6616</t>
  </si>
  <si>
    <t>3E812BD93B98D276C657A138A3B413AE</t>
  </si>
  <si>
    <t>3E812BD93B98D276BD89C6B303D5A40A</t>
  </si>
  <si>
    <t>3E812BD93B98D276ED7F076CAD333CE9</t>
  </si>
  <si>
    <t>3E812BD93B98D276471753D3775C2571</t>
  </si>
  <si>
    <t>3E812BD93B98D276DB5C153696FF62D2</t>
  </si>
  <si>
    <t>EC56548F4D42F9130E26D87E8BCC149E</t>
  </si>
  <si>
    <t>EC56548F4D42F91389F9988717C672AE</t>
  </si>
  <si>
    <t>EC56548F4D42F913AD650721A066A85F</t>
  </si>
  <si>
    <t>EC56548F4D42F9134F647043F2C16908</t>
  </si>
  <si>
    <t>EC56548F4D42F913A1332EBF095A1F3F</t>
  </si>
  <si>
    <t>EC56548F4D42F913744AD5EE932EA700</t>
  </si>
  <si>
    <t>0862E2CF3662B37841ECDB498C04FD8A</t>
  </si>
  <si>
    <t>AB1DA1812A107B827F231FC433330754</t>
  </si>
  <si>
    <t>AB1DA1812A107B821BF294A4B73B117A</t>
  </si>
  <si>
    <t>AB1DA1812A107B8261EE8C9AAD4A34D1</t>
  </si>
  <si>
    <t>AB1DA1812A107B82291B71F0A513A2EB</t>
  </si>
  <si>
    <t>AB1DA1812A107B8268C53B1D2DFA4F9C</t>
  </si>
  <si>
    <t>AB1DA1812A107B828CECD01BA7B48548</t>
  </si>
  <si>
    <t>AB1DA1812A107B82AE016E3D73ABC73C</t>
  </si>
  <si>
    <t>AB1DA1812A107B82C168E4B8D6874B2A</t>
  </si>
  <si>
    <t>AB1DA1812A107B822FE4B2194908E2A0</t>
  </si>
  <si>
    <t>AB1DA1812A107B82FDF2B89C81C6AF84</t>
  </si>
  <si>
    <t>50BC80C437BBA4D24651B8BBD81719D7</t>
  </si>
  <si>
    <t>50BC80C437BBA4D2956DBABBC47B0ABA</t>
  </si>
  <si>
    <t>50BC80C437BBA4D2A1A4172038B3A3F3</t>
  </si>
  <si>
    <t>50BC80C437BBA4D24BE5E552BCE54C73</t>
  </si>
  <si>
    <t>50BC80C437BBA4D2AE318691459638FF</t>
  </si>
  <si>
    <t>50BC80C437BBA4D209C35E57EFF84ECA</t>
  </si>
  <si>
    <t>50BC80C437BBA4D24E6898150DFD72F3</t>
  </si>
  <si>
    <t>50BC80C437BBA4D2476FC91F2B6675BC</t>
  </si>
  <si>
    <t>50BC80C437BBA4D26860CA0D38AB0FC0</t>
  </si>
  <si>
    <t>50BC80C437BBA4D24059D10EA24AD5C5</t>
  </si>
  <si>
    <t>5E26790F0A0228B880B4D6AB39877AAC</t>
  </si>
  <si>
    <t>5E26790F0A0228B8CD9D7F6D20E1A83B</t>
  </si>
  <si>
    <t>5E26790F0A0228B8273F394BB34D4409</t>
  </si>
  <si>
    <t>5E26790F0A0228B83B8652877BC5FF50</t>
  </si>
  <si>
    <t>5E26790F0A0228B86D1302D5D444698E</t>
  </si>
  <si>
    <t>5E26790F0A0228B863D62AB717D03110</t>
  </si>
  <si>
    <t>5E26790F0A0228B8CA1B6A1B020491B5</t>
  </si>
  <si>
    <t>5E26790F0A0228B895F12A0D255A0CED</t>
  </si>
  <si>
    <t>5E26790F0A0228B852511EF49670C513</t>
  </si>
  <si>
    <t>5E26790F0A0228B827D2F9375CD1C233</t>
  </si>
  <si>
    <t>6C4C229861A2AA501BA03663BFF2C79F</t>
  </si>
  <si>
    <t>6C4C229861A2AA501CCC3D5BE59977BA</t>
  </si>
  <si>
    <t>6C4C229861A2AA50C3D1588E28D2D18C</t>
  </si>
  <si>
    <t>6C4C229861A2AA5085AF47831C797346</t>
  </si>
  <si>
    <t>6C4C229861A2AA502E0903A2E9C2E0DF</t>
  </si>
  <si>
    <t>6C4C229861A2AA50E4368F5CF12921A4</t>
  </si>
  <si>
    <t>6C4C229861A2AA507862C241EB57DEC2</t>
  </si>
  <si>
    <t>6C4C229861A2AA501DDE8C4513740669</t>
  </si>
  <si>
    <t>6C4C229861A2AA506DEB4D933FC38DF6</t>
  </si>
  <si>
    <t>6C4C229861A2AA50803C4783B5FA50B7</t>
  </si>
  <si>
    <t>7E4463B16B42AE0F13E39B85521C8016</t>
  </si>
  <si>
    <t>7E4463B16B42AE0F66DF0A61940F8C2C</t>
  </si>
  <si>
    <t>7E4463B16B42AE0FA5ED536CCAE53ED7</t>
  </si>
  <si>
    <t>7E4463B16B42AE0F95F9CF18C4CE79CA</t>
  </si>
  <si>
    <t>7E4463B16B42AE0FE16AA610966F58AE</t>
  </si>
  <si>
    <t>7E4463B16B42AE0F871FB2478D9B804E</t>
  </si>
  <si>
    <t>7E4463B16B42AE0F556F236BF2C76638</t>
  </si>
  <si>
    <t>7E4463B16B42AE0FD03BEB05307DC50C</t>
  </si>
  <si>
    <t>7E4463B16B42AE0F83EAF9279598172F</t>
  </si>
  <si>
    <t>7E4463B16B42AE0F492BEBECFC7FA362</t>
  </si>
  <si>
    <t>3600EC64E105DC5B9E10723F035846C9</t>
  </si>
  <si>
    <t>3600EC64E105DC5BA5AE2AF45E1BBA0E</t>
  </si>
  <si>
    <t>3546A2F9F4C4959F936D748FBDE78426</t>
  </si>
  <si>
    <t>3546A2F9F4C4959FDDE92F7429A742AF</t>
  </si>
  <si>
    <t>3546A2F9F4C4959F4C1DD09465F15193</t>
  </si>
  <si>
    <t>3546A2F9F4C4959FC311984E242FA588</t>
  </si>
  <si>
    <t>3546A2F9F4C4959F7A037E94DCE0550D</t>
  </si>
  <si>
    <t>3546A2F9F4C4959F876AE032B5B323ED</t>
  </si>
  <si>
    <t>3546A2F9F4C4959F5EA29F6C614C84D5</t>
  </si>
  <si>
    <t>D5507024D1FD818498A9E417E9106D03</t>
  </si>
  <si>
    <t>D5507024D1FD8184759BD0234A6AC106</t>
  </si>
  <si>
    <t>D5507024D1FD81848AC597806F5C3C5D</t>
  </si>
  <si>
    <t>D5507024D1FD81843179E6C6F64480BD</t>
  </si>
  <si>
    <t>D5507024D1FD8184248C21AABE764837</t>
  </si>
  <si>
    <t>D5507024D1FD8184E85FE517EB6C62FD</t>
  </si>
  <si>
    <t>D5507024D1FD8184EC31068F646692F0</t>
  </si>
  <si>
    <t>D5507024D1FD818461ABA75DCEC153A5</t>
  </si>
  <si>
    <t>D5507024D1FD81842A853BA28377468E</t>
  </si>
  <si>
    <t>D5507024D1FD81843A2739E339564FD5</t>
  </si>
  <si>
    <t>8CAA32DB0CE8783BE3C703D04B53D23A</t>
  </si>
  <si>
    <t>8CAA32DB0CE8783BF61328AEAF40B297</t>
  </si>
  <si>
    <t>8CAA32DB0CE8783B37EF6FDE59B096E8</t>
  </si>
  <si>
    <t>8CAA32DB0CE8783BFB4B031051EA3460</t>
  </si>
  <si>
    <t>8CAA32DB0CE8783B0340BAB10224947B</t>
  </si>
  <si>
    <t>8CAA32DB0CE8783BCFF34F4F14CC2476</t>
  </si>
  <si>
    <t>8CAA32DB0CE8783B7359265D828473BE</t>
  </si>
  <si>
    <t>8CAA32DB0CE8783B7BC3C8756AEDBB6F</t>
  </si>
  <si>
    <t>8CAA32DB0CE8783B27D1543296A8EA8E</t>
  </si>
  <si>
    <t>8CAA32DB0CE8783BFBEE09251F73CCC2</t>
  </si>
  <si>
    <t>4312FC24964CC254E3B1ABE65AFDD5CB</t>
  </si>
  <si>
    <t>4312FC24964CC2542671C9E36E9881BA</t>
  </si>
  <si>
    <t>4312FC24964CC25442B7A4A8DDBABCF2</t>
  </si>
  <si>
    <t>4312FC24964CC254FC38B879E94B7FD7</t>
  </si>
  <si>
    <t>4312FC24964CC25473AD004266D8DCD7</t>
  </si>
  <si>
    <t>4312FC24964CC2543ACE35D683E887AC</t>
  </si>
  <si>
    <t>4312FC24964CC254D057A7EAB4B4CF6B</t>
  </si>
  <si>
    <t>4312FC24964CC2548426667201A3C9D7</t>
  </si>
  <si>
    <t>4312FC24964CC2545F932C0573C586F5</t>
  </si>
  <si>
    <t>4312FC24964CC254B8B8F401EA5B608D</t>
  </si>
  <si>
    <t>F61EEE0D39FB685F12606D255862BFC5</t>
  </si>
  <si>
    <t>F61EEE0D39FB685F3BD1CE23192CD8FC</t>
  </si>
  <si>
    <t>F61EEE0D39FB685F5AD105105338F36A</t>
  </si>
  <si>
    <t>F61EEE0D39FB685FECD9797097CB3971</t>
  </si>
  <si>
    <t>F61EEE0D39FB685F68E0BF0897DBF52D</t>
  </si>
  <si>
    <t>F61EEE0D39FB685F8FD0CF0367CE9BEA</t>
  </si>
  <si>
    <t>F61EEE0D39FB685F936F55E37C03EAD9</t>
  </si>
  <si>
    <t>F61EEE0D39FB685F2794F1E28CD95BD3</t>
  </si>
  <si>
    <t>F61EEE0D39FB685F929055EB05474B1A</t>
  </si>
  <si>
    <t>F61EEE0D39FB685F9780B147BB91F31E</t>
  </si>
  <si>
    <t>7E911EE62752F460DDD248D6C60D657C</t>
  </si>
  <si>
    <t>7E911EE62752F4600730B67FA2E3E91D</t>
  </si>
  <si>
    <t>7E911EE62752F46014AEE968AF48D1F0</t>
  </si>
  <si>
    <t>7E911EE62752F4607253139E0B4BAA17</t>
  </si>
  <si>
    <t>7E911EE62752F460DC3DF0A452E7D096</t>
  </si>
  <si>
    <t>7E911EE62752F460C116E22E50E3359D</t>
  </si>
  <si>
    <t>D48496773A18B6A1094BEE5375A9DBD6</t>
  </si>
  <si>
    <t>10FAFCAA076F8704405FBE15387627FA</t>
  </si>
  <si>
    <t>10FAFCAA076F870485D322BC08824256</t>
  </si>
  <si>
    <t>10FAFCAA076F87047A08D6AD267D09F3</t>
  </si>
  <si>
    <t>10FAFCAA076F8704D24D6E79A3AD2A63</t>
  </si>
  <si>
    <t>10FAFCAA076F8704077584B293B03FF9</t>
  </si>
  <si>
    <t>10FAFCAA076F87047406E34A9487F281</t>
  </si>
  <si>
    <t>10FAFCAA076F8704A2792F2A0A5C47C9</t>
  </si>
  <si>
    <t>10FAFCAA076F870448D27DE583D109B8</t>
  </si>
  <si>
    <t>10FAFCAA076F87042B0F6258E88A6EFC</t>
  </si>
  <si>
    <t>10FAFCAA076F87040C2992F286C0BE6E</t>
  </si>
  <si>
    <t>EE7AE80E6AF0EFEB6356C227CA9D1AE7</t>
  </si>
  <si>
    <t>EE7AE80E6AF0EFEB040406AD3F692A4C</t>
  </si>
  <si>
    <t>EE7AE80E6AF0EFEB56FF96B00246D34F</t>
  </si>
  <si>
    <t>EE7AE80E6AF0EFEB912FACF68607A387</t>
  </si>
  <si>
    <t>EE7AE80E6AF0EFEBD2DA4A13F41E5613</t>
  </si>
  <si>
    <t>EE7AE80E6AF0EFEBA68B0B7359B85E92</t>
  </si>
  <si>
    <t>EE7AE80E6AF0EFEB36446BBF75EE31D6</t>
  </si>
  <si>
    <t>EE7AE80E6AF0EFEB19A159EBDD956A1D</t>
  </si>
  <si>
    <t>EE7AE80E6AF0EFEB11F56E20F48F1316</t>
  </si>
  <si>
    <t>EE7AE80E6AF0EFEBB4340934778D63FF</t>
  </si>
  <si>
    <t>EB318BF8AD1EADEF67EAE010F8B6C99F</t>
  </si>
  <si>
    <t>EB318BF8AD1EADEF8BB82E46DD110EEF</t>
  </si>
  <si>
    <t>EB318BF8AD1EADEF12CFA48FB206D8D6</t>
  </si>
  <si>
    <t>EB318BF8AD1EADEFD7F0DC189A243BB4</t>
  </si>
  <si>
    <t>EB318BF8AD1EADEFC336CF2ACB455DF3</t>
  </si>
  <si>
    <t>EB318BF8AD1EADEF5EA0B3D6A310FCA2</t>
  </si>
  <si>
    <t>EB318BF8AD1EADEFEE73BA286962E7DB</t>
  </si>
  <si>
    <t>EB318BF8AD1EADEF433C4C2FC1DF0993</t>
  </si>
  <si>
    <t>EB318BF8AD1EADEFD47ED3422703AEC3</t>
  </si>
  <si>
    <t>EB318BF8AD1EADEFF7627A28A17EEB99</t>
  </si>
  <si>
    <t>F2ECC97425C1B0D9DFDFB60A5A1C4F59</t>
  </si>
  <si>
    <t>F2ECC97425C1B0D92418AC11EDDB19A3</t>
  </si>
  <si>
    <t>F2ECC97425C1B0D917CB3A9432C30D46</t>
  </si>
  <si>
    <t>F2ECC97425C1B0D93A749AD6AF802954</t>
  </si>
  <si>
    <t>F2ECC97425C1B0D925DA65FD534427E5</t>
  </si>
  <si>
    <t>F2ECC97425C1B0D966EC71707B55B20C</t>
  </si>
  <si>
    <t>F2ECC97425C1B0D96CC893553302A923</t>
  </si>
  <si>
    <t>F2ECC97425C1B0D9914432CDC5AFCCAA</t>
  </si>
  <si>
    <t>F2ECC97425C1B0D98E4165479664F6A7</t>
  </si>
  <si>
    <t>F2ECC97425C1B0D935A9241F347B80CB</t>
  </si>
  <si>
    <t>CBD490A1B32CD690DD7DB3A330237B9B</t>
  </si>
  <si>
    <t>CBD490A1B32CD6903BBB359660C8327B</t>
  </si>
  <si>
    <t>CBD490A1B32CD6900D04015AC309B44F</t>
  </si>
  <si>
    <t>CBD490A1B32CD690C4CB09672F628188</t>
  </si>
  <si>
    <t>CBD490A1B32CD690A78038F7257E7B80</t>
  </si>
  <si>
    <t>CBD490A1B32CD690941DC4EFDE4AF23C</t>
  </si>
  <si>
    <t>CBD490A1B32CD6900AD24A9DBC015280</t>
  </si>
  <si>
    <t>CBD490A1B32CD69021FD934731E60943</t>
  </si>
  <si>
    <t>D48496773A18B6A14FDD78C4FFCF85C0</t>
  </si>
  <si>
    <t>D48496773A18B6A18EDACAFECAFA32C6</t>
  </si>
  <si>
    <t>D48496773A18B6A1396B50E86EA7F7FB</t>
  </si>
  <si>
    <t>D48496773A18B6A198D54F9D5E40E8D4</t>
  </si>
  <si>
    <t>7D3FDC6467637C270B9AA041FFB053F2</t>
  </si>
  <si>
    <t>CF022BEE3B65AA90E598C90859A4BEC7</t>
  </si>
  <si>
    <t>CF022BEE3B65AA90592BC34E9CAC6799</t>
  </si>
  <si>
    <t>CF022BEE3B65AA90DC557424F18D574D</t>
  </si>
  <si>
    <t>CF022BEE3B65AA903FFC7F5E07F38E43</t>
  </si>
  <si>
    <t>CF022BEE3B65AA90D7A28BFB5AA4F29D</t>
  </si>
  <si>
    <t>CF022BEE3B65AA90BD55547E5F4887E6</t>
  </si>
  <si>
    <t>CF022BEE3B65AA902EE78DF3438C4628</t>
  </si>
  <si>
    <t>CF022BEE3B65AA904AFFC974F1F34675</t>
  </si>
  <si>
    <t>CF022BEE3B65AA907BDDF22DB6D6D3AB</t>
  </si>
  <si>
    <t>CF022BEE3B65AA90AF27D500470B9DA2</t>
  </si>
  <si>
    <t>CB27A94382C7D271C336DCA021EDDF7B</t>
  </si>
  <si>
    <t>CB27A94382C7D271E2F47B7B9BB72DAF</t>
  </si>
  <si>
    <t>CB27A94382C7D2714519386138F9377C</t>
  </si>
  <si>
    <t>CB27A94382C7D271730242335AB4B011</t>
  </si>
  <si>
    <t>CB27A94382C7D271A49D6545364FF7C6</t>
  </si>
  <si>
    <t>CB27A94382C7D27108C55B4F43FC4EBE</t>
  </si>
  <si>
    <t>CB27A94382C7D271BD95B864B1D88E6D</t>
  </si>
  <si>
    <t>CB27A94382C7D271C298A5AB957FDEF1</t>
  </si>
  <si>
    <t>CB27A94382C7D27170A73EF5788EA57F</t>
  </si>
  <si>
    <t>CB27A94382C7D271B1BD162D063AC064</t>
  </si>
  <si>
    <t>2256D10D132736DB3FBA9419A92938D9</t>
  </si>
  <si>
    <t>2256D10D132736DB8CDC12DD9CE2465F</t>
  </si>
  <si>
    <t>2256D10D132736DB38854758AD0FF76D</t>
  </si>
  <si>
    <t>2256D10D132736DB49008AF984C5FC5D</t>
  </si>
  <si>
    <t>2256D10D132736DB56DF9719B1FC6994</t>
  </si>
  <si>
    <t>2256D10D132736DBE9484CE18CDD4AEB</t>
  </si>
  <si>
    <t>2256D10D132736DBF3919994DA4E16BA</t>
  </si>
  <si>
    <t>2256D10D132736DB47F48D7D2BA98A2E</t>
  </si>
  <si>
    <t>2256D10D132736DB814832DC2348EF46</t>
  </si>
  <si>
    <t>2256D10D132736DB9F10B17EBBD73B8B</t>
  </si>
  <si>
    <t>052B90A0F52028A3DDADFE991B9FFC64</t>
  </si>
  <si>
    <t>052B90A0F52028A3D37CC86A287A8D5B</t>
  </si>
  <si>
    <t>052B90A0F52028A31B5F5FFB8FB81A04</t>
  </si>
  <si>
    <t>052B90A0F52028A31F140D961ED70410</t>
  </si>
  <si>
    <t>052B90A0F52028A37B595D950B04B8B4</t>
  </si>
  <si>
    <t>052B90A0F52028A395EB2F6E2CBAFE27</t>
  </si>
  <si>
    <t>052B90A0F52028A3E95929F964E5825B</t>
  </si>
  <si>
    <t>052B90A0F52028A34591AE4628158210</t>
  </si>
  <si>
    <t>052B90A0F52028A3A64BE4E130AF43A1</t>
  </si>
  <si>
    <t>052B90A0F52028A3A87DF106E859EB66</t>
  </si>
  <si>
    <t>81170FE8075DFF81DEB72FF125F493C9</t>
  </si>
  <si>
    <t>81170FE8075DFF81ED7ED0405CCCCF77</t>
  </si>
  <si>
    <t>81170FE8075DFF81C3338F7F62BD165E</t>
  </si>
  <si>
    <t>81170FE8075DFF817A9369B9EF4A7412</t>
  </si>
  <si>
    <t>81170FE8075DFF81845F01328DFC45D4</t>
  </si>
  <si>
    <t>81170FE8075DFF8198A9BB84AAFEF455</t>
  </si>
  <si>
    <t>81170FE8075DFF81379B0C7A5EF4722D</t>
  </si>
  <si>
    <t>81170FE8075DFF818BBAC36E0AAB8CC8</t>
  </si>
  <si>
    <t>81170FE8075DFF8145E731B8C86D9657</t>
  </si>
  <si>
    <t>81170FE8075DFF813F86BBB00472A565</t>
  </si>
  <si>
    <t>F9D347DD9F338C83A460AF86A580C7E7</t>
  </si>
  <si>
    <t>F9D347DD9F338C83674C9991A42AD19E</t>
  </si>
  <si>
    <t>2E95A5216F99DEBD59B23026673076EC</t>
  </si>
  <si>
    <t>2E95A5216F99DEBDF9F0E7DAAEFE9E4C</t>
  </si>
  <si>
    <t>2E95A5216F99DEBDDFA406A66ED65164</t>
  </si>
  <si>
    <t>2E95A5216F99DEBD9E5D05002B30E90C</t>
  </si>
  <si>
    <t>2E95A5216F99DEBDC95F0287BCF656DC</t>
  </si>
  <si>
    <t>2E95A5216F99DEBDB65E662A85569192</t>
  </si>
  <si>
    <t>2E95A5216F99DEBDF147B82D8BA88DAE</t>
  </si>
  <si>
    <t>2E95A5216F99DEBDDC9F694A37E15FF2</t>
  </si>
  <si>
    <t>2E95A5216F99DEBDB8F7184BCD080899</t>
  </si>
  <si>
    <t>6A0E65DFA746E7483B0447B526094DA6</t>
  </si>
  <si>
    <t>6A0E65DFA746E748F9575218DA75928C</t>
  </si>
  <si>
    <t>6A0E65DFA746E74848E1A0D6958615BE</t>
  </si>
  <si>
    <t>6A0E65DFA746E748939834F80523D9A4</t>
  </si>
  <si>
    <t>6A0E65DFA746E748608ACE0CAB6C1587</t>
  </si>
  <si>
    <t>6A0E65DFA746E74891EC4A2142305C51</t>
  </si>
  <si>
    <t>6A0E65DFA746E7489EBB89E3CE16DEE5</t>
  </si>
  <si>
    <t>6A0E65DFA746E74850DE60D3464A3A43</t>
  </si>
  <si>
    <t>6A0E65DFA746E74846E8A9885F96CB73</t>
  </si>
  <si>
    <t>6A0E65DFA746E7485B5865F3F509A016</t>
  </si>
  <si>
    <t>016F0C5D620925DFD313513FA6661965</t>
  </si>
  <si>
    <t>016F0C5D620925DF33064FB1359E65F0</t>
  </si>
  <si>
    <t>016F0C5D620925DF7ACC69CA7F50627B</t>
  </si>
  <si>
    <t>016F0C5D620925DFC410F8535A12E51C</t>
  </si>
  <si>
    <t>016F0C5D620925DF110191B15E694525</t>
  </si>
  <si>
    <t>016F0C5D620925DF3AE5360004D1E279</t>
  </si>
  <si>
    <t>016F0C5D620925DFB1E309148C010096</t>
  </si>
  <si>
    <t>016F0C5D620925DF1120D3D5EA13EAEF</t>
  </si>
  <si>
    <t>016F0C5D620925DF932692DD2CE763A5</t>
  </si>
  <si>
    <t>016F0C5D620925DF48FAB95CB8029F9B</t>
  </si>
  <si>
    <t>D41D77BE42F3ACAEF81E2776450C65BD</t>
  </si>
  <si>
    <t>D41D77BE42F3ACAE8FF691407F4C1516</t>
  </si>
  <si>
    <t>D41D77BE42F3ACAE5ED744B17B7F101E</t>
  </si>
  <si>
    <t>D41D77BE42F3ACAEC1231A95E39F76DB</t>
  </si>
  <si>
    <t>D41D77BE42F3ACAE1FCB47FB9AF87B30</t>
  </si>
  <si>
    <t>D41D77BE42F3ACAEFEF225F4E68A88E0</t>
  </si>
  <si>
    <t>D41D77BE42F3ACAE9122489DADC03BAB</t>
  </si>
  <si>
    <t>D41D77BE42F3ACAEE48AB60443686866</t>
  </si>
  <si>
    <t>D41D77BE42F3ACAEAD5D2B45E4EE0151</t>
  </si>
  <si>
    <t>D41D77BE42F3ACAEB1B677BBA70230C3</t>
  </si>
  <si>
    <t>61C8F7FB780C224952BB5B9E3B5F90DA</t>
  </si>
  <si>
    <t>61C8F7FB780C224950E7CB0C41D6EDC3</t>
  </si>
  <si>
    <t>61C8F7FB780C2249756CCC62CB0E177D</t>
  </si>
  <si>
    <t>61C8F7FB780C22490034D821B6DC1EA6</t>
  </si>
  <si>
    <t>61C8F7FB780C2249B1C80AAD9132624B</t>
  </si>
  <si>
    <t>61C8F7FB780C22499CC7FC9B278D8191</t>
  </si>
  <si>
    <t>61C8F7FB780C22498F8390D8FE65B46B</t>
  </si>
  <si>
    <t>61C8F7FB780C22494269D56F58156770</t>
  </si>
  <si>
    <t>61C8F7FB780C22497C096B223A26FC7D</t>
  </si>
  <si>
    <t>61C8F7FB780C224977B6B7AD85BE1F3A</t>
  </si>
  <si>
    <t>01FB2327A0E032CCEA5EAE3F6298A191</t>
  </si>
  <si>
    <t>01FB2327A0E032CC17C21C8646C9F5C2</t>
  </si>
  <si>
    <t>01FB2327A0E032CC9FBD221702829D22</t>
  </si>
  <si>
    <t>01FB2327A0E032CCF792D5E1E9DD4985</t>
  </si>
  <si>
    <t>3F2B77F865E2AE473C2A38E1C32DAE25</t>
  </si>
  <si>
    <t>5A0162F92A4746818A0DAEACBC3AB0FC</t>
  </si>
  <si>
    <t>5A0162F92A4746817665422DB3B497B2</t>
  </si>
  <si>
    <t>5A0162F92A474681F0E1EBA2D8415737</t>
  </si>
  <si>
    <t>5A0162F92A474681A8900E80B7B09A53</t>
  </si>
  <si>
    <t>5A0162F92A474681A3F1B8A26DF5A7AF</t>
  </si>
  <si>
    <t>5A0162F92A474681374E5C5ABFA5639B</t>
  </si>
  <si>
    <t>5A0162F92A4746817AD6CE2F468BC1EB</t>
  </si>
  <si>
    <t>5A0162F92A474681F171B48EC62E137C</t>
  </si>
  <si>
    <t>5A0162F92A474681FB595C35AD1D9B87</t>
  </si>
  <si>
    <t>5A0162F92A474681F97826A86201B65D</t>
  </si>
  <si>
    <t>B29A53697C943E07ED0528B64C8B457A</t>
  </si>
  <si>
    <t>B29A53697C943E0720AF0873B1BD1D4C</t>
  </si>
  <si>
    <t>B29A53697C943E074EBAC2C56A14009C</t>
  </si>
  <si>
    <t>B29A53697C943E073DF626BFBBAE7952</t>
  </si>
  <si>
    <t>B29A53697C943E0732EC128C376E0340</t>
  </si>
  <si>
    <t>B29A53697C943E07877C8C2B3E3578FD</t>
  </si>
  <si>
    <t>B29A53697C943E07F68B700B286A6CA7</t>
  </si>
  <si>
    <t>B29A53697C943E07E13E517095E5E460</t>
  </si>
  <si>
    <t>B29A53697C943E07E55A7B7E51B2A561</t>
  </si>
  <si>
    <t>B29A53697C943E076A9AC251FA1E4D01</t>
  </si>
  <si>
    <t>8D90089328A41A0193D3CB82FD416FCB</t>
  </si>
  <si>
    <t>8D90089328A41A01C740C1559B689CB2</t>
  </si>
  <si>
    <t>8D90089328A41A0158C0C125671F77DA</t>
  </si>
  <si>
    <t>8D90089328A41A01FADCD3436A45EB4B</t>
  </si>
  <si>
    <t>8D90089328A41A01F9282DC6C2C76DEC</t>
  </si>
  <si>
    <t>8D90089328A41A018448442F9B687150</t>
  </si>
  <si>
    <t>8D90089328A41A01A59F602EF6C50682</t>
  </si>
  <si>
    <t>8D90089328A41A014A93207419BD8A21</t>
  </si>
  <si>
    <t>8D90089328A41A018082D8178E74E887</t>
  </si>
  <si>
    <t>8D90089328A41A01BB13D28E3A2255A9</t>
  </si>
  <si>
    <t>97B0AA15D24D6A8AD8ACDC15C3502A30</t>
  </si>
  <si>
    <t>97B0AA15D24D6A8A248A0559EC33E12B</t>
  </si>
  <si>
    <t>97B0AA15D24D6A8A62840ECF829FDE0D</t>
  </si>
  <si>
    <t>97B0AA15D24D6A8AB0D7F9D28B079EA2</t>
  </si>
  <si>
    <t>97B0AA15D24D6A8AF84E5DC956F9257F</t>
  </si>
  <si>
    <t>97B0AA15D24D6A8A55E9EB0858B9CDEA</t>
  </si>
  <si>
    <t>97B0AA15D24D6A8AE7F38DCA494FC107</t>
  </si>
  <si>
    <t>97B0AA15D24D6A8A8C364FDBC4FC8964</t>
  </si>
  <si>
    <t>97B0AA15D24D6A8AFDE32378CE405706</t>
  </si>
  <si>
    <t>97B0AA15D24D6A8A4178CA4788D4C754</t>
  </si>
  <si>
    <t>1949BA0042566E55120A01E664510011</t>
  </si>
  <si>
    <t>1949BA0042566E55722035ADFD524F7B</t>
  </si>
  <si>
    <t>1949BA0042566E55180C2BA38F013A5E</t>
  </si>
  <si>
    <t>1949BA0042566E556E789EDB907F03F6</t>
  </si>
  <si>
    <t>1949BA0042566E55E79B0346CDC9ADA6</t>
  </si>
  <si>
    <t>1949BA0042566E5589CD96CBC1519CDA</t>
  </si>
  <si>
    <t>1949BA0042566E55B02AB399FA7695A7</t>
  </si>
  <si>
    <t>1949BA0042566E5532C0AD8253B54464</t>
  </si>
  <si>
    <t>1949BA0042566E5500D4AAA25DCF810F</t>
  </si>
  <si>
    <t>1949BA0042566E55D7CAB7C096F80109</t>
  </si>
  <si>
    <t>0C974D6157481643B32CA006782DB861</t>
  </si>
  <si>
    <t>0C974D61574816438E7520D364845763</t>
  </si>
  <si>
    <t>ABB12165552C6E568C912DE26CA126A9</t>
  </si>
  <si>
    <t>ABB12165552C6E56D5A1D31C6B69CFA0</t>
  </si>
  <si>
    <t>ABB12165552C6E5643D65BEA81C9C25C</t>
  </si>
  <si>
    <t>AE6DA7F1742F8912355D16BF63A7C0EC</t>
  </si>
  <si>
    <t>AE6DA7F1742F89120989B64F4EDBB6C1</t>
  </si>
  <si>
    <t>AE6DA7F1742F8912E572B0249324428C</t>
  </si>
  <si>
    <t>AE6DA7F1742F8912DEF133704747EA81</t>
  </si>
  <si>
    <t>AE6DA7F1742F8912CE91930241155176</t>
  </si>
  <si>
    <t>AE6DA7F1742F89128D0F4E20D50900F9</t>
  </si>
  <si>
    <t>AE6DA7F1742F89125D1527DE84D7BA75</t>
  </si>
  <si>
    <t>AE6DA7F1742F8912453D36780513250E</t>
  </si>
  <si>
    <t>AE6DA7F1742F8912E77E3F03E2A17288</t>
  </si>
  <si>
    <t>AE6DA7F1742F891211D9941E2F807833</t>
  </si>
  <si>
    <t>AFF539165BBB21C7F6AD04CCD6388C40</t>
  </si>
  <si>
    <t>AFF539165BBB21C757B3AD4251BF4A47</t>
  </si>
  <si>
    <t>AFF539165BBB21C74DD49B95EE7F1EC5</t>
  </si>
  <si>
    <t>AFF539165BBB21C7DE68C39BF799FBBC</t>
  </si>
  <si>
    <t>AFF539165BBB21C775D37A2D37BA6C76</t>
  </si>
  <si>
    <t>AFF539165BBB21C73AC02A935E302AF9</t>
  </si>
  <si>
    <t>AFF539165BBB21C766F7170C4EBB41FC</t>
  </si>
  <si>
    <t>AFF539165BBB21C7DB8528A08DBD3786</t>
  </si>
  <si>
    <t>AFF539165BBB21C754972326D03F0115</t>
  </si>
  <si>
    <t>AFF539165BBB21C75523A89DE1608DCD</t>
  </si>
  <si>
    <t>48EE39C9B785A53105852A2333335C0C</t>
  </si>
  <si>
    <t>48EE39C9B785A5318BAABC72CE03E498</t>
  </si>
  <si>
    <t>48EE39C9B785A531CDC150866B746299</t>
  </si>
  <si>
    <t>48EE39C9B785A53140D8FE0560641EA7</t>
  </si>
  <si>
    <t>48EE39C9B785A531D6E0511A9A46F8B1</t>
  </si>
  <si>
    <t>48EE39C9B785A5316F0147E9CF445D6D</t>
  </si>
  <si>
    <t>48EE39C9B785A531A9BBBC99E0485154</t>
  </si>
  <si>
    <t>48EE39C9B785A5317C8ED668E95BC39F</t>
  </si>
  <si>
    <t>48EE39C9B785A53149CB58735EC0F17F</t>
  </si>
  <si>
    <t>48EE39C9B785A531B2704683CD78A4E2</t>
  </si>
  <si>
    <t>C81308F270CCC784CF6248F643CC76F6</t>
  </si>
  <si>
    <t>C81308F270CCC7846CE7C11D2D20F83A</t>
  </si>
  <si>
    <t>C81308F270CCC784EBE7876D2710C809</t>
  </si>
  <si>
    <t>C81308F270CCC7844B162FEAD6ABEF2B</t>
  </si>
  <si>
    <t>C81308F270CCC784F1DDCA0D39866CB4</t>
  </si>
  <si>
    <t>C81308F270CCC784CAF299F1EA156B2B</t>
  </si>
  <si>
    <t>C81308F270CCC7844B7E2CE3AA23323C</t>
  </si>
  <si>
    <t>C81308F270CCC784F90B6F9046D171FE</t>
  </si>
  <si>
    <t>C81308F270CCC7842BB0B751723ACEBA</t>
  </si>
  <si>
    <t>C81308F270CCC7846F58505326955586</t>
  </si>
  <si>
    <t>6C8C150D8F8537584D1B027DC2C93098</t>
  </si>
  <si>
    <t>6C8C150D8F85375873E4D73A636E6E3F</t>
  </si>
  <si>
    <t>6C8C150D8F853758E081769030B458F0</t>
  </si>
  <si>
    <t>6C8C150D8F853758158581A56FDFB429</t>
  </si>
  <si>
    <t>6C8C150D8F853758F6A74848DBC57E5D</t>
  </si>
  <si>
    <t>6C8C150D8F8537583A8549D5049C0DB1</t>
  </si>
  <si>
    <t>6C8C150D8F85375801DF447BD1ACFF97</t>
  </si>
  <si>
    <t>6C8C150D8F8537588F86CF1905BECD73</t>
  </si>
  <si>
    <t>6C8C150D8F853758BCF390CB9ED613BB</t>
  </si>
  <si>
    <t>6C8C150D8F853758E8CEED39BAC46496</t>
  </si>
  <si>
    <t>F16C9582929C26CD76A71BFD151CB29C</t>
  </si>
  <si>
    <t>F16C9582929C26CD8665317696F3F19B</t>
  </si>
  <si>
    <t>F16C9582929C26CD7EAF0907388F7E26</t>
  </si>
  <si>
    <t>99EB8055259284949974BC997253886B</t>
  </si>
  <si>
    <t>99EB8055259284944EDA9496D5D21D41</t>
  </si>
  <si>
    <t>99EB805525928494E1AB7B76F13A7696</t>
  </si>
  <si>
    <t>D956B5263DBD4988173E526B2B18F98D</t>
  </si>
  <si>
    <t>D956B5263DBD4988877078A1324E8B7C</t>
  </si>
  <si>
    <t>D956B5263DBD498830833A9BE3077968</t>
  </si>
  <si>
    <t>034F9B80E85DDCE380F3E6590FB2EC78</t>
  </si>
  <si>
    <t>034F9B80E85DDCE37A7A155C8EC53EDE</t>
  </si>
  <si>
    <t>034F9B80E85DDCE3ED3D125AEFE8497F</t>
  </si>
  <si>
    <t>034F9B80E85DDCE3BD6732EB69C6C57C</t>
  </si>
  <si>
    <t>E8A3485A9F33874EE57C1CC0AD7EFE3E</t>
  </si>
  <si>
    <t>E8A3485A9F33874E29D3CBB814337F90</t>
  </si>
  <si>
    <t>E8A3485A9F33874E94F9A5EDF88906A8</t>
  </si>
  <si>
    <t>E8A3485A9F33874EEE9DB679FB591686</t>
  </si>
  <si>
    <t>EDED36239AB015D1DEED6F417CF9A6CF</t>
  </si>
  <si>
    <t>5235322667C633495D4859587548AEBA</t>
  </si>
  <si>
    <t>5235322667C63349D232B09DDCFAC37D</t>
  </si>
  <si>
    <t>5235322667C633499142740061958734</t>
  </si>
  <si>
    <t>821F5D830A79C36CAA394176FACE9D19</t>
  </si>
  <si>
    <t>821F5D830A79C36C080E29B8EA51F8E1</t>
  </si>
  <si>
    <t>821F5D830A79C36CFAFA2B7327370A5E</t>
  </si>
  <si>
    <t>C6FB0B362B9A3C48125497A2EB57B9FB</t>
  </si>
  <si>
    <t>2FA924289728E12E00F389BCFDDDD4B0</t>
  </si>
  <si>
    <t>2FA924289728E12EE4F4885E5BD10DCE</t>
  </si>
  <si>
    <t>500648B325B658B6F251B6DAD6D68B86</t>
  </si>
  <si>
    <t>500648B325B658B60B7C2AF860162FEF</t>
  </si>
  <si>
    <t>500648B325B658B6EBD04A77E28E4B90</t>
  </si>
  <si>
    <t>500648B325B658B60D4764217A8B2A26</t>
  </si>
  <si>
    <t>500648B325B658B6C65524836D734975</t>
  </si>
  <si>
    <t>500648B325B658B648F34EE3C700A9A0</t>
  </si>
  <si>
    <t>766D97569960382BE82B38F787B41AA3</t>
  </si>
  <si>
    <t>766D97569960382B3D617D14585288C2</t>
  </si>
  <si>
    <t>766D97569960382BF07C3105A30DB868</t>
  </si>
  <si>
    <t>766D97569960382BD7C30CB749532734</t>
  </si>
  <si>
    <t>766D97569960382B3C5D5052771CEEAC</t>
  </si>
  <si>
    <t>766D97569960382BAA2B1772BD7626AD</t>
  </si>
  <si>
    <t>5DD663E923E7110C723D000FDA7044DA</t>
  </si>
  <si>
    <t>5DD663E923E7110C2658237F212F173D</t>
  </si>
  <si>
    <t>EB97327897775D1B5DE7DC1B7BD127F1</t>
  </si>
  <si>
    <t>EB97327897775D1BD38F246B9E48A2A5</t>
  </si>
  <si>
    <t>EB97327897775D1BD10C6B1898203B8B</t>
  </si>
  <si>
    <t>EB97327897775D1B803EB0E528606E2B</t>
  </si>
  <si>
    <t>EB97327897775D1BD8A8509F450C639B</t>
  </si>
  <si>
    <t>EB97327897775D1BE8B04B38E32AA713</t>
  </si>
  <si>
    <t>EB97327897775D1B0FD2DF6A560D6280</t>
  </si>
  <si>
    <t>EB97327897775D1B782AC25790A1629A</t>
  </si>
  <si>
    <t>9BB9AA2E4AE42D6BCABCB2458FCDB09C</t>
  </si>
  <si>
    <t>9E30F1D90A9DF6ECB012A5B6EB16CB2E</t>
  </si>
  <si>
    <t>9E30F1D90A9DF6EC0D85F164E158DBFC</t>
  </si>
  <si>
    <t>9E30F1D90A9DF6EC2D65C85679064B19</t>
  </si>
  <si>
    <t>9E30F1D90A9DF6ECCD868CFD028A0523</t>
  </si>
  <si>
    <t>9E30F1D90A9DF6EC66AE7628782336F1</t>
  </si>
  <si>
    <t>9E30F1D90A9DF6EC01EFC8A6CCD3ED0D</t>
  </si>
  <si>
    <t>9E30F1D90A9DF6EC096A0DD6F56B4F3B</t>
  </si>
  <si>
    <t>89BEBD12F174E843041B9528863BF581</t>
  </si>
  <si>
    <t>89BEBD12F174E843592F5E1E0DF18FEE</t>
  </si>
  <si>
    <t>89BEBD12F174E8432892B501CA005F29</t>
  </si>
  <si>
    <t>89BEBD12F174E84392B2C8512101BEA1</t>
  </si>
  <si>
    <t>89BEBD12F174E84325FC6A062F1DA5CC</t>
  </si>
  <si>
    <t>CAB9E80350550EB43DC5990F295491A5</t>
  </si>
  <si>
    <t>CAB9E80350550EB4AC0314345E04F242</t>
  </si>
  <si>
    <t>CAB9E80350550EB45F5D652DA5F8C89C</t>
  </si>
  <si>
    <t>6C5B7A50A529F3252ED92626CDA323A2</t>
  </si>
  <si>
    <t>6C5B7A50A529F325D5E8EB54D905137B</t>
  </si>
  <si>
    <t>6C5B7A50A529F325776851D437D701DE</t>
  </si>
  <si>
    <t>6C5B7A50A529F325911BDD4DB28CA9D5</t>
  </si>
  <si>
    <t>6C5B7A50A529F3255A055F6505F89DE2</t>
  </si>
  <si>
    <t>6C5B7A50A529F3258437856C37482AF0</t>
  </si>
  <si>
    <t>6C5B7A50A529F32538B0584D4D7DE18F</t>
  </si>
  <si>
    <t>6C5B7A50A529F32569D2AC0D819642B6</t>
  </si>
  <si>
    <t>C7607EA3ED2872BD9A2E3F51F56DF6FE</t>
  </si>
  <si>
    <t>C7607EA3ED2872BD64CCB1F304726B1F</t>
  </si>
  <si>
    <t>C7607EA3ED2872BD9762C1B20EBB8BF7</t>
  </si>
  <si>
    <t>4AF8338F78B960926049AF67C59BAF20</t>
  </si>
  <si>
    <t>4AF8338F78B9609212ECD9DBAF7D4956</t>
  </si>
  <si>
    <t>4AF8338F78B96092E4EC1738951D637D</t>
  </si>
  <si>
    <t>4AF8338F78B96092D261EA74BD7F3149</t>
  </si>
  <si>
    <t>4AF8338F78B9609259DAB9E398C7AD75</t>
  </si>
  <si>
    <t>6F4BCDC20CA97489D9D3FB45025D4401</t>
  </si>
  <si>
    <t>6F4BCDC20CA97489A043A0C97BF02072</t>
  </si>
  <si>
    <t>6F4BCDC20CA9748940B11F88790B5E51</t>
  </si>
  <si>
    <t>6F4BCDC20CA97489557F780570291DE8</t>
  </si>
  <si>
    <t>6F4BCDC20CA97489A3E0B60FE5C682D0</t>
  </si>
  <si>
    <t>6F4BCDC20CA97489BC6DFA32DA97B893</t>
  </si>
  <si>
    <t>6F4BCDC20CA97489AB3F81B0C8401CE6</t>
  </si>
  <si>
    <t>EFC9D353D0EA806D22BB2CDC89DEB58A</t>
  </si>
  <si>
    <t>BC1EEA6B234D50F3C1C3F906EC90C5DD</t>
  </si>
  <si>
    <t>BC1EEA6B234D50F341506734EC34FB4A</t>
  </si>
  <si>
    <t>BC1EEA6B234D50F3C7625898D4E01431</t>
  </si>
  <si>
    <t>BC1EEA6B234D50F32708896B5D90D3D3</t>
  </si>
  <si>
    <t>BC1EEA6B234D50F3B7026EA11E876780</t>
  </si>
  <si>
    <t>BC1EEA6B234D50F3AB4A943E507D1D15</t>
  </si>
  <si>
    <t>7A5D573FB5E90FD0C5C19711F2B7A164</t>
  </si>
  <si>
    <t>7A5D573FB5E90FD08CFAAABAFD06B07E</t>
  </si>
  <si>
    <t>7A5D573FB5E90FD0615307794CD912E7</t>
  </si>
  <si>
    <t>7A5D573FB5E90FD0B7D16B39504C1AF1</t>
  </si>
  <si>
    <t>7A5D573FB5E90FD043C6E05CE9138539</t>
  </si>
  <si>
    <t>7A5D573FB5E90FD0FD398EEABC8C8FB7</t>
  </si>
  <si>
    <t>D7BEC5F35C64084E7BB9C6AD0EE4A7C4</t>
  </si>
  <si>
    <t>D7BEC5F35C64084E1F35DE5AACA513A3</t>
  </si>
  <si>
    <t>D9EF1EDB9479760AEAE872BD1757BCF2</t>
  </si>
  <si>
    <t>D9EF1EDB9479760AA12FAB040AEC3171</t>
  </si>
  <si>
    <t>D9EF1EDB9479760A66FF6D9DECAE48AC</t>
  </si>
  <si>
    <t>D9EF1EDB9479760AF557284ED11E590E</t>
  </si>
  <si>
    <t>31E99DF10BA7073BE6344BF8BDD70A61</t>
  </si>
  <si>
    <t>31E99DF10BA7073B594F37E91ED3F65C</t>
  </si>
  <si>
    <t>31E99DF10BA7073BBD11EAF7FBFB9161</t>
  </si>
  <si>
    <t>31E99DF10BA7073B6B12F48DF84173D6</t>
  </si>
  <si>
    <t>31E99DF10BA7073B5963C46DA7F9BD3F</t>
  </si>
  <si>
    <t>31E99DF10BA7073B0F31E9280C4D9D41</t>
  </si>
  <si>
    <t>C6A4F261B30E29F97CD97F35C8AF4FAB</t>
  </si>
  <si>
    <t>C6A4F261B30E29F915E7114B94960DF0</t>
  </si>
  <si>
    <t>C6A4F261B30E29F91AC552DD6D9681BE</t>
  </si>
  <si>
    <t>C6A4F261B30E29F9887B4F00DE5D1098</t>
  </si>
  <si>
    <t>C6A4F261B30E29F991F75CCD6625E5DF</t>
  </si>
  <si>
    <t>C6A4F261B30E29F92AED26F4413D72AD</t>
  </si>
  <si>
    <t>835DB6158A8BB21419F7EEC309CF8299</t>
  </si>
  <si>
    <t>835DB6158A8BB21494D35E14A5E6BB1B</t>
  </si>
  <si>
    <t>835DB6158A8BB21464A0D759B23C909D</t>
  </si>
  <si>
    <t>835DB6158A8BB21475506528ABB2677F</t>
  </si>
  <si>
    <t>835DB6158A8BB214B06909BACCF91C1C</t>
  </si>
  <si>
    <t>835DB6158A8BB214D07A989CC94D693A</t>
  </si>
  <si>
    <t>45C3769AA646F583F9528E5B8D242DBF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</si>
</sst>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8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78.8046875" customWidth="true" bestFit="true"/>
    <col min="11" max="11" width="32.5703125" customWidth="true" bestFit="true"/>
    <col min="12" max="12" width="255.0"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70.47265625" customWidth="true" bestFit="true"/>
    <col min="18" max="18" width="73.6679687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74.812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82.93359375" customWidth="true" bestFit="true"/>
    <col min="43" max="43" width="68.75390625" customWidth="true" bestFit="true"/>
    <col min="44" max="44" width="43.53515625" customWidth="true" bestFit="true"/>
    <col min="45" max="45" width="43.5351562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7.62109375" customWidth="true" bestFit="true"/>
    <col min="55" max="55" width="35.3359375" customWidth="true" bestFit="true"/>
    <col min="56" max="56" width="22.2421875" customWidth="true" bestFit="true"/>
    <col min="57" max="57" width="255.0" customWidth="true" bestFit="true"/>
    <col min="58" max="58" width="41.18359375" customWidth="true" bestFit="true"/>
    <col min="59" max="59" width="43.328125" customWidth="true" bestFit="true"/>
    <col min="60" max="60" width="74.5742187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66.53125" customWidth="true" bestFit="true"/>
    <col min="66" max="66" width="44.50390625" customWidth="true" bestFit="true"/>
    <col min="67" max="67" width="255.0"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186</v>
      </c>
      <c r="O8" t="s" s="4">
        <v>183</v>
      </c>
      <c r="P8" t="s" s="4">
        <v>183</v>
      </c>
      <c r="Q8" t="s" s="4">
        <v>188</v>
      </c>
      <c r="R8" t="s" s="4">
        <v>189</v>
      </c>
      <c r="S8" t="s" s="4">
        <v>189</v>
      </c>
      <c r="T8" t="s" s="4">
        <v>189</v>
      </c>
      <c r="U8" t="s" s="4">
        <v>189</v>
      </c>
      <c r="V8" t="s" s="4">
        <v>189</v>
      </c>
      <c r="W8" t="s" s="4">
        <v>190</v>
      </c>
      <c r="X8" t="s" s="4">
        <v>191</v>
      </c>
      <c r="Y8" t="s" s="4">
        <v>192</v>
      </c>
      <c r="Z8" t="s" s="4">
        <v>193</v>
      </c>
      <c r="AA8" t="s" s="4">
        <v>194</v>
      </c>
      <c r="AB8" t="s" s="4">
        <v>189</v>
      </c>
      <c r="AC8" t="s" s="4">
        <v>195</v>
      </c>
      <c r="AD8" t="s" s="4">
        <v>196</v>
      </c>
      <c r="AE8" t="s" s="4">
        <v>189</v>
      </c>
      <c r="AF8" t="s" s="4">
        <v>189</v>
      </c>
      <c r="AG8" t="s" s="4">
        <v>197</v>
      </c>
      <c r="AH8" t="s" s="4">
        <v>198</v>
      </c>
      <c r="AI8" t="s" s="4">
        <v>199</v>
      </c>
      <c r="AJ8" t="s" s="4">
        <v>200</v>
      </c>
      <c r="AK8" t="s" s="4">
        <v>201</v>
      </c>
      <c r="AL8" t="s" s="4">
        <v>189</v>
      </c>
      <c r="AM8" t="s" s="4">
        <v>189</v>
      </c>
      <c r="AN8" t="s" s="4">
        <v>189</v>
      </c>
      <c r="AO8" t="s" s="4">
        <v>189</v>
      </c>
      <c r="AP8" t="s" s="4">
        <v>202</v>
      </c>
      <c r="AQ8" t="s" s="4">
        <v>203</v>
      </c>
      <c r="AR8" t="s" s="4">
        <v>204</v>
      </c>
      <c r="AS8" t="s" s="4">
        <v>204</v>
      </c>
      <c r="AT8" t="s" s="4">
        <v>184</v>
      </c>
      <c r="AU8" t="s" s="4">
        <v>186</v>
      </c>
      <c r="AV8" t="s" s="4">
        <v>186</v>
      </c>
      <c r="AW8" t="s" s="4">
        <v>205</v>
      </c>
      <c r="AX8" t="s" s="4">
        <v>206</v>
      </c>
      <c r="AY8" t="s" s="4">
        <v>207</v>
      </c>
      <c r="AZ8" t="s" s="4">
        <v>208</v>
      </c>
      <c r="BA8" t="s" s="4">
        <v>208</v>
      </c>
      <c r="BB8" t="s" s="4">
        <v>209</v>
      </c>
      <c r="BC8" t="s" s="4">
        <v>208</v>
      </c>
      <c r="BD8" t="s" s="4">
        <v>210</v>
      </c>
      <c r="BE8" t="s" s="4">
        <v>187</v>
      </c>
      <c r="BF8" t="s" s="4">
        <v>186</v>
      </c>
      <c r="BG8" t="s" s="4">
        <v>205</v>
      </c>
      <c r="BH8" t="s" s="4">
        <v>211</v>
      </c>
      <c r="BI8" t="s" s="4">
        <v>189</v>
      </c>
      <c r="BJ8" t="s" s="4">
        <v>183</v>
      </c>
      <c r="BK8" t="s" s="4">
        <v>212</v>
      </c>
      <c r="BL8" t="s" s="4">
        <v>213</v>
      </c>
      <c r="BM8" t="s" s="4">
        <v>214</v>
      </c>
      <c r="BN8" t="s" s="4">
        <v>215</v>
      </c>
      <c r="BO8" t="s" s="4">
        <v>187</v>
      </c>
      <c r="BP8" t="s" s="4">
        <v>189</v>
      </c>
      <c r="BQ8" t="s" s="4">
        <v>189</v>
      </c>
      <c r="BR8" t="s" s="4">
        <v>189</v>
      </c>
      <c r="BS8" t="s" s="4">
        <v>216</v>
      </c>
      <c r="BT8" t="s" s="4">
        <v>183</v>
      </c>
      <c r="BU8" t="s" s="4">
        <v>189</v>
      </c>
      <c r="BV8" t="s" s="4">
        <v>189</v>
      </c>
      <c r="BW8" t="s" s="4">
        <v>189</v>
      </c>
      <c r="BX8" t="s" s="4">
        <v>189</v>
      </c>
      <c r="BY8" t="s" s="4">
        <v>189</v>
      </c>
      <c r="BZ8" t="s" s="4">
        <v>204</v>
      </c>
      <c r="CA8" t="s" s="4">
        <v>217</v>
      </c>
      <c r="CB8" t="s" s="4">
        <v>218</v>
      </c>
      <c r="CC8" t="s" s="4">
        <v>219</v>
      </c>
    </row>
    <row r="9" ht="45.0" customHeight="true">
      <c r="A9" t="s" s="4">
        <v>220</v>
      </c>
      <c r="B9" t="s" s="4">
        <v>177</v>
      </c>
      <c r="C9" t="s" s="4">
        <v>178</v>
      </c>
      <c r="D9" t="s" s="4">
        <v>179</v>
      </c>
      <c r="E9" t="s" s="4">
        <v>180</v>
      </c>
      <c r="F9" t="s" s="4">
        <v>181</v>
      </c>
      <c r="G9" t="s" s="4">
        <v>182</v>
      </c>
      <c r="H9" t="s" s="4">
        <v>221</v>
      </c>
      <c r="I9" t="s" s="4">
        <v>222</v>
      </c>
      <c r="J9" t="s" s="4">
        <v>223</v>
      </c>
      <c r="K9" t="s" s="4">
        <v>224</v>
      </c>
      <c r="L9" t="s" s="4">
        <v>225</v>
      </c>
      <c r="M9" t="s" s="4">
        <v>221</v>
      </c>
      <c r="N9" t="s" s="4">
        <v>224</v>
      </c>
      <c r="O9" t="s" s="4">
        <v>221</v>
      </c>
      <c r="P9" t="s" s="4">
        <v>221</v>
      </c>
      <c r="Q9" t="s" s="4">
        <v>226</v>
      </c>
      <c r="R9" t="s" s="4">
        <v>189</v>
      </c>
      <c r="S9" t="s" s="4">
        <v>189</v>
      </c>
      <c r="T9" t="s" s="4">
        <v>227</v>
      </c>
      <c r="U9" t="s" s="4">
        <v>228</v>
      </c>
      <c r="V9" t="s" s="4">
        <v>229</v>
      </c>
      <c r="W9" t="s" s="4">
        <v>189</v>
      </c>
      <c r="X9" t="s" s="4">
        <v>230</v>
      </c>
      <c r="Y9" t="s" s="4">
        <v>192</v>
      </c>
      <c r="Z9" t="s" s="4">
        <v>231</v>
      </c>
      <c r="AA9" t="s" s="4">
        <v>232</v>
      </c>
      <c r="AB9" t="s" s="4">
        <v>189</v>
      </c>
      <c r="AC9" t="s" s="4">
        <v>195</v>
      </c>
      <c r="AD9" t="s" s="4">
        <v>233</v>
      </c>
      <c r="AE9" t="s" s="4">
        <v>189</v>
      </c>
      <c r="AF9" t="s" s="4">
        <v>189</v>
      </c>
      <c r="AG9" t="s" s="4">
        <v>234</v>
      </c>
      <c r="AH9" t="s" s="4">
        <v>235</v>
      </c>
      <c r="AI9" t="s" s="4">
        <v>199</v>
      </c>
      <c r="AJ9" t="s" s="4">
        <v>200</v>
      </c>
      <c r="AK9" t="s" s="4">
        <v>236</v>
      </c>
      <c r="AL9" t="s" s="4">
        <v>189</v>
      </c>
      <c r="AM9" t="s" s="4">
        <v>189</v>
      </c>
      <c r="AN9" t="s" s="4">
        <v>189</v>
      </c>
      <c r="AO9" t="s" s="4">
        <v>189</v>
      </c>
      <c r="AP9" t="s" s="4">
        <v>202</v>
      </c>
      <c r="AQ9" t="s" s="4">
        <v>237</v>
      </c>
      <c r="AR9" t="s" s="4">
        <v>204</v>
      </c>
      <c r="AS9" t="s" s="4">
        <v>204</v>
      </c>
      <c r="AT9" t="s" s="4">
        <v>222</v>
      </c>
      <c r="AU9" t="s" s="4">
        <v>224</v>
      </c>
      <c r="AV9" t="s" s="4">
        <v>224</v>
      </c>
      <c r="AW9" t="s" s="4">
        <v>238</v>
      </c>
      <c r="AX9" t="s" s="4">
        <v>239</v>
      </c>
      <c r="AY9" t="s" s="4">
        <v>240</v>
      </c>
      <c r="AZ9" t="s" s="4">
        <v>208</v>
      </c>
      <c r="BA9" t="s" s="4">
        <v>208</v>
      </c>
      <c r="BB9" t="s" s="4">
        <v>209</v>
      </c>
      <c r="BC9" t="s" s="4">
        <v>208</v>
      </c>
      <c r="BD9" t="s" s="4">
        <v>210</v>
      </c>
      <c r="BE9" t="s" s="4">
        <v>225</v>
      </c>
      <c r="BF9" t="s" s="4">
        <v>224</v>
      </c>
      <c r="BG9" t="s" s="4">
        <v>238</v>
      </c>
      <c r="BH9" t="s" s="4">
        <v>241</v>
      </c>
      <c r="BI9" t="s" s="4">
        <v>189</v>
      </c>
      <c r="BJ9" t="s" s="4">
        <v>221</v>
      </c>
      <c r="BK9" t="s" s="4">
        <v>212</v>
      </c>
      <c r="BL9" t="s" s="4">
        <v>213</v>
      </c>
      <c r="BM9" t="s" s="4">
        <v>214</v>
      </c>
      <c r="BN9" t="s" s="4">
        <v>242</v>
      </c>
      <c r="BO9" t="s" s="4">
        <v>225</v>
      </c>
      <c r="BP9" t="s" s="4">
        <v>189</v>
      </c>
      <c r="BQ9" t="s" s="4">
        <v>189</v>
      </c>
      <c r="BR9" t="s" s="4">
        <v>189</v>
      </c>
      <c r="BS9" t="s" s="4">
        <v>216</v>
      </c>
      <c r="BT9" t="s" s="4">
        <v>221</v>
      </c>
      <c r="BU9" t="s" s="4">
        <v>189</v>
      </c>
      <c r="BV9" t="s" s="4">
        <v>189</v>
      </c>
      <c r="BW9" t="s" s="4">
        <v>189</v>
      </c>
      <c r="BX9" t="s" s="4">
        <v>189</v>
      </c>
      <c r="BY9" t="s" s="4">
        <v>189</v>
      </c>
      <c r="BZ9" t="s" s="4">
        <v>204</v>
      </c>
      <c r="CA9" t="s" s="4">
        <v>217</v>
      </c>
      <c r="CB9" t="s" s="4">
        <v>218</v>
      </c>
      <c r="CC9" t="s" s="4">
        <v>219</v>
      </c>
    </row>
    <row r="10" ht="45.0" customHeight="true">
      <c r="A10" t="s" s="4">
        <v>243</v>
      </c>
      <c r="B10" t="s" s="4">
        <v>177</v>
      </c>
      <c r="C10" t="s" s="4">
        <v>178</v>
      </c>
      <c r="D10" t="s" s="4">
        <v>179</v>
      </c>
      <c r="E10" t="s" s="4">
        <v>180</v>
      </c>
      <c r="F10" t="s" s="4">
        <v>181</v>
      </c>
      <c r="G10" t="s" s="4">
        <v>182</v>
      </c>
      <c r="H10" t="s" s="4">
        <v>244</v>
      </c>
      <c r="I10" t="s" s="4">
        <v>245</v>
      </c>
      <c r="J10" t="s" s="4">
        <v>246</v>
      </c>
      <c r="K10" t="s" s="4">
        <v>224</v>
      </c>
      <c r="L10" t="s" s="4">
        <v>247</v>
      </c>
      <c r="M10" t="s" s="4">
        <v>244</v>
      </c>
      <c r="N10" t="s" s="4">
        <v>224</v>
      </c>
      <c r="O10" t="s" s="4">
        <v>244</v>
      </c>
      <c r="P10" t="s" s="4">
        <v>244</v>
      </c>
      <c r="Q10" t="s" s="4">
        <v>248</v>
      </c>
      <c r="R10" t="s" s="4">
        <v>189</v>
      </c>
      <c r="S10" t="s" s="4">
        <v>189</v>
      </c>
      <c r="T10" t="s" s="4">
        <v>189</v>
      </c>
      <c r="U10" t="s" s="4">
        <v>189</v>
      </c>
      <c r="V10" t="s" s="4">
        <v>189</v>
      </c>
      <c r="W10" t="s" s="4">
        <v>249</v>
      </c>
      <c r="X10" t="s" s="4">
        <v>250</v>
      </c>
      <c r="Y10" t="s" s="4">
        <v>192</v>
      </c>
      <c r="Z10" t="s" s="4">
        <v>251</v>
      </c>
      <c r="AA10" t="s" s="4">
        <v>252</v>
      </c>
      <c r="AB10" t="s" s="4">
        <v>189</v>
      </c>
      <c r="AC10" t="s" s="4">
        <v>195</v>
      </c>
      <c r="AD10" t="s" s="4">
        <v>253</v>
      </c>
      <c r="AE10" t="s" s="4">
        <v>189</v>
      </c>
      <c r="AF10" t="s" s="4">
        <v>189</v>
      </c>
      <c r="AG10" t="s" s="4">
        <v>254</v>
      </c>
      <c r="AH10" t="s" s="4">
        <v>255</v>
      </c>
      <c r="AI10" t="s" s="4">
        <v>199</v>
      </c>
      <c r="AJ10" t="s" s="4">
        <v>200</v>
      </c>
      <c r="AK10" t="s" s="4">
        <v>256</v>
      </c>
      <c r="AL10" t="s" s="4">
        <v>189</v>
      </c>
      <c r="AM10" t="s" s="4">
        <v>189</v>
      </c>
      <c r="AN10" t="s" s="4">
        <v>189</v>
      </c>
      <c r="AO10" t="s" s="4">
        <v>189</v>
      </c>
      <c r="AP10" t="s" s="4">
        <v>202</v>
      </c>
      <c r="AQ10" t="s" s="4">
        <v>257</v>
      </c>
      <c r="AR10" t="s" s="4">
        <v>204</v>
      </c>
      <c r="AS10" t="s" s="4">
        <v>204</v>
      </c>
      <c r="AT10" t="s" s="4">
        <v>245</v>
      </c>
      <c r="AU10" t="s" s="4">
        <v>224</v>
      </c>
      <c r="AV10" t="s" s="4">
        <v>224</v>
      </c>
      <c r="AW10" t="s" s="4">
        <v>258</v>
      </c>
      <c r="AX10" t="s" s="4">
        <v>259</v>
      </c>
      <c r="AY10" t="s" s="4">
        <v>260</v>
      </c>
      <c r="AZ10" t="s" s="4">
        <v>208</v>
      </c>
      <c r="BA10" t="s" s="4">
        <v>208</v>
      </c>
      <c r="BB10" t="s" s="4">
        <v>209</v>
      </c>
      <c r="BC10" t="s" s="4">
        <v>208</v>
      </c>
      <c r="BD10" t="s" s="4">
        <v>210</v>
      </c>
      <c r="BE10" t="s" s="4">
        <v>247</v>
      </c>
      <c r="BF10" t="s" s="4">
        <v>224</v>
      </c>
      <c r="BG10" t="s" s="4">
        <v>258</v>
      </c>
      <c r="BH10" t="s" s="4">
        <v>261</v>
      </c>
      <c r="BI10" t="s" s="4">
        <v>189</v>
      </c>
      <c r="BJ10" t="s" s="4">
        <v>244</v>
      </c>
      <c r="BK10" t="s" s="4">
        <v>212</v>
      </c>
      <c r="BL10" t="s" s="4">
        <v>213</v>
      </c>
      <c r="BM10" t="s" s="4">
        <v>214</v>
      </c>
      <c r="BN10" t="s" s="4">
        <v>242</v>
      </c>
      <c r="BO10" t="s" s="4">
        <v>247</v>
      </c>
      <c r="BP10" t="s" s="4">
        <v>189</v>
      </c>
      <c r="BQ10" t="s" s="4">
        <v>189</v>
      </c>
      <c r="BR10" t="s" s="4">
        <v>189</v>
      </c>
      <c r="BS10" t="s" s="4">
        <v>216</v>
      </c>
      <c r="BT10" t="s" s="4">
        <v>244</v>
      </c>
      <c r="BU10" t="s" s="4">
        <v>189</v>
      </c>
      <c r="BV10" t="s" s="4">
        <v>189</v>
      </c>
      <c r="BW10" t="s" s="4">
        <v>189</v>
      </c>
      <c r="BX10" t="s" s="4">
        <v>189</v>
      </c>
      <c r="BY10" t="s" s="4">
        <v>189</v>
      </c>
      <c r="BZ10" t="s" s="4">
        <v>204</v>
      </c>
      <c r="CA10" t="s" s="4">
        <v>217</v>
      </c>
      <c r="CB10" t="s" s="4">
        <v>218</v>
      </c>
      <c r="CC10" t="s" s="4">
        <v>219</v>
      </c>
    </row>
    <row r="11" ht="45.0" customHeight="true">
      <c r="A11" t="s" s="4">
        <v>262</v>
      </c>
      <c r="B11" t="s" s="4">
        <v>177</v>
      </c>
      <c r="C11" t="s" s="4">
        <v>178</v>
      </c>
      <c r="D11" t="s" s="4">
        <v>179</v>
      </c>
      <c r="E11" t="s" s="4">
        <v>180</v>
      </c>
      <c r="F11" t="s" s="4">
        <v>181</v>
      </c>
      <c r="G11" t="s" s="4">
        <v>182</v>
      </c>
      <c r="H11" t="s" s="4">
        <v>263</v>
      </c>
      <c r="I11" t="s" s="4">
        <v>264</v>
      </c>
      <c r="J11" t="s" s="4">
        <v>265</v>
      </c>
      <c r="K11" t="s" s="4">
        <v>224</v>
      </c>
      <c r="L11" t="s" s="4">
        <v>266</v>
      </c>
      <c r="M11" t="s" s="4">
        <v>263</v>
      </c>
      <c r="N11" t="s" s="4">
        <v>224</v>
      </c>
      <c r="O11" t="s" s="4">
        <v>263</v>
      </c>
      <c r="P11" t="s" s="4">
        <v>263</v>
      </c>
      <c r="Q11" t="s" s="4">
        <v>267</v>
      </c>
      <c r="R11" t="s" s="4">
        <v>189</v>
      </c>
      <c r="S11" t="s" s="4">
        <v>189</v>
      </c>
      <c r="T11" t="s" s="4">
        <v>268</v>
      </c>
      <c r="U11" t="s" s="4">
        <v>269</v>
      </c>
      <c r="V11" t="s" s="4">
        <v>270</v>
      </c>
      <c r="W11" t="s" s="4">
        <v>189</v>
      </c>
      <c r="X11" t="s" s="4">
        <v>271</v>
      </c>
      <c r="Y11" t="s" s="4">
        <v>192</v>
      </c>
      <c r="Z11" t="s" s="4">
        <v>272</v>
      </c>
      <c r="AA11" t="s" s="4">
        <v>273</v>
      </c>
      <c r="AB11" t="s" s="4">
        <v>189</v>
      </c>
      <c r="AC11" t="s" s="4">
        <v>195</v>
      </c>
      <c r="AD11" t="s" s="4">
        <v>274</v>
      </c>
      <c r="AE11" t="s" s="4">
        <v>189</v>
      </c>
      <c r="AF11" t="s" s="4">
        <v>189</v>
      </c>
      <c r="AG11" t="s" s="4">
        <v>254</v>
      </c>
      <c r="AH11" t="s" s="4">
        <v>255</v>
      </c>
      <c r="AI11" t="s" s="4">
        <v>199</v>
      </c>
      <c r="AJ11" t="s" s="4">
        <v>200</v>
      </c>
      <c r="AK11" t="s" s="4">
        <v>275</v>
      </c>
      <c r="AL11" t="s" s="4">
        <v>189</v>
      </c>
      <c r="AM11" t="s" s="4">
        <v>189</v>
      </c>
      <c r="AN11" t="s" s="4">
        <v>189</v>
      </c>
      <c r="AO11" t="s" s="4">
        <v>189</v>
      </c>
      <c r="AP11" t="s" s="4">
        <v>202</v>
      </c>
      <c r="AQ11" t="s" s="4">
        <v>276</v>
      </c>
      <c r="AR11" t="s" s="4">
        <v>204</v>
      </c>
      <c r="AS11" t="s" s="4">
        <v>204</v>
      </c>
      <c r="AT11" t="s" s="4">
        <v>264</v>
      </c>
      <c r="AU11" t="s" s="4">
        <v>224</v>
      </c>
      <c r="AV11" t="s" s="4">
        <v>224</v>
      </c>
      <c r="AW11" t="s" s="4">
        <v>277</v>
      </c>
      <c r="AX11" t="s" s="4">
        <v>278</v>
      </c>
      <c r="AY11" t="s" s="4">
        <v>279</v>
      </c>
      <c r="AZ11" t="s" s="4">
        <v>208</v>
      </c>
      <c r="BA11" t="s" s="4">
        <v>208</v>
      </c>
      <c r="BB11" t="s" s="4">
        <v>209</v>
      </c>
      <c r="BC11" t="s" s="4">
        <v>208</v>
      </c>
      <c r="BD11" t="s" s="4">
        <v>210</v>
      </c>
      <c r="BE11" t="s" s="4">
        <v>266</v>
      </c>
      <c r="BF11" t="s" s="4">
        <v>224</v>
      </c>
      <c r="BG11" t="s" s="4">
        <v>277</v>
      </c>
      <c r="BH11" t="s" s="4">
        <v>280</v>
      </c>
      <c r="BI11" t="s" s="4">
        <v>189</v>
      </c>
      <c r="BJ11" t="s" s="4">
        <v>263</v>
      </c>
      <c r="BK11" t="s" s="4">
        <v>212</v>
      </c>
      <c r="BL11" t="s" s="4">
        <v>213</v>
      </c>
      <c r="BM11" t="s" s="4">
        <v>214</v>
      </c>
      <c r="BN11" t="s" s="4">
        <v>281</v>
      </c>
      <c r="BO11" t="s" s="4">
        <v>266</v>
      </c>
      <c r="BP11" t="s" s="4">
        <v>189</v>
      </c>
      <c r="BQ11" t="s" s="4">
        <v>189</v>
      </c>
      <c r="BR11" t="s" s="4">
        <v>189</v>
      </c>
      <c r="BS11" t="s" s="4">
        <v>216</v>
      </c>
      <c r="BT11" t="s" s="4">
        <v>263</v>
      </c>
      <c r="BU11" t="s" s="4">
        <v>189</v>
      </c>
      <c r="BV11" t="s" s="4">
        <v>189</v>
      </c>
      <c r="BW11" t="s" s="4">
        <v>189</v>
      </c>
      <c r="BX11" t="s" s="4">
        <v>189</v>
      </c>
      <c r="BY11" t="s" s="4">
        <v>189</v>
      </c>
      <c r="BZ11" t="s" s="4">
        <v>204</v>
      </c>
      <c r="CA11" t="s" s="4">
        <v>217</v>
      </c>
      <c r="CB11" t="s" s="4">
        <v>218</v>
      </c>
      <c r="CC11" t="s" s="4">
        <v>219</v>
      </c>
    </row>
    <row r="12" ht="45.0" customHeight="true">
      <c r="A12" t="s" s="4">
        <v>282</v>
      </c>
      <c r="B12" t="s" s="4">
        <v>177</v>
      </c>
      <c r="C12" t="s" s="4">
        <v>178</v>
      </c>
      <c r="D12" t="s" s="4">
        <v>179</v>
      </c>
      <c r="E12" t="s" s="4">
        <v>180</v>
      </c>
      <c r="F12" t="s" s="4">
        <v>181</v>
      </c>
      <c r="G12" t="s" s="4">
        <v>182</v>
      </c>
      <c r="H12" t="s" s="4">
        <v>283</v>
      </c>
      <c r="I12" t="s" s="4">
        <v>284</v>
      </c>
      <c r="J12" t="s" s="4">
        <v>285</v>
      </c>
      <c r="K12" t="s" s="4">
        <v>224</v>
      </c>
      <c r="L12" t="s" s="4">
        <v>286</v>
      </c>
      <c r="M12" t="s" s="4">
        <v>283</v>
      </c>
      <c r="N12" t="s" s="4">
        <v>224</v>
      </c>
      <c r="O12" t="s" s="4">
        <v>283</v>
      </c>
      <c r="P12" t="s" s="4">
        <v>283</v>
      </c>
      <c r="Q12" t="s" s="4">
        <v>287</v>
      </c>
      <c r="R12" t="s" s="4">
        <v>189</v>
      </c>
      <c r="S12" t="s" s="4">
        <v>189</v>
      </c>
      <c r="T12" t="s" s="4">
        <v>189</v>
      </c>
      <c r="U12" t="s" s="4">
        <v>189</v>
      </c>
      <c r="V12" t="s" s="4">
        <v>189</v>
      </c>
      <c r="W12" t="s" s="4">
        <v>288</v>
      </c>
      <c r="X12" t="s" s="4">
        <v>289</v>
      </c>
      <c r="Y12" t="s" s="4">
        <v>189</v>
      </c>
      <c r="Z12" t="s" s="4">
        <v>290</v>
      </c>
      <c r="AA12" t="s" s="4">
        <v>291</v>
      </c>
      <c r="AB12" t="s" s="4">
        <v>189</v>
      </c>
      <c r="AC12" t="s" s="4">
        <v>195</v>
      </c>
      <c r="AD12" t="s" s="4">
        <v>292</v>
      </c>
      <c r="AE12" t="s" s="4">
        <v>189</v>
      </c>
      <c r="AF12" t="s" s="4">
        <v>189</v>
      </c>
      <c r="AG12" t="s" s="4">
        <v>293</v>
      </c>
      <c r="AH12" t="s" s="4">
        <v>294</v>
      </c>
      <c r="AI12" t="s" s="4">
        <v>295</v>
      </c>
      <c r="AJ12" t="s" s="4">
        <v>200</v>
      </c>
      <c r="AK12" t="s" s="4">
        <v>296</v>
      </c>
      <c r="AL12" t="s" s="4">
        <v>189</v>
      </c>
      <c r="AM12" t="s" s="4">
        <v>189</v>
      </c>
      <c r="AN12" t="s" s="4">
        <v>189</v>
      </c>
      <c r="AO12" t="s" s="4">
        <v>189</v>
      </c>
      <c r="AP12" t="s" s="4">
        <v>202</v>
      </c>
      <c r="AQ12" t="s" s="4">
        <v>297</v>
      </c>
      <c r="AR12" t="s" s="4">
        <v>204</v>
      </c>
      <c r="AS12" t="s" s="4">
        <v>204</v>
      </c>
      <c r="AT12" t="s" s="4">
        <v>284</v>
      </c>
      <c r="AU12" t="s" s="4">
        <v>224</v>
      </c>
      <c r="AV12" t="s" s="4">
        <v>224</v>
      </c>
      <c r="AW12" t="s" s="4">
        <v>298</v>
      </c>
      <c r="AX12" t="s" s="4">
        <v>299</v>
      </c>
      <c r="AY12" t="s" s="4">
        <v>300</v>
      </c>
      <c r="AZ12" t="s" s="4">
        <v>208</v>
      </c>
      <c r="BA12" t="s" s="4">
        <v>208</v>
      </c>
      <c r="BB12" t="s" s="4">
        <v>209</v>
      </c>
      <c r="BC12" t="s" s="4">
        <v>208</v>
      </c>
      <c r="BD12" t="s" s="4">
        <v>210</v>
      </c>
      <c r="BE12" t="s" s="4">
        <v>286</v>
      </c>
      <c r="BF12" t="s" s="4">
        <v>224</v>
      </c>
      <c r="BG12" t="s" s="4">
        <v>298</v>
      </c>
      <c r="BH12" t="s" s="4">
        <v>301</v>
      </c>
      <c r="BI12" t="s" s="4">
        <v>189</v>
      </c>
      <c r="BJ12" t="s" s="4">
        <v>283</v>
      </c>
      <c r="BK12" t="s" s="4">
        <v>212</v>
      </c>
      <c r="BL12" t="s" s="4">
        <v>213</v>
      </c>
      <c r="BM12" t="s" s="4">
        <v>214</v>
      </c>
      <c r="BN12" t="s" s="4">
        <v>215</v>
      </c>
      <c r="BO12" t="s" s="4">
        <v>286</v>
      </c>
      <c r="BP12" t="s" s="4">
        <v>189</v>
      </c>
      <c r="BQ12" t="s" s="4">
        <v>189</v>
      </c>
      <c r="BR12" t="s" s="4">
        <v>189</v>
      </c>
      <c r="BS12" t="s" s="4">
        <v>216</v>
      </c>
      <c r="BT12" t="s" s="4">
        <v>283</v>
      </c>
      <c r="BU12" t="s" s="4">
        <v>189</v>
      </c>
      <c r="BV12" t="s" s="4">
        <v>189</v>
      </c>
      <c r="BW12" t="s" s="4">
        <v>189</v>
      </c>
      <c r="BX12" t="s" s="4">
        <v>189</v>
      </c>
      <c r="BY12" t="s" s="4">
        <v>189</v>
      </c>
      <c r="BZ12" t="s" s="4">
        <v>204</v>
      </c>
      <c r="CA12" t="s" s="4">
        <v>217</v>
      </c>
      <c r="CB12" t="s" s="4">
        <v>218</v>
      </c>
      <c r="CC12" t="s" s="4">
        <v>219</v>
      </c>
    </row>
    <row r="13" ht="45.0" customHeight="true">
      <c r="A13" t="s" s="4">
        <v>302</v>
      </c>
      <c r="B13" t="s" s="4">
        <v>177</v>
      </c>
      <c r="C13" t="s" s="4">
        <v>178</v>
      </c>
      <c r="D13" t="s" s="4">
        <v>179</v>
      </c>
      <c r="E13" t="s" s="4">
        <v>180</v>
      </c>
      <c r="F13" t="s" s="4">
        <v>181</v>
      </c>
      <c r="G13" t="s" s="4">
        <v>182</v>
      </c>
      <c r="H13" t="s" s="4">
        <v>303</v>
      </c>
      <c r="I13" t="s" s="4">
        <v>304</v>
      </c>
      <c r="J13" t="s" s="4">
        <v>305</v>
      </c>
      <c r="K13" t="s" s="4">
        <v>224</v>
      </c>
      <c r="L13" t="s" s="4">
        <v>306</v>
      </c>
      <c r="M13" t="s" s="4">
        <v>303</v>
      </c>
      <c r="N13" t="s" s="4">
        <v>224</v>
      </c>
      <c r="O13" t="s" s="4">
        <v>303</v>
      </c>
      <c r="P13" t="s" s="4">
        <v>303</v>
      </c>
      <c r="Q13" t="s" s="4">
        <v>307</v>
      </c>
      <c r="R13" t="s" s="4">
        <v>189</v>
      </c>
      <c r="S13" t="s" s="4">
        <v>189</v>
      </c>
      <c r="T13" t="s" s="4">
        <v>189</v>
      </c>
      <c r="U13" t="s" s="4">
        <v>189</v>
      </c>
      <c r="V13" t="s" s="4">
        <v>189</v>
      </c>
      <c r="W13" t="s" s="4">
        <v>308</v>
      </c>
      <c r="X13" t="s" s="4">
        <v>309</v>
      </c>
      <c r="Y13" t="s" s="4">
        <v>192</v>
      </c>
      <c r="Z13" t="s" s="4">
        <v>310</v>
      </c>
      <c r="AA13" t="s" s="4">
        <v>311</v>
      </c>
      <c r="AB13" t="s" s="4">
        <v>189</v>
      </c>
      <c r="AC13" t="s" s="4">
        <v>195</v>
      </c>
      <c r="AD13" t="s" s="4">
        <v>312</v>
      </c>
      <c r="AE13" t="s" s="4">
        <v>189</v>
      </c>
      <c r="AF13" t="s" s="4">
        <v>189</v>
      </c>
      <c r="AG13" t="s" s="4">
        <v>254</v>
      </c>
      <c r="AH13" t="s" s="4">
        <v>255</v>
      </c>
      <c r="AI13" t="s" s="4">
        <v>199</v>
      </c>
      <c r="AJ13" t="s" s="4">
        <v>200</v>
      </c>
      <c r="AK13" t="s" s="4">
        <v>313</v>
      </c>
      <c r="AL13" t="s" s="4">
        <v>189</v>
      </c>
      <c r="AM13" t="s" s="4">
        <v>189</v>
      </c>
      <c r="AN13" t="s" s="4">
        <v>189</v>
      </c>
      <c r="AO13" t="s" s="4">
        <v>189</v>
      </c>
      <c r="AP13" t="s" s="4">
        <v>202</v>
      </c>
      <c r="AQ13" t="s" s="4">
        <v>314</v>
      </c>
      <c r="AR13" t="s" s="4">
        <v>204</v>
      </c>
      <c r="AS13" t="s" s="4">
        <v>204</v>
      </c>
      <c r="AT13" t="s" s="4">
        <v>304</v>
      </c>
      <c r="AU13" t="s" s="4">
        <v>224</v>
      </c>
      <c r="AV13" t="s" s="4">
        <v>224</v>
      </c>
      <c r="AW13" t="s" s="4">
        <v>315</v>
      </c>
      <c r="AX13" t="s" s="4">
        <v>316</v>
      </c>
      <c r="AY13" t="s" s="4">
        <v>317</v>
      </c>
      <c r="AZ13" t="s" s="4">
        <v>208</v>
      </c>
      <c r="BA13" t="s" s="4">
        <v>208</v>
      </c>
      <c r="BB13" t="s" s="4">
        <v>209</v>
      </c>
      <c r="BC13" t="s" s="4">
        <v>208</v>
      </c>
      <c r="BD13" t="s" s="4">
        <v>210</v>
      </c>
      <c r="BE13" t="s" s="4">
        <v>306</v>
      </c>
      <c r="BF13" t="s" s="4">
        <v>224</v>
      </c>
      <c r="BG13" t="s" s="4">
        <v>315</v>
      </c>
      <c r="BH13" t="s" s="4">
        <v>318</v>
      </c>
      <c r="BI13" t="s" s="4">
        <v>189</v>
      </c>
      <c r="BJ13" t="s" s="4">
        <v>303</v>
      </c>
      <c r="BK13" t="s" s="4">
        <v>212</v>
      </c>
      <c r="BL13" t="s" s="4">
        <v>213</v>
      </c>
      <c r="BM13" t="s" s="4">
        <v>214</v>
      </c>
      <c r="BN13" t="s" s="4">
        <v>242</v>
      </c>
      <c r="BO13" t="s" s="4">
        <v>306</v>
      </c>
      <c r="BP13" t="s" s="4">
        <v>189</v>
      </c>
      <c r="BQ13" t="s" s="4">
        <v>189</v>
      </c>
      <c r="BR13" t="s" s="4">
        <v>189</v>
      </c>
      <c r="BS13" t="s" s="4">
        <v>216</v>
      </c>
      <c r="BT13" t="s" s="4">
        <v>303</v>
      </c>
      <c r="BU13" t="s" s="4">
        <v>189</v>
      </c>
      <c r="BV13" t="s" s="4">
        <v>189</v>
      </c>
      <c r="BW13" t="s" s="4">
        <v>189</v>
      </c>
      <c r="BX13" t="s" s="4">
        <v>189</v>
      </c>
      <c r="BY13" t="s" s="4">
        <v>189</v>
      </c>
      <c r="BZ13" t="s" s="4">
        <v>204</v>
      </c>
      <c r="CA13" t="s" s="4">
        <v>217</v>
      </c>
      <c r="CB13" t="s" s="4">
        <v>218</v>
      </c>
      <c r="CC13" t="s" s="4">
        <v>219</v>
      </c>
    </row>
    <row r="14" ht="45.0" customHeight="true">
      <c r="A14" t="s" s="4">
        <v>319</v>
      </c>
      <c r="B14" t="s" s="4">
        <v>177</v>
      </c>
      <c r="C14" t="s" s="4">
        <v>178</v>
      </c>
      <c r="D14" t="s" s="4">
        <v>179</v>
      </c>
      <c r="E14" t="s" s="4">
        <v>180</v>
      </c>
      <c r="F14" t="s" s="4">
        <v>181</v>
      </c>
      <c r="G14" t="s" s="4">
        <v>182</v>
      </c>
      <c r="H14" t="s" s="4">
        <v>320</v>
      </c>
      <c r="I14" t="s" s="4">
        <v>321</v>
      </c>
      <c r="J14" t="s" s="4">
        <v>322</v>
      </c>
      <c r="K14" t="s" s="4">
        <v>323</v>
      </c>
      <c r="L14" t="s" s="4">
        <v>324</v>
      </c>
      <c r="M14" t="s" s="4">
        <v>320</v>
      </c>
      <c r="N14" t="s" s="4">
        <v>323</v>
      </c>
      <c r="O14" t="s" s="4">
        <v>320</v>
      </c>
      <c r="P14" t="s" s="4">
        <v>320</v>
      </c>
      <c r="Q14" t="s" s="4">
        <v>325</v>
      </c>
      <c r="R14" t="s" s="4">
        <v>189</v>
      </c>
      <c r="S14" t="s" s="4">
        <v>189</v>
      </c>
      <c r="T14" t="s" s="4">
        <v>189</v>
      </c>
      <c r="U14" t="s" s="4">
        <v>189</v>
      </c>
      <c r="V14" t="s" s="4">
        <v>189</v>
      </c>
      <c r="W14" t="s" s="4">
        <v>326</v>
      </c>
      <c r="X14" t="s" s="4">
        <v>327</v>
      </c>
      <c r="Y14" t="s" s="4">
        <v>192</v>
      </c>
      <c r="Z14" t="s" s="4">
        <v>328</v>
      </c>
      <c r="AA14" t="s" s="4">
        <v>329</v>
      </c>
      <c r="AB14" t="s" s="4">
        <v>189</v>
      </c>
      <c r="AC14" t="s" s="4">
        <v>195</v>
      </c>
      <c r="AD14" t="s" s="4">
        <v>330</v>
      </c>
      <c r="AE14" t="s" s="4">
        <v>189</v>
      </c>
      <c r="AF14" t="s" s="4">
        <v>189</v>
      </c>
      <c r="AG14" t="s" s="4">
        <v>197</v>
      </c>
      <c r="AH14" t="s" s="4">
        <v>198</v>
      </c>
      <c r="AI14" t="s" s="4">
        <v>199</v>
      </c>
      <c r="AJ14" t="s" s="4">
        <v>200</v>
      </c>
      <c r="AK14" t="s" s="4">
        <v>331</v>
      </c>
      <c r="AL14" t="s" s="4">
        <v>189</v>
      </c>
      <c r="AM14" t="s" s="4">
        <v>189</v>
      </c>
      <c r="AN14" t="s" s="4">
        <v>189</v>
      </c>
      <c r="AO14" t="s" s="4">
        <v>189</v>
      </c>
      <c r="AP14" t="s" s="4">
        <v>202</v>
      </c>
      <c r="AQ14" t="s" s="4">
        <v>204</v>
      </c>
      <c r="AR14" t="s" s="4">
        <v>204</v>
      </c>
      <c r="AS14" t="s" s="4">
        <v>204</v>
      </c>
      <c r="AT14" t="s" s="4">
        <v>321</v>
      </c>
      <c r="AU14" t="s" s="4">
        <v>323</v>
      </c>
      <c r="AV14" t="s" s="4">
        <v>323</v>
      </c>
      <c r="AW14" t="s" s="4">
        <v>332</v>
      </c>
      <c r="AX14" t="s" s="4">
        <v>333</v>
      </c>
      <c r="AY14" t="s" s="4">
        <v>334</v>
      </c>
      <c r="AZ14" t="s" s="4">
        <v>208</v>
      </c>
      <c r="BA14" t="s" s="4">
        <v>208</v>
      </c>
      <c r="BB14" t="s" s="4">
        <v>209</v>
      </c>
      <c r="BC14" t="s" s="4">
        <v>208</v>
      </c>
      <c r="BD14" t="s" s="4">
        <v>210</v>
      </c>
      <c r="BE14" t="s" s="4">
        <v>324</v>
      </c>
      <c r="BF14" t="s" s="4">
        <v>323</v>
      </c>
      <c r="BG14" t="s" s="4">
        <v>332</v>
      </c>
      <c r="BH14" t="s" s="4">
        <v>335</v>
      </c>
      <c r="BI14" t="s" s="4">
        <v>189</v>
      </c>
      <c r="BJ14" t="s" s="4">
        <v>320</v>
      </c>
      <c r="BK14" t="s" s="4">
        <v>212</v>
      </c>
      <c r="BL14" t="s" s="4">
        <v>213</v>
      </c>
      <c r="BM14" t="s" s="4">
        <v>214</v>
      </c>
      <c r="BN14" t="s" s="4">
        <v>215</v>
      </c>
      <c r="BO14" t="s" s="4">
        <v>324</v>
      </c>
      <c r="BP14" t="s" s="4">
        <v>189</v>
      </c>
      <c r="BQ14" t="s" s="4">
        <v>189</v>
      </c>
      <c r="BR14" t="s" s="4">
        <v>189</v>
      </c>
      <c r="BS14" t="s" s="4">
        <v>216</v>
      </c>
      <c r="BT14" t="s" s="4">
        <v>320</v>
      </c>
      <c r="BU14" t="s" s="4">
        <v>189</v>
      </c>
      <c r="BV14" t="s" s="4">
        <v>189</v>
      </c>
      <c r="BW14" t="s" s="4">
        <v>189</v>
      </c>
      <c r="BX14" t="s" s="4">
        <v>189</v>
      </c>
      <c r="BY14" t="s" s="4">
        <v>189</v>
      </c>
      <c r="BZ14" t="s" s="4">
        <v>204</v>
      </c>
      <c r="CA14" t="s" s="4">
        <v>217</v>
      </c>
      <c r="CB14" t="s" s="4">
        <v>218</v>
      </c>
      <c r="CC14" t="s" s="4">
        <v>219</v>
      </c>
    </row>
    <row r="15" ht="45.0" customHeight="true">
      <c r="A15" t="s" s="4">
        <v>336</v>
      </c>
      <c r="B15" t="s" s="4">
        <v>177</v>
      </c>
      <c r="C15" t="s" s="4">
        <v>178</v>
      </c>
      <c r="D15" t="s" s="4">
        <v>179</v>
      </c>
      <c r="E15" t="s" s="4">
        <v>180</v>
      </c>
      <c r="F15" t="s" s="4">
        <v>181</v>
      </c>
      <c r="G15" t="s" s="4">
        <v>182</v>
      </c>
      <c r="H15" t="s" s="4">
        <v>337</v>
      </c>
      <c r="I15" t="s" s="4">
        <v>338</v>
      </c>
      <c r="J15" t="s" s="4">
        <v>339</v>
      </c>
      <c r="K15" t="s" s="4">
        <v>323</v>
      </c>
      <c r="L15" t="s" s="4">
        <v>340</v>
      </c>
      <c r="M15" t="s" s="4">
        <v>337</v>
      </c>
      <c r="N15" t="s" s="4">
        <v>323</v>
      </c>
      <c r="O15" t="s" s="4">
        <v>337</v>
      </c>
      <c r="P15" t="s" s="4">
        <v>337</v>
      </c>
      <c r="Q15" t="s" s="4">
        <v>341</v>
      </c>
      <c r="R15" t="s" s="4">
        <v>189</v>
      </c>
      <c r="S15" t="s" s="4">
        <v>189</v>
      </c>
      <c r="T15" t="s" s="4">
        <v>189</v>
      </c>
      <c r="U15" t="s" s="4">
        <v>189</v>
      </c>
      <c r="V15" t="s" s="4">
        <v>189</v>
      </c>
      <c r="W15" t="s" s="4">
        <v>342</v>
      </c>
      <c r="X15" t="s" s="4">
        <v>343</v>
      </c>
      <c r="Y15" t="s" s="4">
        <v>192</v>
      </c>
      <c r="Z15" t="s" s="4">
        <v>344</v>
      </c>
      <c r="AA15" t="s" s="4">
        <v>345</v>
      </c>
      <c r="AB15" t="s" s="4">
        <v>189</v>
      </c>
      <c r="AC15" t="s" s="4">
        <v>195</v>
      </c>
      <c r="AD15" t="s" s="4">
        <v>330</v>
      </c>
      <c r="AE15" t="s" s="4">
        <v>189</v>
      </c>
      <c r="AF15" t="s" s="4">
        <v>189</v>
      </c>
      <c r="AG15" t="s" s="4">
        <v>197</v>
      </c>
      <c r="AH15" t="s" s="4">
        <v>198</v>
      </c>
      <c r="AI15" t="s" s="4">
        <v>199</v>
      </c>
      <c r="AJ15" t="s" s="4">
        <v>200</v>
      </c>
      <c r="AK15" t="s" s="4">
        <v>331</v>
      </c>
      <c r="AL15" t="s" s="4">
        <v>189</v>
      </c>
      <c r="AM15" t="s" s="4">
        <v>189</v>
      </c>
      <c r="AN15" t="s" s="4">
        <v>189</v>
      </c>
      <c r="AO15" t="s" s="4">
        <v>189</v>
      </c>
      <c r="AP15" t="s" s="4">
        <v>202</v>
      </c>
      <c r="AQ15" t="s" s="4">
        <v>346</v>
      </c>
      <c r="AR15" t="s" s="4">
        <v>204</v>
      </c>
      <c r="AS15" t="s" s="4">
        <v>204</v>
      </c>
      <c r="AT15" t="s" s="4">
        <v>338</v>
      </c>
      <c r="AU15" t="s" s="4">
        <v>323</v>
      </c>
      <c r="AV15" t="s" s="4">
        <v>323</v>
      </c>
      <c r="AW15" t="s" s="4">
        <v>347</v>
      </c>
      <c r="AX15" t="s" s="4">
        <v>348</v>
      </c>
      <c r="AY15" t="s" s="4">
        <v>349</v>
      </c>
      <c r="AZ15" t="s" s="4">
        <v>208</v>
      </c>
      <c r="BA15" t="s" s="4">
        <v>208</v>
      </c>
      <c r="BB15" t="s" s="4">
        <v>209</v>
      </c>
      <c r="BC15" t="s" s="4">
        <v>208</v>
      </c>
      <c r="BD15" t="s" s="4">
        <v>210</v>
      </c>
      <c r="BE15" t="s" s="4">
        <v>340</v>
      </c>
      <c r="BF15" t="s" s="4">
        <v>323</v>
      </c>
      <c r="BG15" t="s" s="4">
        <v>347</v>
      </c>
      <c r="BH15" t="s" s="4">
        <v>350</v>
      </c>
      <c r="BI15" t="s" s="4">
        <v>189</v>
      </c>
      <c r="BJ15" t="s" s="4">
        <v>337</v>
      </c>
      <c r="BK15" t="s" s="4">
        <v>212</v>
      </c>
      <c r="BL15" t="s" s="4">
        <v>213</v>
      </c>
      <c r="BM15" t="s" s="4">
        <v>214</v>
      </c>
      <c r="BN15" t="s" s="4">
        <v>242</v>
      </c>
      <c r="BO15" t="s" s="4">
        <v>340</v>
      </c>
      <c r="BP15" t="s" s="4">
        <v>189</v>
      </c>
      <c r="BQ15" t="s" s="4">
        <v>189</v>
      </c>
      <c r="BR15" t="s" s="4">
        <v>189</v>
      </c>
      <c r="BS15" t="s" s="4">
        <v>216</v>
      </c>
      <c r="BT15" t="s" s="4">
        <v>337</v>
      </c>
      <c r="BU15" t="s" s="4">
        <v>189</v>
      </c>
      <c r="BV15" t="s" s="4">
        <v>189</v>
      </c>
      <c r="BW15" t="s" s="4">
        <v>189</v>
      </c>
      <c r="BX15" t="s" s="4">
        <v>189</v>
      </c>
      <c r="BY15" t="s" s="4">
        <v>189</v>
      </c>
      <c r="BZ15" t="s" s="4">
        <v>204</v>
      </c>
      <c r="CA15" t="s" s="4">
        <v>217</v>
      </c>
      <c r="CB15" t="s" s="4">
        <v>218</v>
      </c>
      <c r="CC15" t="s" s="4">
        <v>219</v>
      </c>
    </row>
    <row r="16" ht="45.0" customHeight="true">
      <c r="A16" t="s" s="4">
        <v>351</v>
      </c>
      <c r="B16" t="s" s="4">
        <v>177</v>
      </c>
      <c r="C16" t="s" s="4">
        <v>178</v>
      </c>
      <c r="D16" t="s" s="4">
        <v>179</v>
      </c>
      <c r="E16" t="s" s="4">
        <v>180</v>
      </c>
      <c r="F16" t="s" s="4">
        <v>181</v>
      </c>
      <c r="G16" t="s" s="4">
        <v>182</v>
      </c>
      <c r="H16" t="s" s="4">
        <v>352</v>
      </c>
      <c r="I16" t="s" s="4">
        <v>353</v>
      </c>
      <c r="J16" t="s" s="4">
        <v>354</v>
      </c>
      <c r="K16" t="s" s="4">
        <v>323</v>
      </c>
      <c r="L16" t="s" s="4">
        <v>355</v>
      </c>
      <c r="M16" t="s" s="4">
        <v>352</v>
      </c>
      <c r="N16" t="s" s="4">
        <v>323</v>
      </c>
      <c r="O16" t="s" s="4">
        <v>352</v>
      </c>
      <c r="P16" t="s" s="4">
        <v>352</v>
      </c>
      <c r="Q16" t="s" s="4">
        <v>356</v>
      </c>
      <c r="R16" t="s" s="4">
        <v>189</v>
      </c>
      <c r="S16" t="s" s="4">
        <v>189</v>
      </c>
      <c r="T16" t="s" s="4">
        <v>189</v>
      </c>
      <c r="U16" t="s" s="4">
        <v>189</v>
      </c>
      <c r="V16" t="s" s="4">
        <v>189</v>
      </c>
      <c r="W16" t="s" s="4">
        <v>357</v>
      </c>
      <c r="X16" t="s" s="4">
        <v>358</v>
      </c>
      <c r="Y16" t="s" s="4">
        <v>192</v>
      </c>
      <c r="Z16" t="s" s="4">
        <v>359</v>
      </c>
      <c r="AA16" t="s" s="4">
        <v>360</v>
      </c>
      <c r="AB16" t="s" s="4">
        <v>189</v>
      </c>
      <c r="AC16" t="s" s="4">
        <v>195</v>
      </c>
      <c r="AD16" t="s" s="4">
        <v>330</v>
      </c>
      <c r="AE16" t="s" s="4">
        <v>189</v>
      </c>
      <c r="AF16" t="s" s="4">
        <v>189</v>
      </c>
      <c r="AG16" t="s" s="4">
        <v>197</v>
      </c>
      <c r="AH16" t="s" s="4">
        <v>198</v>
      </c>
      <c r="AI16" t="s" s="4">
        <v>199</v>
      </c>
      <c r="AJ16" t="s" s="4">
        <v>200</v>
      </c>
      <c r="AK16" t="s" s="4">
        <v>331</v>
      </c>
      <c r="AL16" t="s" s="4">
        <v>189</v>
      </c>
      <c r="AM16" t="s" s="4">
        <v>189</v>
      </c>
      <c r="AN16" t="s" s="4">
        <v>189</v>
      </c>
      <c r="AO16" t="s" s="4">
        <v>189</v>
      </c>
      <c r="AP16" t="s" s="4">
        <v>202</v>
      </c>
      <c r="AQ16" t="s" s="4">
        <v>204</v>
      </c>
      <c r="AR16" t="s" s="4">
        <v>204</v>
      </c>
      <c r="AS16" t="s" s="4">
        <v>204</v>
      </c>
      <c r="AT16" t="s" s="4">
        <v>353</v>
      </c>
      <c r="AU16" t="s" s="4">
        <v>323</v>
      </c>
      <c r="AV16" t="s" s="4">
        <v>323</v>
      </c>
      <c r="AW16" t="s" s="4">
        <v>332</v>
      </c>
      <c r="AX16" t="s" s="4">
        <v>361</v>
      </c>
      <c r="AY16" t="s" s="4">
        <v>362</v>
      </c>
      <c r="AZ16" t="s" s="4">
        <v>208</v>
      </c>
      <c r="BA16" t="s" s="4">
        <v>208</v>
      </c>
      <c r="BB16" t="s" s="4">
        <v>209</v>
      </c>
      <c r="BC16" t="s" s="4">
        <v>208</v>
      </c>
      <c r="BD16" t="s" s="4">
        <v>210</v>
      </c>
      <c r="BE16" t="s" s="4">
        <v>355</v>
      </c>
      <c r="BF16" t="s" s="4">
        <v>323</v>
      </c>
      <c r="BG16" t="s" s="4">
        <v>332</v>
      </c>
      <c r="BH16" t="s" s="4">
        <v>363</v>
      </c>
      <c r="BI16" t="s" s="4">
        <v>189</v>
      </c>
      <c r="BJ16" t="s" s="4">
        <v>352</v>
      </c>
      <c r="BK16" t="s" s="4">
        <v>212</v>
      </c>
      <c r="BL16" t="s" s="4">
        <v>213</v>
      </c>
      <c r="BM16" t="s" s="4">
        <v>214</v>
      </c>
      <c r="BN16" t="s" s="4">
        <v>215</v>
      </c>
      <c r="BO16" t="s" s="4">
        <v>355</v>
      </c>
      <c r="BP16" t="s" s="4">
        <v>189</v>
      </c>
      <c r="BQ16" t="s" s="4">
        <v>189</v>
      </c>
      <c r="BR16" t="s" s="4">
        <v>189</v>
      </c>
      <c r="BS16" t="s" s="4">
        <v>216</v>
      </c>
      <c r="BT16" t="s" s="4">
        <v>352</v>
      </c>
      <c r="BU16" t="s" s="4">
        <v>189</v>
      </c>
      <c r="BV16" t="s" s="4">
        <v>189</v>
      </c>
      <c r="BW16" t="s" s="4">
        <v>189</v>
      </c>
      <c r="BX16" t="s" s="4">
        <v>189</v>
      </c>
      <c r="BY16" t="s" s="4">
        <v>189</v>
      </c>
      <c r="BZ16" t="s" s="4">
        <v>204</v>
      </c>
      <c r="CA16" t="s" s="4">
        <v>217</v>
      </c>
      <c r="CB16" t="s" s="4">
        <v>218</v>
      </c>
      <c r="CC16" t="s" s="4">
        <v>219</v>
      </c>
    </row>
    <row r="17" ht="45.0" customHeight="true">
      <c r="A17" t="s" s="4">
        <v>364</v>
      </c>
      <c r="B17" t="s" s="4">
        <v>177</v>
      </c>
      <c r="C17" t="s" s="4">
        <v>178</v>
      </c>
      <c r="D17" t="s" s="4">
        <v>179</v>
      </c>
      <c r="E17" t="s" s="4">
        <v>180</v>
      </c>
      <c r="F17" t="s" s="4">
        <v>181</v>
      </c>
      <c r="G17" t="s" s="4">
        <v>182</v>
      </c>
      <c r="H17" t="s" s="4">
        <v>365</v>
      </c>
      <c r="I17" t="s" s="4">
        <v>366</v>
      </c>
      <c r="J17" t="s" s="4">
        <v>367</v>
      </c>
      <c r="K17" t="s" s="4">
        <v>323</v>
      </c>
      <c r="L17" t="s" s="4">
        <v>368</v>
      </c>
      <c r="M17" t="s" s="4">
        <v>365</v>
      </c>
      <c r="N17" t="s" s="4">
        <v>323</v>
      </c>
      <c r="O17" t="s" s="4">
        <v>365</v>
      </c>
      <c r="P17" t="s" s="4">
        <v>365</v>
      </c>
      <c r="Q17" t="s" s="4">
        <v>369</v>
      </c>
      <c r="R17" t="s" s="4">
        <v>189</v>
      </c>
      <c r="S17" t="s" s="4">
        <v>189</v>
      </c>
      <c r="T17" t="s" s="4">
        <v>189</v>
      </c>
      <c r="U17" t="s" s="4">
        <v>189</v>
      </c>
      <c r="V17" t="s" s="4">
        <v>189</v>
      </c>
      <c r="W17" t="s" s="4">
        <v>308</v>
      </c>
      <c r="X17" t="s" s="4">
        <v>309</v>
      </c>
      <c r="Y17" t="s" s="4">
        <v>192</v>
      </c>
      <c r="Z17" t="s" s="4">
        <v>310</v>
      </c>
      <c r="AA17" t="s" s="4">
        <v>311</v>
      </c>
      <c r="AB17" t="s" s="4">
        <v>189</v>
      </c>
      <c r="AC17" t="s" s="4">
        <v>195</v>
      </c>
      <c r="AD17" t="s" s="4">
        <v>312</v>
      </c>
      <c r="AE17" t="s" s="4">
        <v>189</v>
      </c>
      <c r="AF17" t="s" s="4">
        <v>189</v>
      </c>
      <c r="AG17" t="s" s="4">
        <v>254</v>
      </c>
      <c r="AH17" t="s" s="4">
        <v>255</v>
      </c>
      <c r="AI17" t="s" s="4">
        <v>199</v>
      </c>
      <c r="AJ17" t="s" s="4">
        <v>200</v>
      </c>
      <c r="AK17" t="s" s="4">
        <v>370</v>
      </c>
      <c r="AL17" t="s" s="4">
        <v>189</v>
      </c>
      <c r="AM17" t="s" s="4">
        <v>189</v>
      </c>
      <c r="AN17" t="s" s="4">
        <v>189</v>
      </c>
      <c r="AO17" t="s" s="4">
        <v>189</v>
      </c>
      <c r="AP17" t="s" s="4">
        <v>202</v>
      </c>
      <c r="AQ17" t="s" s="4">
        <v>371</v>
      </c>
      <c r="AR17" t="s" s="4">
        <v>204</v>
      </c>
      <c r="AS17" t="s" s="4">
        <v>204</v>
      </c>
      <c r="AT17" t="s" s="4">
        <v>366</v>
      </c>
      <c r="AU17" t="s" s="4">
        <v>323</v>
      </c>
      <c r="AV17" t="s" s="4">
        <v>323</v>
      </c>
      <c r="AW17" t="s" s="4">
        <v>315</v>
      </c>
      <c r="AX17" t="s" s="4">
        <v>372</v>
      </c>
      <c r="AY17" t="s" s="4">
        <v>373</v>
      </c>
      <c r="AZ17" t="s" s="4">
        <v>208</v>
      </c>
      <c r="BA17" t="s" s="4">
        <v>208</v>
      </c>
      <c r="BB17" t="s" s="4">
        <v>209</v>
      </c>
      <c r="BC17" t="s" s="4">
        <v>208</v>
      </c>
      <c r="BD17" t="s" s="4">
        <v>210</v>
      </c>
      <c r="BE17" t="s" s="4">
        <v>368</v>
      </c>
      <c r="BF17" t="s" s="4">
        <v>323</v>
      </c>
      <c r="BG17" t="s" s="4">
        <v>315</v>
      </c>
      <c r="BH17" t="s" s="4">
        <v>374</v>
      </c>
      <c r="BI17" t="s" s="4">
        <v>189</v>
      </c>
      <c r="BJ17" t="s" s="4">
        <v>365</v>
      </c>
      <c r="BK17" t="s" s="4">
        <v>212</v>
      </c>
      <c r="BL17" t="s" s="4">
        <v>213</v>
      </c>
      <c r="BM17" t="s" s="4">
        <v>214</v>
      </c>
      <c r="BN17" t="s" s="4">
        <v>375</v>
      </c>
      <c r="BO17" t="s" s="4">
        <v>368</v>
      </c>
      <c r="BP17" t="s" s="4">
        <v>189</v>
      </c>
      <c r="BQ17" t="s" s="4">
        <v>189</v>
      </c>
      <c r="BR17" t="s" s="4">
        <v>189</v>
      </c>
      <c r="BS17" t="s" s="4">
        <v>216</v>
      </c>
      <c r="BT17" t="s" s="4">
        <v>365</v>
      </c>
      <c r="BU17" t="s" s="4">
        <v>189</v>
      </c>
      <c r="BV17" t="s" s="4">
        <v>189</v>
      </c>
      <c r="BW17" t="s" s="4">
        <v>189</v>
      </c>
      <c r="BX17" t="s" s="4">
        <v>189</v>
      </c>
      <c r="BY17" t="s" s="4">
        <v>189</v>
      </c>
      <c r="BZ17" t="s" s="4">
        <v>204</v>
      </c>
      <c r="CA17" t="s" s="4">
        <v>217</v>
      </c>
      <c r="CB17" t="s" s="4">
        <v>218</v>
      </c>
      <c r="CC17" t="s" s="4">
        <v>219</v>
      </c>
    </row>
    <row r="18" ht="45.0" customHeight="true">
      <c r="A18" t="s" s="4">
        <v>376</v>
      </c>
      <c r="B18" t="s" s="4">
        <v>177</v>
      </c>
      <c r="C18" t="s" s="4">
        <v>178</v>
      </c>
      <c r="D18" t="s" s="4">
        <v>179</v>
      </c>
      <c r="E18" t="s" s="4">
        <v>180</v>
      </c>
      <c r="F18" t="s" s="4">
        <v>181</v>
      </c>
      <c r="G18" t="s" s="4">
        <v>182</v>
      </c>
      <c r="H18" t="s" s="4">
        <v>377</v>
      </c>
      <c r="I18" t="s" s="4">
        <v>378</v>
      </c>
      <c r="J18" t="s" s="4">
        <v>379</v>
      </c>
      <c r="K18" t="s" s="4">
        <v>380</v>
      </c>
      <c r="L18" t="s" s="4">
        <v>381</v>
      </c>
      <c r="M18" t="s" s="4">
        <v>377</v>
      </c>
      <c r="N18" t="s" s="4">
        <v>380</v>
      </c>
      <c r="O18" t="s" s="4">
        <v>377</v>
      </c>
      <c r="P18" t="s" s="4">
        <v>377</v>
      </c>
      <c r="Q18" t="s" s="4">
        <v>382</v>
      </c>
      <c r="R18" t="s" s="4">
        <v>189</v>
      </c>
      <c r="S18" t="s" s="4">
        <v>189</v>
      </c>
      <c r="T18" t="s" s="4">
        <v>268</v>
      </c>
      <c r="U18" t="s" s="4">
        <v>269</v>
      </c>
      <c r="V18" t="s" s="4">
        <v>270</v>
      </c>
      <c r="W18" t="s" s="4">
        <v>189</v>
      </c>
      <c r="X18" t="s" s="4">
        <v>271</v>
      </c>
      <c r="Y18" t="s" s="4">
        <v>192</v>
      </c>
      <c r="Z18" t="s" s="4">
        <v>272</v>
      </c>
      <c r="AA18" t="s" s="4">
        <v>273</v>
      </c>
      <c r="AB18" t="s" s="4">
        <v>189</v>
      </c>
      <c r="AC18" t="s" s="4">
        <v>195</v>
      </c>
      <c r="AD18" t="s" s="4">
        <v>274</v>
      </c>
      <c r="AE18" t="s" s="4">
        <v>189</v>
      </c>
      <c r="AF18" t="s" s="4">
        <v>189</v>
      </c>
      <c r="AG18" t="s" s="4">
        <v>254</v>
      </c>
      <c r="AH18" t="s" s="4">
        <v>255</v>
      </c>
      <c r="AI18" t="s" s="4">
        <v>199</v>
      </c>
      <c r="AJ18" t="s" s="4">
        <v>200</v>
      </c>
      <c r="AK18" t="s" s="4">
        <v>275</v>
      </c>
      <c r="AL18" t="s" s="4">
        <v>189</v>
      </c>
      <c r="AM18" t="s" s="4">
        <v>189</v>
      </c>
      <c r="AN18" t="s" s="4">
        <v>189</v>
      </c>
      <c r="AO18" t="s" s="4">
        <v>189</v>
      </c>
      <c r="AP18" t="s" s="4">
        <v>202</v>
      </c>
      <c r="AQ18" t="s" s="4">
        <v>276</v>
      </c>
      <c r="AR18" t="s" s="4">
        <v>204</v>
      </c>
      <c r="AS18" t="s" s="4">
        <v>204</v>
      </c>
      <c r="AT18" t="s" s="4">
        <v>378</v>
      </c>
      <c r="AU18" t="s" s="4">
        <v>380</v>
      </c>
      <c r="AV18" t="s" s="4">
        <v>380</v>
      </c>
      <c r="AW18" t="s" s="4">
        <v>383</v>
      </c>
      <c r="AX18" t="s" s="4">
        <v>384</v>
      </c>
      <c r="AY18" t="s" s="4">
        <v>385</v>
      </c>
      <c r="AZ18" t="s" s="4">
        <v>208</v>
      </c>
      <c r="BA18" t="s" s="4">
        <v>208</v>
      </c>
      <c r="BB18" t="s" s="4">
        <v>209</v>
      </c>
      <c r="BC18" t="s" s="4">
        <v>208</v>
      </c>
      <c r="BD18" t="s" s="4">
        <v>210</v>
      </c>
      <c r="BE18" t="s" s="4">
        <v>381</v>
      </c>
      <c r="BF18" t="s" s="4">
        <v>380</v>
      </c>
      <c r="BG18" t="s" s="4">
        <v>383</v>
      </c>
      <c r="BH18" t="s" s="4">
        <v>386</v>
      </c>
      <c r="BI18" t="s" s="4">
        <v>189</v>
      </c>
      <c r="BJ18" t="s" s="4">
        <v>377</v>
      </c>
      <c r="BK18" t="s" s="4">
        <v>212</v>
      </c>
      <c r="BL18" t="s" s="4">
        <v>213</v>
      </c>
      <c r="BM18" t="s" s="4">
        <v>214</v>
      </c>
      <c r="BN18" t="s" s="4">
        <v>281</v>
      </c>
      <c r="BO18" t="s" s="4">
        <v>381</v>
      </c>
      <c r="BP18" t="s" s="4">
        <v>189</v>
      </c>
      <c r="BQ18" t="s" s="4">
        <v>189</v>
      </c>
      <c r="BR18" t="s" s="4">
        <v>189</v>
      </c>
      <c r="BS18" t="s" s="4">
        <v>216</v>
      </c>
      <c r="BT18" t="s" s="4">
        <v>377</v>
      </c>
      <c r="BU18" t="s" s="4">
        <v>189</v>
      </c>
      <c r="BV18" t="s" s="4">
        <v>189</v>
      </c>
      <c r="BW18" t="s" s="4">
        <v>189</v>
      </c>
      <c r="BX18" t="s" s="4">
        <v>189</v>
      </c>
      <c r="BY18" t="s" s="4">
        <v>189</v>
      </c>
      <c r="BZ18" t="s" s="4">
        <v>204</v>
      </c>
      <c r="CA18" t="s" s="4">
        <v>217</v>
      </c>
      <c r="CB18" t="s" s="4">
        <v>218</v>
      </c>
      <c r="CC18" t="s" s="4">
        <v>219</v>
      </c>
    </row>
    <row r="19" ht="45.0" customHeight="true">
      <c r="A19" t="s" s="4">
        <v>387</v>
      </c>
      <c r="B19" t="s" s="4">
        <v>177</v>
      </c>
      <c r="C19" t="s" s="4">
        <v>178</v>
      </c>
      <c r="D19" t="s" s="4">
        <v>179</v>
      </c>
      <c r="E19" t="s" s="4">
        <v>180</v>
      </c>
      <c r="F19" t="s" s="4">
        <v>181</v>
      </c>
      <c r="G19" t="s" s="4">
        <v>182</v>
      </c>
      <c r="H19" t="s" s="4">
        <v>388</v>
      </c>
      <c r="I19" t="s" s="4">
        <v>389</v>
      </c>
      <c r="J19" t="s" s="4">
        <v>390</v>
      </c>
      <c r="K19" t="s" s="4">
        <v>380</v>
      </c>
      <c r="L19" t="s" s="4">
        <v>391</v>
      </c>
      <c r="M19" t="s" s="4">
        <v>388</v>
      </c>
      <c r="N19" t="s" s="4">
        <v>380</v>
      </c>
      <c r="O19" t="s" s="4">
        <v>388</v>
      </c>
      <c r="P19" t="s" s="4">
        <v>388</v>
      </c>
      <c r="Q19" t="s" s="4">
        <v>392</v>
      </c>
      <c r="R19" t="s" s="4">
        <v>189</v>
      </c>
      <c r="S19" t="s" s="4">
        <v>189</v>
      </c>
      <c r="T19" t="s" s="4">
        <v>189</v>
      </c>
      <c r="U19" t="s" s="4">
        <v>189</v>
      </c>
      <c r="V19" t="s" s="4">
        <v>189</v>
      </c>
      <c r="W19" t="s" s="4">
        <v>393</v>
      </c>
      <c r="X19" t="s" s="4">
        <v>394</v>
      </c>
      <c r="Y19" t="s" s="4">
        <v>192</v>
      </c>
      <c r="Z19" t="s" s="4">
        <v>395</v>
      </c>
      <c r="AA19" t="s" s="4">
        <v>396</v>
      </c>
      <c r="AB19" t="s" s="4">
        <v>189</v>
      </c>
      <c r="AC19" t="s" s="4">
        <v>195</v>
      </c>
      <c r="AD19" t="s" s="4">
        <v>397</v>
      </c>
      <c r="AE19" t="s" s="4">
        <v>189</v>
      </c>
      <c r="AF19" t="s" s="4">
        <v>189</v>
      </c>
      <c r="AG19" t="s" s="4">
        <v>197</v>
      </c>
      <c r="AH19" t="s" s="4">
        <v>198</v>
      </c>
      <c r="AI19" t="s" s="4">
        <v>199</v>
      </c>
      <c r="AJ19" t="s" s="4">
        <v>200</v>
      </c>
      <c r="AK19" t="s" s="4">
        <v>398</v>
      </c>
      <c r="AL19" t="s" s="4">
        <v>189</v>
      </c>
      <c r="AM19" t="s" s="4">
        <v>189</v>
      </c>
      <c r="AN19" t="s" s="4">
        <v>189</v>
      </c>
      <c r="AO19" t="s" s="4">
        <v>189</v>
      </c>
      <c r="AP19" t="s" s="4">
        <v>202</v>
      </c>
      <c r="AQ19" t="s" s="4">
        <v>399</v>
      </c>
      <c r="AR19" t="s" s="4">
        <v>204</v>
      </c>
      <c r="AS19" t="s" s="4">
        <v>204</v>
      </c>
      <c r="AT19" t="s" s="4">
        <v>389</v>
      </c>
      <c r="AU19" t="s" s="4">
        <v>380</v>
      </c>
      <c r="AV19" t="s" s="4">
        <v>380</v>
      </c>
      <c r="AW19" t="s" s="4">
        <v>332</v>
      </c>
      <c r="AX19" t="s" s="4">
        <v>400</v>
      </c>
      <c r="AY19" t="s" s="4">
        <v>401</v>
      </c>
      <c r="AZ19" t="s" s="4">
        <v>208</v>
      </c>
      <c r="BA19" t="s" s="4">
        <v>208</v>
      </c>
      <c r="BB19" t="s" s="4">
        <v>209</v>
      </c>
      <c r="BC19" t="s" s="4">
        <v>208</v>
      </c>
      <c r="BD19" t="s" s="4">
        <v>210</v>
      </c>
      <c r="BE19" t="s" s="4">
        <v>391</v>
      </c>
      <c r="BF19" t="s" s="4">
        <v>380</v>
      </c>
      <c r="BG19" t="s" s="4">
        <v>332</v>
      </c>
      <c r="BH19" t="s" s="4">
        <v>402</v>
      </c>
      <c r="BI19" t="s" s="4">
        <v>189</v>
      </c>
      <c r="BJ19" t="s" s="4">
        <v>388</v>
      </c>
      <c r="BK19" t="s" s="4">
        <v>212</v>
      </c>
      <c r="BL19" t="s" s="4">
        <v>213</v>
      </c>
      <c r="BM19" t="s" s="4">
        <v>214</v>
      </c>
      <c r="BN19" t="s" s="4">
        <v>215</v>
      </c>
      <c r="BO19" t="s" s="4">
        <v>391</v>
      </c>
      <c r="BP19" t="s" s="4">
        <v>189</v>
      </c>
      <c r="BQ19" t="s" s="4">
        <v>189</v>
      </c>
      <c r="BR19" t="s" s="4">
        <v>189</v>
      </c>
      <c r="BS19" t="s" s="4">
        <v>216</v>
      </c>
      <c r="BT19" t="s" s="4">
        <v>388</v>
      </c>
      <c r="BU19" t="s" s="4">
        <v>189</v>
      </c>
      <c r="BV19" t="s" s="4">
        <v>189</v>
      </c>
      <c r="BW19" t="s" s="4">
        <v>189</v>
      </c>
      <c r="BX19" t="s" s="4">
        <v>189</v>
      </c>
      <c r="BY19" t="s" s="4">
        <v>189</v>
      </c>
      <c r="BZ19" t="s" s="4">
        <v>204</v>
      </c>
      <c r="CA19" t="s" s="4">
        <v>217</v>
      </c>
      <c r="CB19" t="s" s="4">
        <v>218</v>
      </c>
      <c r="CC19" t="s" s="4">
        <v>219</v>
      </c>
    </row>
    <row r="20" ht="45.0" customHeight="true">
      <c r="A20" t="s" s="4">
        <v>403</v>
      </c>
      <c r="B20" t="s" s="4">
        <v>177</v>
      </c>
      <c r="C20" t="s" s="4">
        <v>178</v>
      </c>
      <c r="D20" t="s" s="4">
        <v>179</v>
      </c>
      <c r="E20" t="s" s="4">
        <v>180</v>
      </c>
      <c r="F20" t="s" s="4">
        <v>181</v>
      </c>
      <c r="G20" t="s" s="4">
        <v>182</v>
      </c>
      <c r="H20" t="s" s="4">
        <v>404</v>
      </c>
      <c r="I20" t="s" s="4">
        <v>405</v>
      </c>
      <c r="J20" t="s" s="4">
        <v>406</v>
      </c>
      <c r="K20" t="s" s="4">
        <v>380</v>
      </c>
      <c r="L20" t="s" s="4">
        <v>407</v>
      </c>
      <c r="M20" t="s" s="4">
        <v>404</v>
      </c>
      <c r="N20" t="s" s="4">
        <v>380</v>
      </c>
      <c r="O20" t="s" s="4">
        <v>404</v>
      </c>
      <c r="P20" t="s" s="4">
        <v>404</v>
      </c>
      <c r="Q20" t="s" s="4">
        <v>408</v>
      </c>
      <c r="R20" t="s" s="4">
        <v>189</v>
      </c>
      <c r="S20" t="s" s="4">
        <v>189</v>
      </c>
      <c r="T20" t="s" s="4">
        <v>189</v>
      </c>
      <c r="U20" t="s" s="4">
        <v>189</v>
      </c>
      <c r="V20" t="s" s="4">
        <v>189</v>
      </c>
      <c r="W20" t="s" s="4">
        <v>409</v>
      </c>
      <c r="X20" t="s" s="4">
        <v>410</v>
      </c>
      <c r="Y20" t="s" s="4">
        <v>192</v>
      </c>
      <c r="Z20" t="s" s="4">
        <v>411</v>
      </c>
      <c r="AA20" t="s" s="4">
        <v>412</v>
      </c>
      <c r="AB20" t="s" s="4">
        <v>189</v>
      </c>
      <c r="AC20" t="s" s="4">
        <v>195</v>
      </c>
      <c r="AD20" t="s" s="4">
        <v>413</v>
      </c>
      <c r="AE20" t="s" s="4">
        <v>189</v>
      </c>
      <c r="AF20" t="s" s="4">
        <v>189</v>
      </c>
      <c r="AG20" t="s" s="4">
        <v>254</v>
      </c>
      <c r="AH20" t="s" s="4">
        <v>255</v>
      </c>
      <c r="AI20" t="s" s="4">
        <v>199</v>
      </c>
      <c r="AJ20" t="s" s="4">
        <v>200</v>
      </c>
      <c r="AK20" t="s" s="4">
        <v>414</v>
      </c>
      <c r="AL20" t="s" s="4">
        <v>189</v>
      </c>
      <c r="AM20" t="s" s="4">
        <v>189</v>
      </c>
      <c r="AN20" t="s" s="4">
        <v>189</v>
      </c>
      <c r="AO20" t="s" s="4">
        <v>189</v>
      </c>
      <c r="AP20" t="s" s="4">
        <v>202</v>
      </c>
      <c r="AQ20" t="s" s="4">
        <v>399</v>
      </c>
      <c r="AR20" t="s" s="4">
        <v>204</v>
      </c>
      <c r="AS20" t="s" s="4">
        <v>204</v>
      </c>
      <c r="AT20" t="s" s="4">
        <v>405</v>
      </c>
      <c r="AU20" t="s" s="4">
        <v>380</v>
      </c>
      <c r="AV20" t="s" s="4">
        <v>380</v>
      </c>
      <c r="AW20" t="s" s="4">
        <v>298</v>
      </c>
      <c r="AX20" t="s" s="4">
        <v>415</v>
      </c>
      <c r="AY20" t="s" s="4">
        <v>416</v>
      </c>
      <c r="AZ20" t="s" s="4">
        <v>208</v>
      </c>
      <c r="BA20" t="s" s="4">
        <v>208</v>
      </c>
      <c r="BB20" t="s" s="4">
        <v>209</v>
      </c>
      <c r="BC20" t="s" s="4">
        <v>208</v>
      </c>
      <c r="BD20" t="s" s="4">
        <v>210</v>
      </c>
      <c r="BE20" t="s" s="4">
        <v>407</v>
      </c>
      <c r="BF20" t="s" s="4">
        <v>380</v>
      </c>
      <c r="BG20" t="s" s="4">
        <v>298</v>
      </c>
      <c r="BH20" t="s" s="4">
        <v>417</v>
      </c>
      <c r="BI20" t="s" s="4">
        <v>189</v>
      </c>
      <c r="BJ20" t="s" s="4">
        <v>404</v>
      </c>
      <c r="BK20" t="s" s="4">
        <v>212</v>
      </c>
      <c r="BL20" t="s" s="4">
        <v>213</v>
      </c>
      <c r="BM20" t="s" s="4">
        <v>214</v>
      </c>
      <c r="BN20" t="s" s="4">
        <v>215</v>
      </c>
      <c r="BO20" t="s" s="4">
        <v>407</v>
      </c>
      <c r="BP20" t="s" s="4">
        <v>189</v>
      </c>
      <c r="BQ20" t="s" s="4">
        <v>189</v>
      </c>
      <c r="BR20" t="s" s="4">
        <v>189</v>
      </c>
      <c r="BS20" t="s" s="4">
        <v>216</v>
      </c>
      <c r="BT20" t="s" s="4">
        <v>404</v>
      </c>
      <c r="BU20" t="s" s="4">
        <v>189</v>
      </c>
      <c r="BV20" t="s" s="4">
        <v>189</v>
      </c>
      <c r="BW20" t="s" s="4">
        <v>189</v>
      </c>
      <c r="BX20" t="s" s="4">
        <v>189</v>
      </c>
      <c r="BY20" t="s" s="4">
        <v>189</v>
      </c>
      <c r="BZ20" t="s" s="4">
        <v>204</v>
      </c>
      <c r="CA20" t="s" s="4">
        <v>217</v>
      </c>
      <c r="CB20" t="s" s="4">
        <v>218</v>
      </c>
      <c r="CC20" t="s" s="4">
        <v>219</v>
      </c>
    </row>
    <row r="21" ht="45.0" customHeight="true">
      <c r="A21" t="s" s="4">
        <v>418</v>
      </c>
      <c r="B21" t="s" s="4">
        <v>177</v>
      </c>
      <c r="C21" t="s" s="4">
        <v>178</v>
      </c>
      <c r="D21" t="s" s="4">
        <v>179</v>
      </c>
      <c r="E21" t="s" s="4">
        <v>180</v>
      </c>
      <c r="F21" t="s" s="4">
        <v>181</v>
      </c>
      <c r="G21" t="s" s="4">
        <v>182</v>
      </c>
      <c r="H21" t="s" s="4">
        <v>419</v>
      </c>
      <c r="I21" t="s" s="4">
        <v>420</v>
      </c>
      <c r="J21" t="s" s="4">
        <v>421</v>
      </c>
      <c r="K21" t="s" s="4">
        <v>422</v>
      </c>
      <c r="L21" t="s" s="4">
        <v>423</v>
      </c>
      <c r="M21" t="s" s="4">
        <v>419</v>
      </c>
      <c r="N21" t="s" s="4">
        <v>422</v>
      </c>
      <c r="O21" t="s" s="4">
        <v>419</v>
      </c>
      <c r="P21" t="s" s="4">
        <v>419</v>
      </c>
      <c r="Q21" t="s" s="4">
        <v>424</v>
      </c>
      <c r="R21" t="s" s="4">
        <v>189</v>
      </c>
      <c r="S21" t="s" s="4">
        <v>189</v>
      </c>
      <c r="T21" t="s" s="4">
        <v>189</v>
      </c>
      <c r="U21" t="s" s="4">
        <v>189</v>
      </c>
      <c r="V21" t="s" s="4">
        <v>189</v>
      </c>
      <c r="W21" t="s" s="4">
        <v>308</v>
      </c>
      <c r="X21" t="s" s="4">
        <v>309</v>
      </c>
      <c r="Y21" t="s" s="4">
        <v>192</v>
      </c>
      <c r="Z21" t="s" s="4">
        <v>310</v>
      </c>
      <c r="AA21" t="s" s="4">
        <v>311</v>
      </c>
      <c r="AB21" t="s" s="4">
        <v>189</v>
      </c>
      <c r="AC21" t="s" s="4">
        <v>195</v>
      </c>
      <c r="AD21" t="s" s="4">
        <v>312</v>
      </c>
      <c r="AE21" t="s" s="4">
        <v>189</v>
      </c>
      <c r="AF21" t="s" s="4">
        <v>189</v>
      </c>
      <c r="AG21" t="s" s="4">
        <v>254</v>
      </c>
      <c r="AH21" t="s" s="4">
        <v>255</v>
      </c>
      <c r="AI21" t="s" s="4">
        <v>199</v>
      </c>
      <c r="AJ21" t="s" s="4">
        <v>200</v>
      </c>
      <c r="AK21" t="s" s="4">
        <v>370</v>
      </c>
      <c r="AL21" t="s" s="4">
        <v>189</v>
      </c>
      <c r="AM21" t="s" s="4">
        <v>189</v>
      </c>
      <c r="AN21" t="s" s="4">
        <v>189</v>
      </c>
      <c r="AO21" t="s" s="4">
        <v>189</v>
      </c>
      <c r="AP21" t="s" s="4">
        <v>202</v>
      </c>
      <c r="AQ21" t="s" s="4">
        <v>425</v>
      </c>
      <c r="AR21" t="s" s="4">
        <v>204</v>
      </c>
      <c r="AS21" t="s" s="4">
        <v>204</v>
      </c>
      <c r="AT21" t="s" s="4">
        <v>420</v>
      </c>
      <c r="AU21" t="s" s="4">
        <v>422</v>
      </c>
      <c r="AV21" t="s" s="4">
        <v>422</v>
      </c>
      <c r="AW21" t="s" s="4">
        <v>426</v>
      </c>
      <c r="AX21" t="s" s="4">
        <v>427</v>
      </c>
      <c r="AY21" t="s" s="4">
        <v>428</v>
      </c>
      <c r="AZ21" t="s" s="4">
        <v>208</v>
      </c>
      <c r="BA21" t="s" s="4">
        <v>208</v>
      </c>
      <c r="BB21" t="s" s="4">
        <v>209</v>
      </c>
      <c r="BC21" t="s" s="4">
        <v>208</v>
      </c>
      <c r="BD21" t="s" s="4">
        <v>210</v>
      </c>
      <c r="BE21" t="s" s="4">
        <v>423</v>
      </c>
      <c r="BF21" t="s" s="4">
        <v>422</v>
      </c>
      <c r="BG21" t="s" s="4">
        <v>426</v>
      </c>
      <c r="BH21" t="s" s="4">
        <v>429</v>
      </c>
      <c r="BI21" t="s" s="4">
        <v>189</v>
      </c>
      <c r="BJ21" t="s" s="4">
        <v>419</v>
      </c>
      <c r="BK21" t="s" s="4">
        <v>212</v>
      </c>
      <c r="BL21" t="s" s="4">
        <v>213</v>
      </c>
      <c r="BM21" t="s" s="4">
        <v>214</v>
      </c>
      <c r="BN21" t="s" s="4">
        <v>430</v>
      </c>
      <c r="BO21" t="s" s="4">
        <v>423</v>
      </c>
      <c r="BP21" t="s" s="4">
        <v>189</v>
      </c>
      <c r="BQ21" t="s" s="4">
        <v>189</v>
      </c>
      <c r="BR21" t="s" s="4">
        <v>189</v>
      </c>
      <c r="BS21" t="s" s="4">
        <v>216</v>
      </c>
      <c r="BT21" t="s" s="4">
        <v>419</v>
      </c>
      <c r="BU21" t="s" s="4">
        <v>189</v>
      </c>
      <c r="BV21" t="s" s="4">
        <v>189</v>
      </c>
      <c r="BW21" t="s" s="4">
        <v>189</v>
      </c>
      <c r="BX21" t="s" s="4">
        <v>189</v>
      </c>
      <c r="BY21" t="s" s="4">
        <v>189</v>
      </c>
      <c r="BZ21" t="s" s="4">
        <v>204</v>
      </c>
      <c r="CA21" t="s" s="4">
        <v>217</v>
      </c>
      <c r="CB21" t="s" s="4">
        <v>218</v>
      </c>
      <c r="CC21" t="s" s="4">
        <v>219</v>
      </c>
    </row>
    <row r="22" ht="45.0" customHeight="true">
      <c r="A22" t="s" s="4">
        <v>431</v>
      </c>
      <c r="B22" t="s" s="4">
        <v>177</v>
      </c>
      <c r="C22" t="s" s="4">
        <v>178</v>
      </c>
      <c r="D22" t="s" s="4">
        <v>179</v>
      </c>
      <c r="E22" t="s" s="4">
        <v>180</v>
      </c>
      <c r="F22" t="s" s="4">
        <v>181</v>
      </c>
      <c r="G22" t="s" s="4">
        <v>182</v>
      </c>
      <c r="H22" t="s" s="4">
        <v>432</v>
      </c>
      <c r="I22" t="s" s="4">
        <v>433</v>
      </c>
      <c r="J22" t="s" s="4">
        <v>434</v>
      </c>
      <c r="K22" t="s" s="4">
        <v>422</v>
      </c>
      <c r="L22" t="s" s="4">
        <v>435</v>
      </c>
      <c r="M22" t="s" s="4">
        <v>432</v>
      </c>
      <c r="N22" t="s" s="4">
        <v>422</v>
      </c>
      <c r="O22" t="s" s="4">
        <v>432</v>
      </c>
      <c r="P22" t="s" s="4">
        <v>432</v>
      </c>
      <c r="Q22" t="s" s="4">
        <v>436</v>
      </c>
      <c r="R22" t="s" s="4">
        <v>189</v>
      </c>
      <c r="S22" t="s" s="4">
        <v>189</v>
      </c>
      <c r="T22" t="s" s="4">
        <v>189</v>
      </c>
      <c r="U22" t="s" s="4">
        <v>189</v>
      </c>
      <c r="V22" t="s" s="4">
        <v>189</v>
      </c>
      <c r="W22" t="s" s="4">
        <v>308</v>
      </c>
      <c r="X22" t="s" s="4">
        <v>309</v>
      </c>
      <c r="Y22" t="s" s="4">
        <v>192</v>
      </c>
      <c r="Z22" t="s" s="4">
        <v>310</v>
      </c>
      <c r="AA22" t="s" s="4">
        <v>311</v>
      </c>
      <c r="AB22" t="s" s="4">
        <v>189</v>
      </c>
      <c r="AC22" t="s" s="4">
        <v>195</v>
      </c>
      <c r="AD22" t="s" s="4">
        <v>312</v>
      </c>
      <c r="AE22" t="s" s="4">
        <v>189</v>
      </c>
      <c r="AF22" t="s" s="4">
        <v>189</v>
      </c>
      <c r="AG22" t="s" s="4">
        <v>254</v>
      </c>
      <c r="AH22" t="s" s="4">
        <v>255</v>
      </c>
      <c r="AI22" t="s" s="4">
        <v>199</v>
      </c>
      <c r="AJ22" t="s" s="4">
        <v>200</v>
      </c>
      <c r="AK22" t="s" s="4">
        <v>370</v>
      </c>
      <c r="AL22" t="s" s="4">
        <v>189</v>
      </c>
      <c r="AM22" t="s" s="4">
        <v>189</v>
      </c>
      <c r="AN22" t="s" s="4">
        <v>189</v>
      </c>
      <c r="AO22" t="s" s="4">
        <v>189</v>
      </c>
      <c r="AP22" t="s" s="4">
        <v>202</v>
      </c>
      <c r="AQ22" t="s" s="4">
        <v>437</v>
      </c>
      <c r="AR22" t="s" s="4">
        <v>204</v>
      </c>
      <c r="AS22" t="s" s="4">
        <v>204</v>
      </c>
      <c r="AT22" t="s" s="4">
        <v>433</v>
      </c>
      <c r="AU22" t="s" s="4">
        <v>422</v>
      </c>
      <c r="AV22" t="s" s="4">
        <v>422</v>
      </c>
      <c r="AW22" t="s" s="4">
        <v>438</v>
      </c>
      <c r="AX22" t="s" s="4">
        <v>439</v>
      </c>
      <c r="AY22" t="s" s="4">
        <v>440</v>
      </c>
      <c r="AZ22" t="s" s="4">
        <v>208</v>
      </c>
      <c r="BA22" t="s" s="4">
        <v>208</v>
      </c>
      <c r="BB22" t="s" s="4">
        <v>209</v>
      </c>
      <c r="BC22" t="s" s="4">
        <v>208</v>
      </c>
      <c r="BD22" t="s" s="4">
        <v>210</v>
      </c>
      <c r="BE22" t="s" s="4">
        <v>435</v>
      </c>
      <c r="BF22" t="s" s="4">
        <v>422</v>
      </c>
      <c r="BG22" t="s" s="4">
        <v>438</v>
      </c>
      <c r="BH22" t="s" s="4">
        <v>441</v>
      </c>
      <c r="BI22" t="s" s="4">
        <v>189</v>
      </c>
      <c r="BJ22" t="s" s="4">
        <v>432</v>
      </c>
      <c r="BK22" t="s" s="4">
        <v>212</v>
      </c>
      <c r="BL22" t="s" s="4">
        <v>213</v>
      </c>
      <c r="BM22" t="s" s="4">
        <v>214</v>
      </c>
      <c r="BN22" t="s" s="4">
        <v>442</v>
      </c>
      <c r="BO22" t="s" s="4">
        <v>435</v>
      </c>
      <c r="BP22" t="s" s="4">
        <v>189</v>
      </c>
      <c r="BQ22" t="s" s="4">
        <v>189</v>
      </c>
      <c r="BR22" t="s" s="4">
        <v>189</v>
      </c>
      <c r="BS22" t="s" s="4">
        <v>216</v>
      </c>
      <c r="BT22" t="s" s="4">
        <v>432</v>
      </c>
      <c r="BU22" t="s" s="4">
        <v>189</v>
      </c>
      <c r="BV22" t="s" s="4">
        <v>189</v>
      </c>
      <c r="BW22" t="s" s="4">
        <v>189</v>
      </c>
      <c r="BX22" t="s" s="4">
        <v>189</v>
      </c>
      <c r="BY22" t="s" s="4">
        <v>189</v>
      </c>
      <c r="BZ22" t="s" s="4">
        <v>204</v>
      </c>
      <c r="CA22" t="s" s="4">
        <v>217</v>
      </c>
      <c r="CB22" t="s" s="4">
        <v>218</v>
      </c>
      <c r="CC22" t="s" s="4">
        <v>219</v>
      </c>
    </row>
    <row r="23" ht="45.0" customHeight="true">
      <c r="A23" t="s" s="4">
        <v>443</v>
      </c>
      <c r="B23" t="s" s="4">
        <v>177</v>
      </c>
      <c r="C23" t="s" s="4">
        <v>178</v>
      </c>
      <c r="D23" t="s" s="4">
        <v>179</v>
      </c>
      <c r="E23" t="s" s="4">
        <v>180</v>
      </c>
      <c r="F23" t="s" s="4">
        <v>181</v>
      </c>
      <c r="G23" t="s" s="4">
        <v>182</v>
      </c>
      <c r="H23" t="s" s="4">
        <v>444</v>
      </c>
      <c r="I23" t="s" s="4">
        <v>445</v>
      </c>
      <c r="J23" t="s" s="4">
        <v>446</v>
      </c>
      <c r="K23" t="s" s="4">
        <v>447</v>
      </c>
      <c r="L23" t="s" s="4">
        <v>448</v>
      </c>
      <c r="M23" t="s" s="4">
        <v>444</v>
      </c>
      <c r="N23" t="s" s="4">
        <v>447</v>
      </c>
      <c r="O23" t="s" s="4">
        <v>444</v>
      </c>
      <c r="P23" t="s" s="4">
        <v>444</v>
      </c>
      <c r="Q23" t="s" s="4">
        <v>449</v>
      </c>
      <c r="R23" t="s" s="4">
        <v>189</v>
      </c>
      <c r="S23" t="s" s="4">
        <v>189</v>
      </c>
      <c r="T23" t="s" s="4">
        <v>189</v>
      </c>
      <c r="U23" t="s" s="4">
        <v>189</v>
      </c>
      <c r="V23" t="s" s="4">
        <v>189</v>
      </c>
      <c r="W23" t="s" s="4">
        <v>450</v>
      </c>
      <c r="X23" t="s" s="4">
        <v>451</v>
      </c>
      <c r="Y23" t="s" s="4">
        <v>452</v>
      </c>
      <c r="Z23" t="s" s="4">
        <v>453</v>
      </c>
      <c r="AA23" t="s" s="4">
        <v>454</v>
      </c>
      <c r="AB23" t="s" s="4">
        <v>189</v>
      </c>
      <c r="AC23" t="s" s="4">
        <v>195</v>
      </c>
      <c r="AD23" t="s" s="4">
        <v>455</v>
      </c>
      <c r="AE23" t="s" s="4">
        <v>189</v>
      </c>
      <c r="AF23" t="s" s="4">
        <v>189</v>
      </c>
      <c r="AG23" t="s" s="4">
        <v>254</v>
      </c>
      <c r="AH23" t="s" s="4">
        <v>255</v>
      </c>
      <c r="AI23" t="s" s="4">
        <v>199</v>
      </c>
      <c r="AJ23" t="s" s="4">
        <v>200</v>
      </c>
      <c r="AK23" t="s" s="4">
        <v>456</v>
      </c>
      <c r="AL23" t="s" s="4">
        <v>189</v>
      </c>
      <c r="AM23" t="s" s="4">
        <v>189</v>
      </c>
      <c r="AN23" t="s" s="4">
        <v>189</v>
      </c>
      <c r="AO23" t="s" s="4">
        <v>189</v>
      </c>
      <c r="AP23" t="s" s="4">
        <v>202</v>
      </c>
      <c r="AQ23" t="s" s="4">
        <v>457</v>
      </c>
      <c r="AR23" t="s" s="4">
        <v>204</v>
      </c>
      <c r="AS23" t="s" s="4">
        <v>204</v>
      </c>
      <c r="AT23" t="s" s="4">
        <v>445</v>
      </c>
      <c r="AU23" t="s" s="4">
        <v>447</v>
      </c>
      <c r="AV23" t="s" s="4">
        <v>447</v>
      </c>
      <c r="AW23" t="s" s="4">
        <v>458</v>
      </c>
      <c r="AX23" t="s" s="4">
        <v>459</v>
      </c>
      <c r="AY23" t="s" s="4">
        <v>460</v>
      </c>
      <c r="AZ23" t="s" s="4">
        <v>208</v>
      </c>
      <c r="BA23" t="s" s="4">
        <v>208</v>
      </c>
      <c r="BB23" t="s" s="4">
        <v>209</v>
      </c>
      <c r="BC23" t="s" s="4">
        <v>208</v>
      </c>
      <c r="BD23" t="s" s="4">
        <v>210</v>
      </c>
      <c r="BE23" t="s" s="4">
        <v>448</v>
      </c>
      <c r="BF23" t="s" s="4">
        <v>447</v>
      </c>
      <c r="BG23" t="s" s="4">
        <v>458</v>
      </c>
      <c r="BH23" t="s" s="4">
        <v>461</v>
      </c>
      <c r="BI23" t="s" s="4">
        <v>189</v>
      </c>
      <c r="BJ23" t="s" s="4">
        <v>444</v>
      </c>
      <c r="BK23" t="s" s="4">
        <v>212</v>
      </c>
      <c r="BL23" t="s" s="4">
        <v>213</v>
      </c>
      <c r="BM23" t="s" s="4">
        <v>214</v>
      </c>
      <c r="BN23" t="s" s="4">
        <v>215</v>
      </c>
      <c r="BO23" t="s" s="4">
        <v>448</v>
      </c>
      <c r="BP23" t="s" s="4">
        <v>189</v>
      </c>
      <c r="BQ23" t="s" s="4">
        <v>189</v>
      </c>
      <c r="BR23" t="s" s="4">
        <v>189</v>
      </c>
      <c r="BS23" t="s" s="4">
        <v>216</v>
      </c>
      <c r="BT23" t="s" s="4">
        <v>444</v>
      </c>
      <c r="BU23" t="s" s="4">
        <v>189</v>
      </c>
      <c r="BV23" t="s" s="4">
        <v>189</v>
      </c>
      <c r="BW23" t="s" s="4">
        <v>189</v>
      </c>
      <c r="BX23" t="s" s="4">
        <v>189</v>
      </c>
      <c r="BY23" t="s" s="4">
        <v>189</v>
      </c>
      <c r="BZ23" t="s" s="4">
        <v>204</v>
      </c>
      <c r="CA23" t="s" s="4">
        <v>217</v>
      </c>
      <c r="CB23" t="s" s="4">
        <v>218</v>
      </c>
      <c r="CC23" t="s" s="4">
        <v>219</v>
      </c>
    </row>
    <row r="24" ht="45.0" customHeight="true">
      <c r="A24" t="s" s="4">
        <v>462</v>
      </c>
      <c r="B24" t="s" s="4">
        <v>177</v>
      </c>
      <c r="C24" t="s" s="4">
        <v>178</v>
      </c>
      <c r="D24" t="s" s="4">
        <v>179</v>
      </c>
      <c r="E24" t="s" s="4">
        <v>180</v>
      </c>
      <c r="F24" t="s" s="4">
        <v>181</v>
      </c>
      <c r="G24" t="s" s="4">
        <v>182</v>
      </c>
      <c r="H24" t="s" s="4">
        <v>463</v>
      </c>
      <c r="I24" t="s" s="4">
        <v>464</v>
      </c>
      <c r="J24" t="s" s="4">
        <v>465</v>
      </c>
      <c r="K24" t="s" s="4">
        <v>447</v>
      </c>
      <c r="L24" t="s" s="4">
        <v>466</v>
      </c>
      <c r="M24" t="s" s="4">
        <v>463</v>
      </c>
      <c r="N24" t="s" s="4">
        <v>447</v>
      </c>
      <c r="O24" t="s" s="4">
        <v>463</v>
      </c>
      <c r="P24" t="s" s="4">
        <v>463</v>
      </c>
      <c r="Q24" t="s" s="4">
        <v>467</v>
      </c>
      <c r="R24" t="s" s="4">
        <v>189</v>
      </c>
      <c r="S24" t="s" s="4">
        <v>189</v>
      </c>
      <c r="T24" t="s" s="4">
        <v>189</v>
      </c>
      <c r="U24" t="s" s="4">
        <v>189</v>
      </c>
      <c r="V24" t="s" s="4">
        <v>189</v>
      </c>
      <c r="W24" t="s" s="4">
        <v>468</v>
      </c>
      <c r="X24" t="s" s="4">
        <v>469</v>
      </c>
      <c r="Y24" t="s" s="4">
        <v>192</v>
      </c>
      <c r="Z24" t="s" s="4">
        <v>470</v>
      </c>
      <c r="AA24" t="s" s="4">
        <v>471</v>
      </c>
      <c r="AB24" t="s" s="4">
        <v>189</v>
      </c>
      <c r="AC24" t="s" s="4">
        <v>195</v>
      </c>
      <c r="AD24" t="s" s="4">
        <v>472</v>
      </c>
      <c r="AE24" t="s" s="4">
        <v>189</v>
      </c>
      <c r="AF24" t="s" s="4">
        <v>189</v>
      </c>
      <c r="AG24" t="s" s="4">
        <v>254</v>
      </c>
      <c r="AH24" t="s" s="4">
        <v>255</v>
      </c>
      <c r="AI24" t="s" s="4">
        <v>199</v>
      </c>
      <c r="AJ24" t="s" s="4">
        <v>200</v>
      </c>
      <c r="AK24" t="s" s="4">
        <v>473</v>
      </c>
      <c r="AL24" t="s" s="4">
        <v>189</v>
      </c>
      <c r="AM24" t="s" s="4">
        <v>189</v>
      </c>
      <c r="AN24" t="s" s="4">
        <v>189</v>
      </c>
      <c r="AO24" t="s" s="4">
        <v>189</v>
      </c>
      <c r="AP24" t="s" s="4">
        <v>202</v>
      </c>
      <c r="AQ24" t="s" s="4">
        <v>474</v>
      </c>
      <c r="AR24" t="s" s="4">
        <v>204</v>
      </c>
      <c r="AS24" t="s" s="4">
        <v>204</v>
      </c>
      <c r="AT24" t="s" s="4">
        <v>464</v>
      </c>
      <c r="AU24" t="s" s="4">
        <v>447</v>
      </c>
      <c r="AV24" t="s" s="4">
        <v>447</v>
      </c>
      <c r="AW24" t="s" s="4">
        <v>238</v>
      </c>
      <c r="AX24" t="s" s="4">
        <v>475</v>
      </c>
      <c r="AY24" t="s" s="4">
        <v>476</v>
      </c>
      <c r="AZ24" t="s" s="4">
        <v>208</v>
      </c>
      <c r="BA24" t="s" s="4">
        <v>208</v>
      </c>
      <c r="BB24" t="s" s="4">
        <v>209</v>
      </c>
      <c r="BC24" t="s" s="4">
        <v>208</v>
      </c>
      <c r="BD24" t="s" s="4">
        <v>210</v>
      </c>
      <c r="BE24" t="s" s="4">
        <v>466</v>
      </c>
      <c r="BF24" t="s" s="4">
        <v>447</v>
      </c>
      <c r="BG24" t="s" s="4">
        <v>238</v>
      </c>
      <c r="BH24" t="s" s="4">
        <v>477</v>
      </c>
      <c r="BI24" t="s" s="4">
        <v>189</v>
      </c>
      <c r="BJ24" t="s" s="4">
        <v>463</v>
      </c>
      <c r="BK24" t="s" s="4">
        <v>212</v>
      </c>
      <c r="BL24" t="s" s="4">
        <v>213</v>
      </c>
      <c r="BM24" t="s" s="4">
        <v>214</v>
      </c>
      <c r="BN24" t="s" s="4">
        <v>242</v>
      </c>
      <c r="BO24" t="s" s="4">
        <v>466</v>
      </c>
      <c r="BP24" t="s" s="4">
        <v>189</v>
      </c>
      <c r="BQ24" t="s" s="4">
        <v>189</v>
      </c>
      <c r="BR24" t="s" s="4">
        <v>189</v>
      </c>
      <c r="BS24" t="s" s="4">
        <v>216</v>
      </c>
      <c r="BT24" t="s" s="4">
        <v>463</v>
      </c>
      <c r="BU24" t="s" s="4">
        <v>189</v>
      </c>
      <c r="BV24" t="s" s="4">
        <v>189</v>
      </c>
      <c r="BW24" t="s" s="4">
        <v>189</v>
      </c>
      <c r="BX24" t="s" s="4">
        <v>189</v>
      </c>
      <c r="BY24" t="s" s="4">
        <v>189</v>
      </c>
      <c r="BZ24" t="s" s="4">
        <v>204</v>
      </c>
      <c r="CA24" t="s" s="4">
        <v>217</v>
      </c>
      <c r="CB24" t="s" s="4">
        <v>218</v>
      </c>
      <c r="CC24" t="s" s="4">
        <v>219</v>
      </c>
    </row>
    <row r="25" ht="45.0" customHeight="true">
      <c r="A25" t="s" s="4">
        <v>478</v>
      </c>
      <c r="B25" t="s" s="4">
        <v>177</v>
      </c>
      <c r="C25" t="s" s="4">
        <v>178</v>
      </c>
      <c r="D25" t="s" s="4">
        <v>179</v>
      </c>
      <c r="E25" t="s" s="4">
        <v>180</v>
      </c>
      <c r="F25" t="s" s="4">
        <v>181</v>
      </c>
      <c r="G25" t="s" s="4">
        <v>182</v>
      </c>
      <c r="H25" t="s" s="4">
        <v>479</v>
      </c>
      <c r="I25" t="s" s="4">
        <v>480</v>
      </c>
      <c r="J25" t="s" s="4">
        <v>481</v>
      </c>
      <c r="K25" t="s" s="4">
        <v>447</v>
      </c>
      <c r="L25" t="s" s="4">
        <v>482</v>
      </c>
      <c r="M25" t="s" s="4">
        <v>479</v>
      </c>
      <c r="N25" t="s" s="4">
        <v>447</v>
      </c>
      <c r="O25" t="s" s="4">
        <v>479</v>
      </c>
      <c r="P25" t="s" s="4">
        <v>479</v>
      </c>
      <c r="Q25" t="s" s="4">
        <v>483</v>
      </c>
      <c r="R25" t="s" s="4">
        <v>189</v>
      </c>
      <c r="S25" t="s" s="4">
        <v>189</v>
      </c>
      <c r="T25" t="s" s="4">
        <v>189</v>
      </c>
      <c r="U25" t="s" s="4">
        <v>189</v>
      </c>
      <c r="V25" t="s" s="4">
        <v>189</v>
      </c>
      <c r="W25" t="s" s="4">
        <v>484</v>
      </c>
      <c r="X25" t="s" s="4">
        <v>485</v>
      </c>
      <c r="Y25" t="s" s="4">
        <v>452</v>
      </c>
      <c r="Z25" t="s" s="4">
        <v>486</v>
      </c>
      <c r="AA25" t="s" s="4">
        <v>487</v>
      </c>
      <c r="AB25" t="s" s="4">
        <v>189</v>
      </c>
      <c r="AC25" t="s" s="4">
        <v>195</v>
      </c>
      <c r="AD25" t="s" s="4">
        <v>488</v>
      </c>
      <c r="AE25" t="s" s="4">
        <v>189</v>
      </c>
      <c r="AF25" t="s" s="4">
        <v>189</v>
      </c>
      <c r="AG25" t="s" s="4">
        <v>254</v>
      </c>
      <c r="AH25" t="s" s="4">
        <v>255</v>
      </c>
      <c r="AI25" t="s" s="4">
        <v>199</v>
      </c>
      <c r="AJ25" t="s" s="4">
        <v>200</v>
      </c>
      <c r="AK25" t="s" s="4">
        <v>489</v>
      </c>
      <c r="AL25" t="s" s="4">
        <v>189</v>
      </c>
      <c r="AM25" t="s" s="4">
        <v>189</v>
      </c>
      <c r="AN25" t="s" s="4">
        <v>189</v>
      </c>
      <c r="AO25" t="s" s="4">
        <v>189</v>
      </c>
      <c r="AP25" t="s" s="4">
        <v>202</v>
      </c>
      <c r="AQ25" t="s" s="4">
        <v>490</v>
      </c>
      <c r="AR25" t="s" s="4">
        <v>204</v>
      </c>
      <c r="AS25" t="s" s="4">
        <v>204</v>
      </c>
      <c r="AT25" t="s" s="4">
        <v>480</v>
      </c>
      <c r="AU25" t="s" s="4">
        <v>447</v>
      </c>
      <c r="AV25" t="s" s="4">
        <v>447</v>
      </c>
      <c r="AW25" t="s" s="4">
        <v>491</v>
      </c>
      <c r="AX25" t="s" s="4">
        <v>492</v>
      </c>
      <c r="AY25" t="s" s="4">
        <v>493</v>
      </c>
      <c r="AZ25" t="s" s="4">
        <v>208</v>
      </c>
      <c r="BA25" t="s" s="4">
        <v>208</v>
      </c>
      <c r="BB25" t="s" s="4">
        <v>209</v>
      </c>
      <c r="BC25" t="s" s="4">
        <v>208</v>
      </c>
      <c r="BD25" t="s" s="4">
        <v>210</v>
      </c>
      <c r="BE25" t="s" s="4">
        <v>482</v>
      </c>
      <c r="BF25" t="s" s="4">
        <v>447</v>
      </c>
      <c r="BG25" t="s" s="4">
        <v>491</v>
      </c>
      <c r="BH25" t="s" s="4">
        <v>494</v>
      </c>
      <c r="BI25" t="s" s="4">
        <v>189</v>
      </c>
      <c r="BJ25" t="s" s="4">
        <v>479</v>
      </c>
      <c r="BK25" t="s" s="4">
        <v>212</v>
      </c>
      <c r="BL25" t="s" s="4">
        <v>213</v>
      </c>
      <c r="BM25" t="s" s="4">
        <v>214</v>
      </c>
      <c r="BN25" t="s" s="4">
        <v>215</v>
      </c>
      <c r="BO25" t="s" s="4">
        <v>482</v>
      </c>
      <c r="BP25" t="s" s="4">
        <v>189</v>
      </c>
      <c r="BQ25" t="s" s="4">
        <v>189</v>
      </c>
      <c r="BR25" t="s" s="4">
        <v>189</v>
      </c>
      <c r="BS25" t="s" s="4">
        <v>216</v>
      </c>
      <c r="BT25" t="s" s="4">
        <v>479</v>
      </c>
      <c r="BU25" t="s" s="4">
        <v>189</v>
      </c>
      <c r="BV25" t="s" s="4">
        <v>189</v>
      </c>
      <c r="BW25" t="s" s="4">
        <v>189</v>
      </c>
      <c r="BX25" t="s" s="4">
        <v>189</v>
      </c>
      <c r="BY25" t="s" s="4">
        <v>189</v>
      </c>
      <c r="BZ25" t="s" s="4">
        <v>204</v>
      </c>
      <c r="CA25" t="s" s="4">
        <v>217</v>
      </c>
      <c r="CB25" t="s" s="4">
        <v>218</v>
      </c>
      <c r="CC25" t="s" s="4">
        <v>219</v>
      </c>
    </row>
    <row r="26" ht="45.0" customHeight="true">
      <c r="A26" t="s" s="4">
        <v>495</v>
      </c>
      <c r="B26" t="s" s="4">
        <v>177</v>
      </c>
      <c r="C26" t="s" s="4">
        <v>178</v>
      </c>
      <c r="D26" t="s" s="4">
        <v>179</v>
      </c>
      <c r="E26" t="s" s="4">
        <v>180</v>
      </c>
      <c r="F26" t="s" s="4">
        <v>181</v>
      </c>
      <c r="G26" t="s" s="4">
        <v>182</v>
      </c>
      <c r="H26" t="s" s="4">
        <v>496</v>
      </c>
      <c r="I26" t="s" s="4">
        <v>497</v>
      </c>
      <c r="J26" t="s" s="4">
        <v>498</v>
      </c>
      <c r="K26" t="s" s="4">
        <v>447</v>
      </c>
      <c r="L26" t="s" s="4">
        <v>499</v>
      </c>
      <c r="M26" t="s" s="4">
        <v>496</v>
      </c>
      <c r="N26" t="s" s="4">
        <v>447</v>
      </c>
      <c r="O26" t="s" s="4">
        <v>496</v>
      </c>
      <c r="P26" t="s" s="4">
        <v>496</v>
      </c>
      <c r="Q26" t="s" s="4">
        <v>500</v>
      </c>
      <c r="R26" t="s" s="4">
        <v>189</v>
      </c>
      <c r="S26" t="s" s="4">
        <v>189</v>
      </c>
      <c r="T26" t="s" s="4">
        <v>189</v>
      </c>
      <c r="U26" t="s" s="4">
        <v>189</v>
      </c>
      <c r="V26" t="s" s="4">
        <v>189</v>
      </c>
      <c r="W26" t="s" s="4">
        <v>501</v>
      </c>
      <c r="X26" t="s" s="4">
        <v>502</v>
      </c>
      <c r="Y26" t="s" s="4">
        <v>452</v>
      </c>
      <c r="Z26" t="s" s="4">
        <v>486</v>
      </c>
      <c r="AA26" t="s" s="4">
        <v>503</v>
      </c>
      <c r="AB26" t="s" s="4">
        <v>189</v>
      </c>
      <c r="AC26" t="s" s="4">
        <v>195</v>
      </c>
      <c r="AD26" t="s" s="4">
        <v>504</v>
      </c>
      <c r="AE26" t="s" s="4">
        <v>189</v>
      </c>
      <c r="AF26" t="s" s="4">
        <v>189</v>
      </c>
      <c r="AG26" t="s" s="4">
        <v>254</v>
      </c>
      <c r="AH26" t="s" s="4">
        <v>255</v>
      </c>
      <c r="AI26" t="s" s="4">
        <v>199</v>
      </c>
      <c r="AJ26" t="s" s="4">
        <v>200</v>
      </c>
      <c r="AK26" t="s" s="4">
        <v>505</v>
      </c>
      <c r="AL26" t="s" s="4">
        <v>189</v>
      </c>
      <c r="AM26" t="s" s="4">
        <v>189</v>
      </c>
      <c r="AN26" t="s" s="4">
        <v>189</v>
      </c>
      <c r="AO26" t="s" s="4">
        <v>189</v>
      </c>
      <c r="AP26" t="s" s="4">
        <v>202</v>
      </c>
      <c r="AQ26" t="s" s="4">
        <v>506</v>
      </c>
      <c r="AR26" t="s" s="4">
        <v>204</v>
      </c>
      <c r="AS26" t="s" s="4">
        <v>204</v>
      </c>
      <c r="AT26" t="s" s="4">
        <v>497</v>
      </c>
      <c r="AU26" t="s" s="4">
        <v>447</v>
      </c>
      <c r="AV26" t="s" s="4">
        <v>447</v>
      </c>
      <c r="AW26" t="s" s="4">
        <v>507</v>
      </c>
      <c r="AX26" t="s" s="4">
        <v>508</v>
      </c>
      <c r="AY26" t="s" s="4">
        <v>509</v>
      </c>
      <c r="AZ26" t="s" s="4">
        <v>208</v>
      </c>
      <c r="BA26" t="s" s="4">
        <v>208</v>
      </c>
      <c r="BB26" t="s" s="4">
        <v>209</v>
      </c>
      <c r="BC26" t="s" s="4">
        <v>208</v>
      </c>
      <c r="BD26" t="s" s="4">
        <v>210</v>
      </c>
      <c r="BE26" t="s" s="4">
        <v>499</v>
      </c>
      <c r="BF26" t="s" s="4">
        <v>447</v>
      </c>
      <c r="BG26" t="s" s="4">
        <v>507</v>
      </c>
      <c r="BH26" t="s" s="4">
        <v>510</v>
      </c>
      <c r="BI26" t="s" s="4">
        <v>189</v>
      </c>
      <c r="BJ26" t="s" s="4">
        <v>496</v>
      </c>
      <c r="BK26" t="s" s="4">
        <v>212</v>
      </c>
      <c r="BL26" t="s" s="4">
        <v>213</v>
      </c>
      <c r="BM26" t="s" s="4">
        <v>214</v>
      </c>
      <c r="BN26" t="s" s="4">
        <v>242</v>
      </c>
      <c r="BO26" t="s" s="4">
        <v>499</v>
      </c>
      <c r="BP26" t="s" s="4">
        <v>189</v>
      </c>
      <c r="BQ26" t="s" s="4">
        <v>189</v>
      </c>
      <c r="BR26" t="s" s="4">
        <v>189</v>
      </c>
      <c r="BS26" t="s" s="4">
        <v>216</v>
      </c>
      <c r="BT26" t="s" s="4">
        <v>496</v>
      </c>
      <c r="BU26" t="s" s="4">
        <v>189</v>
      </c>
      <c r="BV26" t="s" s="4">
        <v>189</v>
      </c>
      <c r="BW26" t="s" s="4">
        <v>189</v>
      </c>
      <c r="BX26" t="s" s="4">
        <v>189</v>
      </c>
      <c r="BY26" t="s" s="4">
        <v>189</v>
      </c>
      <c r="BZ26" t="s" s="4">
        <v>204</v>
      </c>
      <c r="CA26" t="s" s="4">
        <v>217</v>
      </c>
      <c r="CB26" t="s" s="4">
        <v>218</v>
      </c>
      <c r="CC26" t="s" s="4">
        <v>219</v>
      </c>
    </row>
    <row r="27" ht="45.0" customHeight="true">
      <c r="A27" t="s" s="4">
        <v>511</v>
      </c>
      <c r="B27" t="s" s="4">
        <v>177</v>
      </c>
      <c r="C27" t="s" s="4">
        <v>178</v>
      </c>
      <c r="D27" t="s" s="4">
        <v>179</v>
      </c>
      <c r="E27" t="s" s="4">
        <v>180</v>
      </c>
      <c r="F27" t="s" s="4">
        <v>181</v>
      </c>
      <c r="G27" t="s" s="4">
        <v>182</v>
      </c>
      <c r="H27" t="s" s="4">
        <v>512</v>
      </c>
      <c r="I27" t="s" s="4">
        <v>513</v>
      </c>
      <c r="J27" t="s" s="4">
        <v>514</v>
      </c>
      <c r="K27" t="s" s="4">
        <v>447</v>
      </c>
      <c r="L27" t="s" s="4">
        <v>515</v>
      </c>
      <c r="M27" t="s" s="4">
        <v>512</v>
      </c>
      <c r="N27" t="s" s="4">
        <v>447</v>
      </c>
      <c r="O27" t="s" s="4">
        <v>512</v>
      </c>
      <c r="P27" t="s" s="4">
        <v>512</v>
      </c>
      <c r="Q27" t="s" s="4">
        <v>516</v>
      </c>
      <c r="R27" t="s" s="4">
        <v>189</v>
      </c>
      <c r="S27" t="s" s="4">
        <v>189</v>
      </c>
      <c r="T27" t="s" s="4">
        <v>189</v>
      </c>
      <c r="U27" t="s" s="4">
        <v>189</v>
      </c>
      <c r="V27" t="s" s="4">
        <v>189</v>
      </c>
      <c r="W27" t="s" s="4">
        <v>517</v>
      </c>
      <c r="X27" t="s" s="4">
        <v>518</v>
      </c>
      <c r="Y27" t="s" s="4">
        <v>192</v>
      </c>
      <c r="Z27" t="s" s="4">
        <v>519</v>
      </c>
      <c r="AA27" t="s" s="4">
        <v>520</v>
      </c>
      <c r="AB27" t="s" s="4">
        <v>189</v>
      </c>
      <c r="AC27" t="s" s="4">
        <v>195</v>
      </c>
      <c r="AD27" t="s" s="4">
        <v>521</v>
      </c>
      <c r="AE27" t="s" s="4">
        <v>189</v>
      </c>
      <c r="AF27" t="s" s="4">
        <v>189</v>
      </c>
      <c r="AG27" t="s" s="4">
        <v>522</v>
      </c>
      <c r="AH27" t="s" s="4">
        <v>523</v>
      </c>
      <c r="AI27" t="s" s="4">
        <v>199</v>
      </c>
      <c r="AJ27" t="s" s="4">
        <v>200</v>
      </c>
      <c r="AK27" t="s" s="4">
        <v>524</v>
      </c>
      <c r="AL27" t="s" s="4">
        <v>189</v>
      </c>
      <c r="AM27" t="s" s="4">
        <v>189</v>
      </c>
      <c r="AN27" t="s" s="4">
        <v>189</v>
      </c>
      <c r="AO27" t="s" s="4">
        <v>189</v>
      </c>
      <c r="AP27" t="s" s="4">
        <v>202</v>
      </c>
      <c r="AQ27" t="s" s="4">
        <v>490</v>
      </c>
      <c r="AR27" t="s" s="4">
        <v>204</v>
      </c>
      <c r="AS27" t="s" s="4">
        <v>204</v>
      </c>
      <c r="AT27" t="s" s="4">
        <v>513</v>
      </c>
      <c r="AU27" t="s" s="4">
        <v>447</v>
      </c>
      <c r="AV27" t="s" s="4">
        <v>447</v>
      </c>
      <c r="AW27" t="s" s="4">
        <v>525</v>
      </c>
      <c r="AX27" t="s" s="4">
        <v>526</v>
      </c>
      <c r="AY27" t="s" s="4">
        <v>527</v>
      </c>
      <c r="AZ27" t="s" s="4">
        <v>208</v>
      </c>
      <c r="BA27" t="s" s="4">
        <v>208</v>
      </c>
      <c r="BB27" t="s" s="4">
        <v>209</v>
      </c>
      <c r="BC27" t="s" s="4">
        <v>208</v>
      </c>
      <c r="BD27" t="s" s="4">
        <v>210</v>
      </c>
      <c r="BE27" t="s" s="4">
        <v>515</v>
      </c>
      <c r="BF27" t="s" s="4">
        <v>447</v>
      </c>
      <c r="BG27" t="s" s="4">
        <v>525</v>
      </c>
      <c r="BH27" t="s" s="4">
        <v>528</v>
      </c>
      <c r="BI27" t="s" s="4">
        <v>189</v>
      </c>
      <c r="BJ27" t="s" s="4">
        <v>512</v>
      </c>
      <c r="BK27" t="s" s="4">
        <v>212</v>
      </c>
      <c r="BL27" t="s" s="4">
        <v>213</v>
      </c>
      <c r="BM27" t="s" s="4">
        <v>214</v>
      </c>
      <c r="BN27" t="s" s="4">
        <v>215</v>
      </c>
      <c r="BO27" t="s" s="4">
        <v>515</v>
      </c>
      <c r="BP27" t="s" s="4">
        <v>189</v>
      </c>
      <c r="BQ27" t="s" s="4">
        <v>189</v>
      </c>
      <c r="BR27" t="s" s="4">
        <v>189</v>
      </c>
      <c r="BS27" t="s" s="4">
        <v>216</v>
      </c>
      <c r="BT27" t="s" s="4">
        <v>512</v>
      </c>
      <c r="BU27" t="s" s="4">
        <v>189</v>
      </c>
      <c r="BV27" t="s" s="4">
        <v>189</v>
      </c>
      <c r="BW27" t="s" s="4">
        <v>189</v>
      </c>
      <c r="BX27" t="s" s="4">
        <v>189</v>
      </c>
      <c r="BY27" t="s" s="4">
        <v>189</v>
      </c>
      <c r="BZ27" t="s" s="4">
        <v>204</v>
      </c>
      <c r="CA27" t="s" s="4">
        <v>217</v>
      </c>
      <c r="CB27" t="s" s="4">
        <v>218</v>
      </c>
      <c r="CC27" t="s" s="4">
        <v>219</v>
      </c>
    </row>
    <row r="28" ht="45.0" customHeight="true">
      <c r="A28" t="s" s="4">
        <v>529</v>
      </c>
      <c r="B28" t="s" s="4">
        <v>177</v>
      </c>
      <c r="C28" t="s" s="4">
        <v>178</v>
      </c>
      <c r="D28" t="s" s="4">
        <v>179</v>
      </c>
      <c r="E28" t="s" s="4">
        <v>180</v>
      </c>
      <c r="F28" t="s" s="4">
        <v>181</v>
      </c>
      <c r="G28" t="s" s="4">
        <v>182</v>
      </c>
      <c r="H28" t="s" s="4">
        <v>530</v>
      </c>
      <c r="I28" t="s" s="4">
        <v>531</v>
      </c>
      <c r="J28" t="s" s="4">
        <v>532</v>
      </c>
      <c r="K28" t="s" s="4">
        <v>533</v>
      </c>
      <c r="L28" t="s" s="4">
        <v>534</v>
      </c>
      <c r="M28" t="s" s="4">
        <v>530</v>
      </c>
      <c r="N28" t="s" s="4">
        <v>533</v>
      </c>
      <c r="O28" t="s" s="4">
        <v>530</v>
      </c>
      <c r="P28" t="s" s="4">
        <v>530</v>
      </c>
      <c r="Q28" t="s" s="4">
        <v>535</v>
      </c>
      <c r="R28" t="s" s="4">
        <v>189</v>
      </c>
      <c r="S28" t="s" s="4">
        <v>189</v>
      </c>
      <c r="T28" t="s" s="4">
        <v>189</v>
      </c>
      <c r="U28" t="s" s="4">
        <v>189</v>
      </c>
      <c r="V28" t="s" s="4">
        <v>189</v>
      </c>
      <c r="W28" t="s" s="4">
        <v>468</v>
      </c>
      <c r="X28" t="s" s="4">
        <v>469</v>
      </c>
      <c r="Y28" t="s" s="4">
        <v>192</v>
      </c>
      <c r="Z28" t="s" s="4">
        <v>470</v>
      </c>
      <c r="AA28" t="s" s="4">
        <v>471</v>
      </c>
      <c r="AB28" t="s" s="4">
        <v>189</v>
      </c>
      <c r="AC28" t="s" s="4">
        <v>195</v>
      </c>
      <c r="AD28" t="s" s="4">
        <v>472</v>
      </c>
      <c r="AE28" t="s" s="4">
        <v>189</v>
      </c>
      <c r="AF28" t="s" s="4">
        <v>189</v>
      </c>
      <c r="AG28" t="s" s="4">
        <v>254</v>
      </c>
      <c r="AH28" t="s" s="4">
        <v>255</v>
      </c>
      <c r="AI28" t="s" s="4">
        <v>199</v>
      </c>
      <c r="AJ28" t="s" s="4">
        <v>200</v>
      </c>
      <c r="AK28" t="s" s="4">
        <v>473</v>
      </c>
      <c r="AL28" t="s" s="4">
        <v>189</v>
      </c>
      <c r="AM28" t="s" s="4">
        <v>189</v>
      </c>
      <c r="AN28" t="s" s="4">
        <v>189</v>
      </c>
      <c r="AO28" t="s" s="4">
        <v>189</v>
      </c>
      <c r="AP28" t="s" s="4">
        <v>202</v>
      </c>
      <c r="AQ28" t="s" s="4">
        <v>474</v>
      </c>
      <c r="AR28" t="s" s="4">
        <v>204</v>
      </c>
      <c r="AS28" t="s" s="4">
        <v>204</v>
      </c>
      <c r="AT28" t="s" s="4">
        <v>531</v>
      </c>
      <c r="AU28" t="s" s="4">
        <v>533</v>
      </c>
      <c r="AV28" t="s" s="4">
        <v>533</v>
      </c>
      <c r="AW28" t="s" s="4">
        <v>277</v>
      </c>
      <c r="AX28" t="s" s="4">
        <v>536</v>
      </c>
      <c r="AY28" t="s" s="4">
        <v>537</v>
      </c>
      <c r="AZ28" t="s" s="4">
        <v>208</v>
      </c>
      <c r="BA28" t="s" s="4">
        <v>208</v>
      </c>
      <c r="BB28" t="s" s="4">
        <v>209</v>
      </c>
      <c r="BC28" t="s" s="4">
        <v>208</v>
      </c>
      <c r="BD28" t="s" s="4">
        <v>210</v>
      </c>
      <c r="BE28" t="s" s="4">
        <v>534</v>
      </c>
      <c r="BF28" t="s" s="4">
        <v>533</v>
      </c>
      <c r="BG28" t="s" s="4">
        <v>277</v>
      </c>
      <c r="BH28" t="s" s="4">
        <v>538</v>
      </c>
      <c r="BI28" t="s" s="4">
        <v>189</v>
      </c>
      <c r="BJ28" t="s" s="4">
        <v>530</v>
      </c>
      <c r="BK28" t="s" s="4">
        <v>212</v>
      </c>
      <c r="BL28" t="s" s="4">
        <v>213</v>
      </c>
      <c r="BM28" t="s" s="4">
        <v>214</v>
      </c>
      <c r="BN28" t="s" s="4">
        <v>242</v>
      </c>
      <c r="BO28" t="s" s="4">
        <v>534</v>
      </c>
      <c r="BP28" t="s" s="4">
        <v>189</v>
      </c>
      <c r="BQ28" t="s" s="4">
        <v>189</v>
      </c>
      <c r="BR28" t="s" s="4">
        <v>189</v>
      </c>
      <c r="BS28" t="s" s="4">
        <v>216</v>
      </c>
      <c r="BT28" t="s" s="4">
        <v>530</v>
      </c>
      <c r="BU28" t="s" s="4">
        <v>189</v>
      </c>
      <c r="BV28" t="s" s="4">
        <v>189</v>
      </c>
      <c r="BW28" t="s" s="4">
        <v>189</v>
      </c>
      <c r="BX28" t="s" s="4">
        <v>189</v>
      </c>
      <c r="BY28" t="s" s="4">
        <v>189</v>
      </c>
      <c r="BZ28" t="s" s="4">
        <v>204</v>
      </c>
      <c r="CA28" t="s" s="4">
        <v>217</v>
      </c>
      <c r="CB28" t="s" s="4">
        <v>218</v>
      </c>
      <c r="CC28" t="s" s="4">
        <v>219</v>
      </c>
    </row>
    <row r="29" ht="45.0" customHeight="true">
      <c r="A29" t="s" s="4">
        <v>539</v>
      </c>
      <c r="B29" t="s" s="4">
        <v>177</v>
      </c>
      <c r="C29" t="s" s="4">
        <v>178</v>
      </c>
      <c r="D29" t="s" s="4">
        <v>179</v>
      </c>
      <c r="E29" t="s" s="4">
        <v>180</v>
      </c>
      <c r="F29" t="s" s="4">
        <v>181</v>
      </c>
      <c r="G29" t="s" s="4">
        <v>182</v>
      </c>
      <c r="H29" t="s" s="4">
        <v>540</v>
      </c>
      <c r="I29" t="s" s="4">
        <v>541</v>
      </c>
      <c r="J29" t="s" s="4">
        <v>542</v>
      </c>
      <c r="K29" t="s" s="4">
        <v>533</v>
      </c>
      <c r="L29" t="s" s="4">
        <v>543</v>
      </c>
      <c r="M29" t="s" s="4">
        <v>540</v>
      </c>
      <c r="N29" t="s" s="4">
        <v>533</v>
      </c>
      <c r="O29" t="s" s="4">
        <v>540</v>
      </c>
      <c r="P29" t="s" s="4">
        <v>540</v>
      </c>
      <c r="Q29" t="s" s="4">
        <v>544</v>
      </c>
      <c r="R29" t="s" s="4">
        <v>189</v>
      </c>
      <c r="S29" t="s" s="4">
        <v>189</v>
      </c>
      <c r="T29" t="s" s="4">
        <v>189</v>
      </c>
      <c r="U29" t="s" s="4">
        <v>189</v>
      </c>
      <c r="V29" t="s" s="4">
        <v>189</v>
      </c>
      <c r="W29" t="s" s="4">
        <v>342</v>
      </c>
      <c r="X29" t="s" s="4">
        <v>343</v>
      </c>
      <c r="Y29" t="s" s="4">
        <v>192</v>
      </c>
      <c r="Z29" t="s" s="4">
        <v>344</v>
      </c>
      <c r="AA29" t="s" s="4">
        <v>345</v>
      </c>
      <c r="AB29" t="s" s="4">
        <v>189</v>
      </c>
      <c r="AC29" t="s" s="4">
        <v>195</v>
      </c>
      <c r="AD29" t="s" s="4">
        <v>330</v>
      </c>
      <c r="AE29" t="s" s="4">
        <v>189</v>
      </c>
      <c r="AF29" t="s" s="4">
        <v>189</v>
      </c>
      <c r="AG29" t="s" s="4">
        <v>197</v>
      </c>
      <c r="AH29" t="s" s="4">
        <v>198</v>
      </c>
      <c r="AI29" t="s" s="4">
        <v>199</v>
      </c>
      <c r="AJ29" t="s" s="4">
        <v>200</v>
      </c>
      <c r="AK29" t="s" s="4">
        <v>331</v>
      </c>
      <c r="AL29" t="s" s="4">
        <v>189</v>
      </c>
      <c r="AM29" t="s" s="4">
        <v>189</v>
      </c>
      <c r="AN29" t="s" s="4">
        <v>189</v>
      </c>
      <c r="AO29" t="s" s="4">
        <v>189</v>
      </c>
      <c r="AP29" t="s" s="4">
        <v>202</v>
      </c>
      <c r="AQ29" t="s" s="4">
        <v>545</v>
      </c>
      <c r="AR29" t="s" s="4">
        <v>204</v>
      </c>
      <c r="AS29" t="s" s="4">
        <v>204</v>
      </c>
      <c r="AT29" t="s" s="4">
        <v>541</v>
      </c>
      <c r="AU29" t="s" s="4">
        <v>533</v>
      </c>
      <c r="AV29" t="s" s="4">
        <v>533</v>
      </c>
      <c r="AW29" t="s" s="4">
        <v>546</v>
      </c>
      <c r="AX29" t="s" s="4">
        <v>547</v>
      </c>
      <c r="AY29" t="s" s="4">
        <v>548</v>
      </c>
      <c r="AZ29" t="s" s="4">
        <v>208</v>
      </c>
      <c r="BA29" t="s" s="4">
        <v>208</v>
      </c>
      <c r="BB29" t="s" s="4">
        <v>209</v>
      </c>
      <c r="BC29" t="s" s="4">
        <v>208</v>
      </c>
      <c r="BD29" t="s" s="4">
        <v>210</v>
      </c>
      <c r="BE29" t="s" s="4">
        <v>543</v>
      </c>
      <c r="BF29" t="s" s="4">
        <v>533</v>
      </c>
      <c r="BG29" t="s" s="4">
        <v>546</v>
      </c>
      <c r="BH29" t="s" s="4">
        <v>549</v>
      </c>
      <c r="BI29" t="s" s="4">
        <v>189</v>
      </c>
      <c r="BJ29" t="s" s="4">
        <v>540</v>
      </c>
      <c r="BK29" t="s" s="4">
        <v>212</v>
      </c>
      <c r="BL29" t="s" s="4">
        <v>213</v>
      </c>
      <c r="BM29" t="s" s="4">
        <v>214</v>
      </c>
      <c r="BN29" t="s" s="4">
        <v>215</v>
      </c>
      <c r="BO29" t="s" s="4">
        <v>543</v>
      </c>
      <c r="BP29" t="s" s="4">
        <v>189</v>
      </c>
      <c r="BQ29" t="s" s="4">
        <v>189</v>
      </c>
      <c r="BR29" t="s" s="4">
        <v>189</v>
      </c>
      <c r="BS29" t="s" s="4">
        <v>216</v>
      </c>
      <c r="BT29" t="s" s="4">
        <v>540</v>
      </c>
      <c r="BU29" t="s" s="4">
        <v>189</v>
      </c>
      <c r="BV29" t="s" s="4">
        <v>189</v>
      </c>
      <c r="BW29" t="s" s="4">
        <v>189</v>
      </c>
      <c r="BX29" t="s" s="4">
        <v>189</v>
      </c>
      <c r="BY29" t="s" s="4">
        <v>189</v>
      </c>
      <c r="BZ29" t="s" s="4">
        <v>204</v>
      </c>
      <c r="CA29" t="s" s="4">
        <v>217</v>
      </c>
      <c r="CB29" t="s" s="4">
        <v>218</v>
      </c>
      <c r="CC29" t="s" s="4">
        <v>219</v>
      </c>
    </row>
    <row r="30" ht="45.0" customHeight="true">
      <c r="A30" t="s" s="4">
        <v>550</v>
      </c>
      <c r="B30" t="s" s="4">
        <v>177</v>
      </c>
      <c r="C30" t="s" s="4">
        <v>178</v>
      </c>
      <c r="D30" t="s" s="4">
        <v>179</v>
      </c>
      <c r="E30" t="s" s="4">
        <v>180</v>
      </c>
      <c r="F30" t="s" s="4">
        <v>181</v>
      </c>
      <c r="G30" t="s" s="4">
        <v>182</v>
      </c>
      <c r="H30" t="s" s="4">
        <v>551</v>
      </c>
      <c r="I30" t="s" s="4">
        <v>552</v>
      </c>
      <c r="J30" t="s" s="4">
        <v>553</v>
      </c>
      <c r="K30" t="s" s="4">
        <v>554</v>
      </c>
      <c r="L30" t="s" s="4">
        <v>555</v>
      </c>
      <c r="M30" t="s" s="4">
        <v>551</v>
      </c>
      <c r="N30" t="s" s="4">
        <v>554</v>
      </c>
      <c r="O30" t="s" s="4">
        <v>551</v>
      </c>
      <c r="P30" t="s" s="4">
        <v>551</v>
      </c>
      <c r="Q30" t="s" s="4">
        <v>556</v>
      </c>
      <c r="R30" t="s" s="4">
        <v>189</v>
      </c>
      <c r="S30" t="s" s="4">
        <v>189</v>
      </c>
      <c r="T30" t="s" s="4">
        <v>189</v>
      </c>
      <c r="U30" t="s" s="4">
        <v>189</v>
      </c>
      <c r="V30" t="s" s="4">
        <v>189</v>
      </c>
      <c r="W30" t="s" s="4">
        <v>409</v>
      </c>
      <c r="X30" t="s" s="4">
        <v>410</v>
      </c>
      <c r="Y30" t="s" s="4">
        <v>192</v>
      </c>
      <c r="Z30" t="s" s="4">
        <v>411</v>
      </c>
      <c r="AA30" t="s" s="4">
        <v>412</v>
      </c>
      <c r="AB30" t="s" s="4">
        <v>189</v>
      </c>
      <c r="AC30" t="s" s="4">
        <v>195</v>
      </c>
      <c r="AD30" t="s" s="4">
        <v>413</v>
      </c>
      <c r="AE30" t="s" s="4">
        <v>189</v>
      </c>
      <c r="AF30" t="s" s="4">
        <v>189</v>
      </c>
      <c r="AG30" t="s" s="4">
        <v>254</v>
      </c>
      <c r="AH30" t="s" s="4">
        <v>255</v>
      </c>
      <c r="AI30" t="s" s="4">
        <v>199</v>
      </c>
      <c r="AJ30" t="s" s="4">
        <v>200</v>
      </c>
      <c r="AK30" t="s" s="4">
        <v>414</v>
      </c>
      <c r="AL30" t="s" s="4">
        <v>189</v>
      </c>
      <c r="AM30" t="s" s="4">
        <v>189</v>
      </c>
      <c r="AN30" t="s" s="4">
        <v>189</v>
      </c>
      <c r="AO30" t="s" s="4">
        <v>189</v>
      </c>
      <c r="AP30" t="s" s="4">
        <v>202</v>
      </c>
      <c r="AQ30" t="s" s="4">
        <v>557</v>
      </c>
      <c r="AR30" t="s" s="4">
        <v>204</v>
      </c>
      <c r="AS30" t="s" s="4">
        <v>204</v>
      </c>
      <c r="AT30" t="s" s="4">
        <v>552</v>
      </c>
      <c r="AU30" t="s" s="4">
        <v>554</v>
      </c>
      <c r="AV30" t="s" s="4">
        <v>554</v>
      </c>
      <c r="AW30" t="s" s="4">
        <v>332</v>
      </c>
      <c r="AX30" t="s" s="4">
        <v>558</v>
      </c>
      <c r="AY30" t="s" s="4">
        <v>559</v>
      </c>
      <c r="AZ30" t="s" s="4">
        <v>208</v>
      </c>
      <c r="BA30" t="s" s="4">
        <v>208</v>
      </c>
      <c r="BB30" t="s" s="4">
        <v>209</v>
      </c>
      <c r="BC30" t="s" s="4">
        <v>208</v>
      </c>
      <c r="BD30" t="s" s="4">
        <v>210</v>
      </c>
      <c r="BE30" t="s" s="4">
        <v>555</v>
      </c>
      <c r="BF30" t="s" s="4">
        <v>554</v>
      </c>
      <c r="BG30" t="s" s="4">
        <v>332</v>
      </c>
      <c r="BH30" t="s" s="4">
        <v>560</v>
      </c>
      <c r="BI30" t="s" s="4">
        <v>189</v>
      </c>
      <c r="BJ30" t="s" s="4">
        <v>551</v>
      </c>
      <c r="BK30" t="s" s="4">
        <v>212</v>
      </c>
      <c r="BL30" t="s" s="4">
        <v>213</v>
      </c>
      <c r="BM30" t="s" s="4">
        <v>214</v>
      </c>
      <c r="BN30" t="s" s="4">
        <v>242</v>
      </c>
      <c r="BO30" t="s" s="4">
        <v>555</v>
      </c>
      <c r="BP30" t="s" s="4">
        <v>189</v>
      </c>
      <c r="BQ30" t="s" s="4">
        <v>189</v>
      </c>
      <c r="BR30" t="s" s="4">
        <v>189</v>
      </c>
      <c r="BS30" t="s" s="4">
        <v>216</v>
      </c>
      <c r="BT30" t="s" s="4">
        <v>551</v>
      </c>
      <c r="BU30" t="s" s="4">
        <v>189</v>
      </c>
      <c r="BV30" t="s" s="4">
        <v>189</v>
      </c>
      <c r="BW30" t="s" s="4">
        <v>189</v>
      </c>
      <c r="BX30" t="s" s="4">
        <v>189</v>
      </c>
      <c r="BY30" t="s" s="4">
        <v>189</v>
      </c>
      <c r="BZ30" t="s" s="4">
        <v>204</v>
      </c>
      <c r="CA30" t="s" s="4">
        <v>217</v>
      </c>
      <c r="CB30" t="s" s="4">
        <v>218</v>
      </c>
      <c r="CC30" t="s" s="4">
        <v>219</v>
      </c>
    </row>
    <row r="31" ht="45.0" customHeight="true">
      <c r="A31" t="s" s="4">
        <v>561</v>
      </c>
      <c r="B31" t="s" s="4">
        <v>177</v>
      </c>
      <c r="C31" t="s" s="4">
        <v>178</v>
      </c>
      <c r="D31" t="s" s="4">
        <v>179</v>
      </c>
      <c r="E31" t="s" s="4">
        <v>180</v>
      </c>
      <c r="F31" t="s" s="4">
        <v>181</v>
      </c>
      <c r="G31" t="s" s="4">
        <v>182</v>
      </c>
      <c r="H31" t="s" s="4">
        <v>562</v>
      </c>
      <c r="I31" t="s" s="4">
        <v>563</v>
      </c>
      <c r="J31" t="s" s="4">
        <v>564</v>
      </c>
      <c r="K31" t="s" s="4">
        <v>565</v>
      </c>
      <c r="L31" t="s" s="4">
        <v>566</v>
      </c>
      <c r="M31" t="s" s="4">
        <v>562</v>
      </c>
      <c r="N31" t="s" s="4">
        <v>565</v>
      </c>
      <c r="O31" t="s" s="4">
        <v>562</v>
      </c>
      <c r="P31" t="s" s="4">
        <v>562</v>
      </c>
      <c r="Q31" t="s" s="4">
        <v>567</v>
      </c>
      <c r="R31" t="s" s="4">
        <v>189</v>
      </c>
      <c r="S31" t="s" s="4">
        <v>189</v>
      </c>
      <c r="T31" t="s" s="4">
        <v>268</v>
      </c>
      <c r="U31" t="s" s="4">
        <v>269</v>
      </c>
      <c r="V31" t="s" s="4">
        <v>270</v>
      </c>
      <c r="W31" t="s" s="4">
        <v>189</v>
      </c>
      <c r="X31" t="s" s="4">
        <v>271</v>
      </c>
      <c r="Y31" t="s" s="4">
        <v>192</v>
      </c>
      <c r="Z31" t="s" s="4">
        <v>272</v>
      </c>
      <c r="AA31" t="s" s="4">
        <v>273</v>
      </c>
      <c r="AB31" t="s" s="4">
        <v>189</v>
      </c>
      <c r="AC31" t="s" s="4">
        <v>195</v>
      </c>
      <c r="AD31" t="s" s="4">
        <v>274</v>
      </c>
      <c r="AE31" t="s" s="4">
        <v>189</v>
      </c>
      <c r="AF31" t="s" s="4">
        <v>189</v>
      </c>
      <c r="AG31" t="s" s="4">
        <v>254</v>
      </c>
      <c r="AH31" t="s" s="4">
        <v>255</v>
      </c>
      <c r="AI31" t="s" s="4">
        <v>199</v>
      </c>
      <c r="AJ31" t="s" s="4">
        <v>200</v>
      </c>
      <c r="AK31" t="s" s="4">
        <v>275</v>
      </c>
      <c r="AL31" t="s" s="4">
        <v>189</v>
      </c>
      <c r="AM31" t="s" s="4">
        <v>189</v>
      </c>
      <c r="AN31" t="s" s="4">
        <v>189</v>
      </c>
      <c r="AO31" t="s" s="4">
        <v>189</v>
      </c>
      <c r="AP31" t="s" s="4">
        <v>202</v>
      </c>
      <c r="AQ31" t="s" s="4">
        <v>568</v>
      </c>
      <c r="AR31" t="s" s="4">
        <v>204</v>
      </c>
      <c r="AS31" t="s" s="4">
        <v>204</v>
      </c>
      <c r="AT31" t="s" s="4">
        <v>563</v>
      </c>
      <c r="AU31" t="s" s="4">
        <v>565</v>
      </c>
      <c r="AV31" t="s" s="4">
        <v>565</v>
      </c>
      <c r="AW31" t="s" s="4">
        <v>380</v>
      </c>
      <c r="AX31" t="s" s="4">
        <v>569</v>
      </c>
      <c r="AY31" t="s" s="4">
        <v>570</v>
      </c>
      <c r="AZ31" t="s" s="4">
        <v>208</v>
      </c>
      <c r="BA31" t="s" s="4">
        <v>208</v>
      </c>
      <c r="BB31" t="s" s="4">
        <v>209</v>
      </c>
      <c r="BC31" t="s" s="4">
        <v>208</v>
      </c>
      <c r="BD31" t="s" s="4">
        <v>210</v>
      </c>
      <c r="BE31" t="s" s="4">
        <v>566</v>
      </c>
      <c r="BF31" t="s" s="4">
        <v>565</v>
      </c>
      <c r="BG31" t="s" s="4">
        <v>380</v>
      </c>
      <c r="BH31" t="s" s="4">
        <v>571</v>
      </c>
      <c r="BI31" t="s" s="4">
        <v>189</v>
      </c>
      <c r="BJ31" t="s" s="4">
        <v>562</v>
      </c>
      <c r="BK31" t="s" s="4">
        <v>212</v>
      </c>
      <c r="BL31" t="s" s="4">
        <v>213</v>
      </c>
      <c r="BM31" t="s" s="4">
        <v>214</v>
      </c>
      <c r="BN31" t="s" s="4">
        <v>572</v>
      </c>
      <c r="BO31" t="s" s="4">
        <v>566</v>
      </c>
      <c r="BP31" t="s" s="4">
        <v>189</v>
      </c>
      <c r="BQ31" t="s" s="4">
        <v>189</v>
      </c>
      <c r="BR31" t="s" s="4">
        <v>189</v>
      </c>
      <c r="BS31" t="s" s="4">
        <v>216</v>
      </c>
      <c r="BT31" t="s" s="4">
        <v>562</v>
      </c>
      <c r="BU31" t="s" s="4">
        <v>189</v>
      </c>
      <c r="BV31" t="s" s="4">
        <v>189</v>
      </c>
      <c r="BW31" t="s" s="4">
        <v>189</v>
      </c>
      <c r="BX31" t="s" s="4">
        <v>189</v>
      </c>
      <c r="BY31" t="s" s="4">
        <v>189</v>
      </c>
      <c r="BZ31" t="s" s="4">
        <v>204</v>
      </c>
      <c r="CA31" t="s" s="4">
        <v>217</v>
      </c>
      <c r="CB31" t="s" s="4">
        <v>218</v>
      </c>
      <c r="CC31" t="s" s="4">
        <v>219</v>
      </c>
    </row>
    <row r="32" ht="45.0" customHeight="true">
      <c r="A32" t="s" s="4">
        <v>573</v>
      </c>
      <c r="B32" t="s" s="4">
        <v>177</v>
      </c>
      <c r="C32" t="s" s="4">
        <v>178</v>
      </c>
      <c r="D32" t="s" s="4">
        <v>179</v>
      </c>
      <c r="E32" t="s" s="4">
        <v>180</v>
      </c>
      <c r="F32" t="s" s="4">
        <v>181</v>
      </c>
      <c r="G32" t="s" s="4">
        <v>182</v>
      </c>
      <c r="H32" t="s" s="4">
        <v>574</v>
      </c>
      <c r="I32" t="s" s="4">
        <v>575</v>
      </c>
      <c r="J32" t="s" s="4">
        <v>576</v>
      </c>
      <c r="K32" t="s" s="4">
        <v>380</v>
      </c>
      <c r="L32" t="s" s="4">
        <v>577</v>
      </c>
      <c r="M32" t="s" s="4">
        <v>574</v>
      </c>
      <c r="N32" t="s" s="4">
        <v>380</v>
      </c>
      <c r="O32" t="s" s="4">
        <v>574</v>
      </c>
      <c r="P32" t="s" s="4">
        <v>574</v>
      </c>
      <c r="Q32" t="s" s="4">
        <v>578</v>
      </c>
      <c r="R32" t="s" s="4">
        <v>189</v>
      </c>
      <c r="S32" t="s" s="4">
        <v>189</v>
      </c>
      <c r="T32" t="s" s="4">
        <v>189</v>
      </c>
      <c r="U32" t="s" s="4">
        <v>189</v>
      </c>
      <c r="V32" t="s" s="4">
        <v>189</v>
      </c>
      <c r="W32" t="s" s="4">
        <v>579</v>
      </c>
      <c r="X32" t="s" s="4">
        <v>580</v>
      </c>
      <c r="Y32" t="s" s="4">
        <v>192</v>
      </c>
      <c r="Z32" t="s" s="4">
        <v>581</v>
      </c>
      <c r="AA32" t="s" s="4">
        <v>582</v>
      </c>
      <c r="AB32" t="s" s="4">
        <v>189</v>
      </c>
      <c r="AC32" t="s" s="4">
        <v>195</v>
      </c>
      <c r="AD32" t="s" s="4">
        <v>583</v>
      </c>
      <c r="AE32" t="s" s="4">
        <v>189</v>
      </c>
      <c r="AF32" t="s" s="4">
        <v>189</v>
      </c>
      <c r="AG32" t="s" s="4">
        <v>522</v>
      </c>
      <c r="AH32" t="s" s="4">
        <v>523</v>
      </c>
      <c r="AI32" t="s" s="4">
        <v>199</v>
      </c>
      <c r="AJ32" t="s" s="4">
        <v>200</v>
      </c>
      <c r="AK32" t="s" s="4">
        <v>584</v>
      </c>
      <c r="AL32" t="s" s="4">
        <v>189</v>
      </c>
      <c r="AM32" t="s" s="4">
        <v>189</v>
      </c>
      <c r="AN32" t="s" s="4">
        <v>189</v>
      </c>
      <c r="AO32" t="s" s="4">
        <v>189</v>
      </c>
      <c r="AP32" t="s" s="4">
        <v>202</v>
      </c>
      <c r="AQ32" t="s" s="4">
        <v>399</v>
      </c>
      <c r="AR32" t="s" s="4">
        <v>204</v>
      </c>
      <c r="AS32" t="s" s="4">
        <v>204</v>
      </c>
      <c r="AT32" t="s" s="4">
        <v>575</v>
      </c>
      <c r="AU32" t="s" s="4">
        <v>380</v>
      </c>
      <c r="AV32" t="s" s="4">
        <v>380</v>
      </c>
      <c r="AW32" t="s" s="4">
        <v>585</v>
      </c>
      <c r="AX32" t="s" s="4">
        <v>586</v>
      </c>
      <c r="AY32" t="s" s="4">
        <v>587</v>
      </c>
      <c r="AZ32" t="s" s="4">
        <v>208</v>
      </c>
      <c r="BA32" t="s" s="4">
        <v>208</v>
      </c>
      <c r="BB32" t="s" s="4">
        <v>209</v>
      </c>
      <c r="BC32" t="s" s="4">
        <v>208</v>
      </c>
      <c r="BD32" t="s" s="4">
        <v>210</v>
      </c>
      <c r="BE32" t="s" s="4">
        <v>577</v>
      </c>
      <c r="BF32" t="s" s="4">
        <v>380</v>
      </c>
      <c r="BG32" t="s" s="4">
        <v>585</v>
      </c>
      <c r="BH32" t="s" s="4">
        <v>588</v>
      </c>
      <c r="BI32" t="s" s="4">
        <v>189</v>
      </c>
      <c r="BJ32" t="s" s="4">
        <v>574</v>
      </c>
      <c r="BK32" t="s" s="4">
        <v>212</v>
      </c>
      <c r="BL32" t="s" s="4">
        <v>213</v>
      </c>
      <c r="BM32" t="s" s="4">
        <v>214</v>
      </c>
      <c r="BN32" t="s" s="4">
        <v>215</v>
      </c>
      <c r="BO32" t="s" s="4">
        <v>577</v>
      </c>
      <c r="BP32" t="s" s="4">
        <v>189</v>
      </c>
      <c r="BQ32" t="s" s="4">
        <v>189</v>
      </c>
      <c r="BR32" t="s" s="4">
        <v>189</v>
      </c>
      <c r="BS32" t="s" s="4">
        <v>216</v>
      </c>
      <c r="BT32" t="s" s="4">
        <v>574</v>
      </c>
      <c r="BU32" t="s" s="4">
        <v>189</v>
      </c>
      <c r="BV32" t="s" s="4">
        <v>189</v>
      </c>
      <c r="BW32" t="s" s="4">
        <v>189</v>
      </c>
      <c r="BX32" t="s" s="4">
        <v>189</v>
      </c>
      <c r="BY32" t="s" s="4">
        <v>189</v>
      </c>
      <c r="BZ32" t="s" s="4">
        <v>204</v>
      </c>
      <c r="CA32" t="s" s="4">
        <v>217</v>
      </c>
      <c r="CB32" t="s" s="4">
        <v>218</v>
      </c>
      <c r="CC32" t="s" s="4">
        <v>219</v>
      </c>
    </row>
    <row r="33" ht="45.0" customHeight="true">
      <c r="A33" t="s" s="4">
        <v>589</v>
      </c>
      <c r="B33" t="s" s="4">
        <v>177</v>
      </c>
      <c r="C33" t="s" s="4">
        <v>178</v>
      </c>
      <c r="D33" t="s" s="4">
        <v>179</v>
      </c>
      <c r="E33" t="s" s="4">
        <v>180</v>
      </c>
      <c r="F33" t="s" s="4">
        <v>181</v>
      </c>
      <c r="G33" t="s" s="4">
        <v>182</v>
      </c>
      <c r="H33" t="s" s="4">
        <v>590</v>
      </c>
      <c r="I33" t="s" s="4">
        <v>591</v>
      </c>
      <c r="J33" t="s" s="4">
        <v>592</v>
      </c>
      <c r="K33" t="s" s="4">
        <v>565</v>
      </c>
      <c r="L33" t="s" s="4">
        <v>593</v>
      </c>
      <c r="M33" t="s" s="4">
        <v>590</v>
      </c>
      <c r="N33" t="s" s="4">
        <v>565</v>
      </c>
      <c r="O33" t="s" s="4">
        <v>590</v>
      </c>
      <c r="P33" t="s" s="4">
        <v>590</v>
      </c>
      <c r="Q33" t="s" s="4">
        <v>594</v>
      </c>
      <c r="R33" t="s" s="4">
        <v>189</v>
      </c>
      <c r="S33" t="s" s="4">
        <v>189</v>
      </c>
      <c r="T33" t="s" s="4">
        <v>189</v>
      </c>
      <c r="U33" t="s" s="4">
        <v>189</v>
      </c>
      <c r="V33" t="s" s="4">
        <v>189</v>
      </c>
      <c r="W33" t="s" s="4">
        <v>308</v>
      </c>
      <c r="X33" t="s" s="4">
        <v>309</v>
      </c>
      <c r="Y33" t="s" s="4">
        <v>192</v>
      </c>
      <c r="Z33" t="s" s="4">
        <v>595</v>
      </c>
      <c r="AA33" t="s" s="4">
        <v>311</v>
      </c>
      <c r="AB33" t="s" s="4">
        <v>189</v>
      </c>
      <c r="AC33" t="s" s="4">
        <v>195</v>
      </c>
      <c r="AD33" t="s" s="4">
        <v>312</v>
      </c>
      <c r="AE33" t="s" s="4">
        <v>189</v>
      </c>
      <c r="AF33" t="s" s="4">
        <v>189</v>
      </c>
      <c r="AG33" t="s" s="4">
        <v>254</v>
      </c>
      <c r="AH33" t="s" s="4">
        <v>255</v>
      </c>
      <c r="AI33" t="s" s="4">
        <v>199</v>
      </c>
      <c r="AJ33" t="s" s="4">
        <v>200</v>
      </c>
      <c r="AK33" t="s" s="4">
        <v>313</v>
      </c>
      <c r="AL33" t="s" s="4">
        <v>189</v>
      </c>
      <c r="AM33" t="s" s="4">
        <v>189</v>
      </c>
      <c r="AN33" t="s" s="4">
        <v>189</v>
      </c>
      <c r="AO33" t="s" s="4">
        <v>189</v>
      </c>
      <c r="AP33" t="s" s="4">
        <v>202</v>
      </c>
      <c r="AQ33" t="s" s="4">
        <v>596</v>
      </c>
      <c r="AR33" t="s" s="4">
        <v>204</v>
      </c>
      <c r="AS33" t="s" s="4">
        <v>204</v>
      </c>
      <c r="AT33" t="s" s="4">
        <v>591</v>
      </c>
      <c r="AU33" t="s" s="4">
        <v>565</v>
      </c>
      <c r="AV33" t="s" s="4">
        <v>565</v>
      </c>
      <c r="AW33" t="s" s="4">
        <v>383</v>
      </c>
      <c r="AX33" t="s" s="4">
        <v>597</v>
      </c>
      <c r="AY33" t="s" s="4">
        <v>598</v>
      </c>
      <c r="AZ33" t="s" s="4">
        <v>208</v>
      </c>
      <c r="BA33" t="s" s="4">
        <v>208</v>
      </c>
      <c r="BB33" t="s" s="4">
        <v>209</v>
      </c>
      <c r="BC33" t="s" s="4">
        <v>208</v>
      </c>
      <c r="BD33" t="s" s="4">
        <v>210</v>
      </c>
      <c r="BE33" t="s" s="4">
        <v>593</v>
      </c>
      <c r="BF33" t="s" s="4">
        <v>565</v>
      </c>
      <c r="BG33" t="s" s="4">
        <v>383</v>
      </c>
      <c r="BH33" t="s" s="4">
        <v>599</v>
      </c>
      <c r="BI33" t="s" s="4">
        <v>189</v>
      </c>
      <c r="BJ33" t="s" s="4">
        <v>590</v>
      </c>
      <c r="BK33" t="s" s="4">
        <v>212</v>
      </c>
      <c r="BL33" t="s" s="4">
        <v>213</v>
      </c>
      <c r="BM33" t="s" s="4">
        <v>214</v>
      </c>
      <c r="BN33" t="s" s="4">
        <v>600</v>
      </c>
      <c r="BO33" t="s" s="4">
        <v>593</v>
      </c>
      <c r="BP33" t="s" s="4">
        <v>189</v>
      </c>
      <c r="BQ33" t="s" s="4">
        <v>189</v>
      </c>
      <c r="BR33" t="s" s="4">
        <v>189</v>
      </c>
      <c r="BS33" t="s" s="4">
        <v>216</v>
      </c>
      <c r="BT33" t="s" s="4">
        <v>590</v>
      </c>
      <c r="BU33" t="s" s="4">
        <v>189</v>
      </c>
      <c r="BV33" t="s" s="4">
        <v>189</v>
      </c>
      <c r="BW33" t="s" s="4">
        <v>189</v>
      </c>
      <c r="BX33" t="s" s="4">
        <v>189</v>
      </c>
      <c r="BY33" t="s" s="4">
        <v>189</v>
      </c>
      <c r="BZ33" t="s" s="4">
        <v>204</v>
      </c>
      <c r="CA33" t="s" s="4">
        <v>217</v>
      </c>
      <c r="CB33" t="s" s="4">
        <v>218</v>
      </c>
      <c r="CC33" t="s" s="4">
        <v>219</v>
      </c>
    </row>
    <row r="34" ht="45.0" customHeight="true">
      <c r="A34" t="s" s="4">
        <v>601</v>
      </c>
      <c r="B34" t="s" s="4">
        <v>177</v>
      </c>
      <c r="C34" t="s" s="4">
        <v>178</v>
      </c>
      <c r="D34" t="s" s="4">
        <v>179</v>
      </c>
      <c r="E34" t="s" s="4">
        <v>180</v>
      </c>
      <c r="F34" t="s" s="4">
        <v>181</v>
      </c>
      <c r="G34" t="s" s="4">
        <v>182</v>
      </c>
      <c r="H34" t="s" s="4">
        <v>602</v>
      </c>
      <c r="I34" t="s" s="4">
        <v>603</v>
      </c>
      <c r="J34" t="s" s="4">
        <v>604</v>
      </c>
      <c r="K34" t="s" s="4">
        <v>565</v>
      </c>
      <c r="L34" t="s" s="4">
        <v>605</v>
      </c>
      <c r="M34" t="s" s="4">
        <v>602</v>
      </c>
      <c r="N34" t="s" s="4">
        <v>565</v>
      </c>
      <c r="O34" t="s" s="4">
        <v>602</v>
      </c>
      <c r="P34" t="s" s="4">
        <v>602</v>
      </c>
      <c r="Q34" t="s" s="4">
        <v>606</v>
      </c>
      <c r="R34" t="s" s="4">
        <v>189</v>
      </c>
      <c r="S34" t="s" s="4">
        <v>189</v>
      </c>
      <c r="T34" t="s" s="4">
        <v>268</v>
      </c>
      <c r="U34" t="s" s="4">
        <v>269</v>
      </c>
      <c r="V34" t="s" s="4">
        <v>270</v>
      </c>
      <c r="W34" t="s" s="4">
        <v>189</v>
      </c>
      <c r="X34" t="s" s="4">
        <v>271</v>
      </c>
      <c r="Y34" t="s" s="4">
        <v>192</v>
      </c>
      <c r="Z34" t="s" s="4">
        <v>272</v>
      </c>
      <c r="AA34" t="s" s="4">
        <v>273</v>
      </c>
      <c r="AB34" t="s" s="4">
        <v>189</v>
      </c>
      <c r="AC34" t="s" s="4">
        <v>195</v>
      </c>
      <c r="AD34" t="s" s="4">
        <v>274</v>
      </c>
      <c r="AE34" t="s" s="4">
        <v>189</v>
      </c>
      <c r="AF34" t="s" s="4">
        <v>189</v>
      </c>
      <c r="AG34" t="s" s="4">
        <v>254</v>
      </c>
      <c r="AH34" t="s" s="4">
        <v>255</v>
      </c>
      <c r="AI34" t="s" s="4">
        <v>199</v>
      </c>
      <c r="AJ34" t="s" s="4">
        <v>200</v>
      </c>
      <c r="AK34" t="s" s="4">
        <v>275</v>
      </c>
      <c r="AL34" t="s" s="4">
        <v>189</v>
      </c>
      <c r="AM34" t="s" s="4">
        <v>189</v>
      </c>
      <c r="AN34" t="s" s="4">
        <v>189</v>
      </c>
      <c r="AO34" t="s" s="4">
        <v>189</v>
      </c>
      <c r="AP34" t="s" s="4">
        <v>202</v>
      </c>
      <c r="AQ34" t="s" s="4">
        <v>607</v>
      </c>
      <c r="AR34" t="s" s="4">
        <v>204</v>
      </c>
      <c r="AS34" t="s" s="4">
        <v>204</v>
      </c>
      <c r="AT34" t="s" s="4">
        <v>603</v>
      </c>
      <c r="AU34" t="s" s="4">
        <v>565</v>
      </c>
      <c r="AV34" t="s" s="4">
        <v>565</v>
      </c>
      <c r="AW34" t="s" s="4">
        <v>608</v>
      </c>
      <c r="AX34" t="s" s="4">
        <v>609</v>
      </c>
      <c r="AY34" t="s" s="4">
        <v>610</v>
      </c>
      <c r="AZ34" t="s" s="4">
        <v>208</v>
      </c>
      <c r="BA34" t="s" s="4">
        <v>208</v>
      </c>
      <c r="BB34" t="s" s="4">
        <v>209</v>
      </c>
      <c r="BC34" t="s" s="4">
        <v>208</v>
      </c>
      <c r="BD34" t="s" s="4">
        <v>210</v>
      </c>
      <c r="BE34" t="s" s="4">
        <v>605</v>
      </c>
      <c r="BF34" t="s" s="4">
        <v>565</v>
      </c>
      <c r="BG34" t="s" s="4">
        <v>608</v>
      </c>
      <c r="BH34" t="s" s="4">
        <v>611</v>
      </c>
      <c r="BI34" t="s" s="4">
        <v>189</v>
      </c>
      <c r="BJ34" t="s" s="4">
        <v>602</v>
      </c>
      <c r="BK34" t="s" s="4">
        <v>212</v>
      </c>
      <c r="BL34" t="s" s="4">
        <v>213</v>
      </c>
      <c r="BM34" t="s" s="4">
        <v>214</v>
      </c>
      <c r="BN34" t="s" s="4">
        <v>612</v>
      </c>
      <c r="BO34" t="s" s="4">
        <v>605</v>
      </c>
      <c r="BP34" t="s" s="4">
        <v>189</v>
      </c>
      <c r="BQ34" t="s" s="4">
        <v>189</v>
      </c>
      <c r="BR34" t="s" s="4">
        <v>189</v>
      </c>
      <c r="BS34" t="s" s="4">
        <v>216</v>
      </c>
      <c r="BT34" t="s" s="4">
        <v>602</v>
      </c>
      <c r="BU34" t="s" s="4">
        <v>189</v>
      </c>
      <c r="BV34" t="s" s="4">
        <v>189</v>
      </c>
      <c r="BW34" t="s" s="4">
        <v>189</v>
      </c>
      <c r="BX34" t="s" s="4">
        <v>189</v>
      </c>
      <c r="BY34" t="s" s="4">
        <v>189</v>
      </c>
      <c r="BZ34" t="s" s="4">
        <v>204</v>
      </c>
      <c r="CA34" t="s" s="4">
        <v>217</v>
      </c>
      <c r="CB34" t="s" s="4">
        <v>218</v>
      </c>
      <c r="CC34" t="s" s="4">
        <v>219</v>
      </c>
    </row>
    <row r="35" ht="45.0" customHeight="true">
      <c r="A35" t="s" s="4">
        <v>613</v>
      </c>
      <c r="B35" t="s" s="4">
        <v>177</v>
      </c>
      <c r="C35" t="s" s="4">
        <v>178</v>
      </c>
      <c r="D35" t="s" s="4">
        <v>179</v>
      </c>
      <c r="E35" t="s" s="4">
        <v>180</v>
      </c>
      <c r="F35" t="s" s="4">
        <v>181</v>
      </c>
      <c r="G35" t="s" s="4">
        <v>182</v>
      </c>
      <c r="H35" t="s" s="4">
        <v>614</v>
      </c>
      <c r="I35" t="s" s="4">
        <v>615</v>
      </c>
      <c r="J35" t="s" s="4">
        <v>616</v>
      </c>
      <c r="K35" t="s" s="4">
        <v>422</v>
      </c>
      <c r="L35" t="s" s="4">
        <v>617</v>
      </c>
      <c r="M35" t="s" s="4">
        <v>614</v>
      </c>
      <c r="N35" t="s" s="4">
        <v>422</v>
      </c>
      <c r="O35" t="s" s="4">
        <v>614</v>
      </c>
      <c r="P35" t="s" s="4">
        <v>614</v>
      </c>
      <c r="Q35" t="s" s="4">
        <v>618</v>
      </c>
      <c r="R35" t="s" s="4">
        <v>189</v>
      </c>
      <c r="S35" t="s" s="4">
        <v>189</v>
      </c>
      <c r="T35" t="s" s="4">
        <v>268</v>
      </c>
      <c r="U35" t="s" s="4">
        <v>269</v>
      </c>
      <c r="V35" t="s" s="4">
        <v>270</v>
      </c>
      <c r="W35" t="s" s="4">
        <v>189</v>
      </c>
      <c r="X35" t="s" s="4">
        <v>271</v>
      </c>
      <c r="Y35" t="s" s="4">
        <v>192</v>
      </c>
      <c r="Z35" t="s" s="4">
        <v>272</v>
      </c>
      <c r="AA35" t="s" s="4">
        <v>273</v>
      </c>
      <c r="AB35" t="s" s="4">
        <v>189</v>
      </c>
      <c r="AC35" t="s" s="4">
        <v>195</v>
      </c>
      <c r="AD35" t="s" s="4">
        <v>274</v>
      </c>
      <c r="AE35" t="s" s="4">
        <v>189</v>
      </c>
      <c r="AF35" t="s" s="4">
        <v>189</v>
      </c>
      <c r="AG35" t="s" s="4">
        <v>254</v>
      </c>
      <c r="AH35" t="s" s="4">
        <v>255</v>
      </c>
      <c r="AI35" t="s" s="4">
        <v>199</v>
      </c>
      <c r="AJ35" t="s" s="4">
        <v>200</v>
      </c>
      <c r="AK35" t="s" s="4">
        <v>275</v>
      </c>
      <c r="AL35" t="s" s="4">
        <v>189</v>
      </c>
      <c r="AM35" t="s" s="4">
        <v>189</v>
      </c>
      <c r="AN35" t="s" s="4">
        <v>189</v>
      </c>
      <c r="AO35" t="s" s="4">
        <v>189</v>
      </c>
      <c r="AP35" t="s" s="4">
        <v>202</v>
      </c>
      <c r="AQ35" t="s" s="4">
        <v>619</v>
      </c>
      <c r="AR35" t="s" s="4">
        <v>204</v>
      </c>
      <c r="AS35" t="s" s="4">
        <v>204</v>
      </c>
      <c r="AT35" t="s" s="4">
        <v>615</v>
      </c>
      <c r="AU35" t="s" s="4">
        <v>422</v>
      </c>
      <c r="AV35" t="s" s="4">
        <v>422</v>
      </c>
      <c r="AW35" t="s" s="4">
        <v>277</v>
      </c>
      <c r="AX35" t="s" s="4">
        <v>620</v>
      </c>
      <c r="AY35" t="s" s="4">
        <v>621</v>
      </c>
      <c r="AZ35" t="s" s="4">
        <v>208</v>
      </c>
      <c r="BA35" t="s" s="4">
        <v>208</v>
      </c>
      <c r="BB35" t="s" s="4">
        <v>209</v>
      </c>
      <c r="BC35" t="s" s="4">
        <v>208</v>
      </c>
      <c r="BD35" t="s" s="4">
        <v>210</v>
      </c>
      <c r="BE35" t="s" s="4">
        <v>617</v>
      </c>
      <c r="BF35" t="s" s="4">
        <v>422</v>
      </c>
      <c r="BG35" t="s" s="4">
        <v>277</v>
      </c>
      <c r="BH35" t="s" s="4">
        <v>622</v>
      </c>
      <c r="BI35" t="s" s="4">
        <v>189</v>
      </c>
      <c r="BJ35" t="s" s="4">
        <v>614</v>
      </c>
      <c r="BK35" t="s" s="4">
        <v>212</v>
      </c>
      <c r="BL35" t="s" s="4">
        <v>213</v>
      </c>
      <c r="BM35" t="s" s="4">
        <v>214</v>
      </c>
      <c r="BN35" t="s" s="4">
        <v>623</v>
      </c>
      <c r="BO35" t="s" s="4">
        <v>617</v>
      </c>
      <c r="BP35" t="s" s="4">
        <v>189</v>
      </c>
      <c r="BQ35" t="s" s="4">
        <v>189</v>
      </c>
      <c r="BR35" t="s" s="4">
        <v>189</v>
      </c>
      <c r="BS35" t="s" s="4">
        <v>216</v>
      </c>
      <c r="BT35" t="s" s="4">
        <v>614</v>
      </c>
      <c r="BU35" t="s" s="4">
        <v>189</v>
      </c>
      <c r="BV35" t="s" s="4">
        <v>189</v>
      </c>
      <c r="BW35" t="s" s="4">
        <v>189</v>
      </c>
      <c r="BX35" t="s" s="4">
        <v>189</v>
      </c>
      <c r="BY35" t="s" s="4">
        <v>189</v>
      </c>
      <c r="BZ35" t="s" s="4">
        <v>204</v>
      </c>
      <c r="CA35" t="s" s="4">
        <v>217</v>
      </c>
      <c r="CB35" t="s" s="4">
        <v>218</v>
      </c>
      <c r="CC35" t="s" s="4">
        <v>219</v>
      </c>
    </row>
    <row r="36" ht="45.0" customHeight="true">
      <c r="A36" t="s" s="4">
        <v>624</v>
      </c>
      <c r="B36" t="s" s="4">
        <v>177</v>
      </c>
      <c r="C36" t="s" s="4">
        <v>178</v>
      </c>
      <c r="D36" t="s" s="4">
        <v>179</v>
      </c>
      <c r="E36" t="s" s="4">
        <v>180</v>
      </c>
      <c r="F36" t="s" s="4">
        <v>181</v>
      </c>
      <c r="G36" t="s" s="4">
        <v>182</v>
      </c>
      <c r="H36" t="s" s="4">
        <v>625</v>
      </c>
      <c r="I36" t="s" s="4">
        <v>626</v>
      </c>
      <c r="J36" t="s" s="4">
        <v>627</v>
      </c>
      <c r="K36" t="s" s="4">
        <v>565</v>
      </c>
      <c r="L36" t="s" s="4">
        <v>628</v>
      </c>
      <c r="M36" t="s" s="4">
        <v>625</v>
      </c>
      <c r="N36" t="s" s="4">
        <v>565</v>
      </c>
      <c r="O36" t="s" s="4">
        <v>625</v>
      </c>
      <c r="P36" t="s" s="4">
        <v>625</v>
      </c>
      <c r="Q36" t="s" s="4">
        <v>629</v>
      </c>
      <c r="R36" t="s" s="4">
        <v>189</v>
      </c>
      <c r="S36" t="s" s="4">
        <v>189</v>
      </c>
      <c r="T36" t="s" s="4">
        <v>189</v>
      </c>
      <c r="U36" t="s" s="4">
        <v>189</v>
      </c>
      <c r="V36" t="s" s="4">
        <v>189</v>
      </c>
      <c r="W36" t="s" s="4">
        <v>630</v>
      </c>
      <c r="X36" t="s" s="4">
        <v>631</v>
      </c>
      <c r="Y36" t="s" s="4">
        <v>192</v>
      </c>
      <c r="Z36" t="s" s="4">
        <v>632</v>
      </c>
      <c r="AA36" t="s" s="4">
        <v>633</v>
      </c>
      <c r="AB36" t="s" s="4">
        <v>189</v>
      </c>
      <c r="AC36" t="s" s="4">
        <v>195</v>
      </c>
      <c r="AD36" t="s" s="4">
        <v>312</v>
      </c>
      <c r="AE36" t="s" s="4">
        <v>189</v>
      </c>
      <c r="AF36" t="s" s="4">
        <v>189</v>
      </c>
      <c r="AG36" t="s" s="4">
        <v>254</v>
      </c>
      <c r="AH36" t="s" s="4">
        <v>255</v>
      </c>
      <c r="AI36" t="s" s="4">
        <v>199</v>
      </c>
      <c r="AJ36" t="s" s="4">
        <v>200</v>
      </c>
      <c r="AK36" t="s" s="4">
        <v>313</v>
      </c>
      <c r="AL36" t="s" s="4">
        <v>189</v>
      </c>
      <c r="AM36" t="s" s="4">
        <v>189</v>
      </c>
      <c r="AN36" t="s" s="4">
        <v>189</v>
      </c>
      <c r="AO36" t="s" s="4">
        <v>189</v>
      </c>
      <c r="AP36" t="s" s="4">
        <v>202</v>
      </c>
      <c r="AQ36" t="s" s="4">
        <v>596</v>
      </c>
      <c r="AR36" t="s" s="4">
        <v>204</v>
      </c>
      <c r="AS36" t="s" s="4">
        <v>204</v>
      </c>
      <c r="AT36" t="s" s="4">
        <v>626</v>
      </c>
      <c r="AU36" t="s" s="4">
        <v>565</v>
      </c>
      <c r="AV36" t="s" s="4">
        <v>565</v>
      </c>
      <c r="AW36" t="s" s="4">
        <v>277</v>
      </c>
      <c r="AX36" t="s" s="4">
        <v>634</v>
      </c>
      <c r="AY36" t="s" s="4">
        <v>635</v>
      </c>
      <c r="AZ36" t="s" s="4">
        <v>208</v>
      </c>
      <c r="BA36" t="s" s="4">
        <v>208</v>
      </c>
      <c r="BB36" t="s" s="4">
        <v>209</v>
      </c>
      <c r="BC36" t="s" s="4">
        <v>208</v>
      </c>
      <c r="BD36" t="s" s="4">
        <v>210</v>
      </c>
      <c r="BE36" t="s" s="4">
        <v>628</v>
      </c>
      <c r="BF36" t="s" s="4">
        <v>565</v>
      </c>
      <c r="BG36" t="s" s="4">
        <v>277</v>
      </c>
      <c r="BH36" t="s" s="4">
        <v>636</v>
      </c>
      <c r="BI36" t="s" s="4">
        <v>189</v>
      </c>
      <c r="BJ36" t="s" s="4">
        <v>625</v>
      </c>
      <c r="BK36" t="s" s="4">
        <v>212</v>
      </c>
      <c r="BL36" t="s" s="4">
        <v>213</v>
      </c>
      <c r="BM36" t="s" s="4">
        <v>214</v>
      </c>
      <c r="BN36" t="s" s="4">
        <v>600</v>
      </c>
      <c r="BO36" t="s" s="4">
        <v>628</v>
      </c>
      <c r="BP36" t="s" s="4">
        <v>189</v>
      </c>
      <c r="BQ36" t="s" s="4">
        <v>189</v>
      </c>
      <c r="BR36" t="s" s="4">
        <v>189</v>
      </c>
      <c r="BS36" t="s" s="4">
        <v>216</v>
      </c>
      <c r="BT36" t="s" s="4">
        <v>625</v>
      </c>
      <c r="BU36" t="s" s="4">
        <v>189</v>
      </c>
      <c r="BV36" t="s" s="4">
        <v>189</v>
      </c>
      <c r="BW36" t="s" s="4">
        <v>189</v>
      </c>
      <c r="BX36" t="s" s="4">
        <v>189</v>
      </c>
      <c r="BY36" t="s" s="4">
        <v>189</v>
      </c>
      <c r="BZ36" t="s" s="4">
        <v>204</v>
      </c>
      <c r="CA36" t="s" s="4">
        <v>217</v>
      </c>
      <c r="CB36" t="s" s="4">
        <v>218</v>
      </c>
      <c r="CC36" t="s" s="4">
        <v>219</v>
      </c>
    </row>
    <row r="37" ht="45.0" customHeight="true">
      <c r="A37" t="s" s="4">
        <v>637</v>
      </c>
      <c r="B37" t="s" s="4">
        <v>177</v>
      </c>
      <c r="C37" t="s" s="4">
        <v>178</v>
      </c>
      <c r="D37" t="s" s="4">
        <v>179</v>
      </c>
      <c r="E37" t="s" s="4">
        <v>180</v>
      </c>
      <c r="F37" t="s" s="4">
        <v>181</v>
      </c>
      <c r="G37" t="s" s="4">
        <v>182</v>
      </c>
      <c r="H37" t="s" s="4">
        <v>638</v>
      </c>
      <c r="I37" t="s" s="4">
        <v>639</v>
      </c>
      <c r="J37" t="s" s="4">
        <v>640</v>
      </c>
      <c r="K37" t="s" s="4">
        <v>641</v>
      </c>
      <c r="L37" t="s" s="4">
        <v>642</v>
      </c>
      <c r="M37" t="s" s="4">
        <v>638</v>
      </c>
      <c r="N37" t="s" s="4">
        <v>641</v>
      </c>
      <c r="O37" t="s" s="4">
        <v>638</v>
      </c>
      <c r="P37" t="s" s="4">
        <v>638</v>
      </c>
      <c r="Q37" t="s" s="4">
        <v>643</v>
      </c>
      <c r="R37" t="s" s="4">
        <v>189</v>
      </c>
      <c r="S37" t="s" s="4">
        <v>189</v>
      </c>
      <c r="T37" t="s" s="4">
        <v>189</v>
      </c>
      <c r="U37" t="s" s="4">
        <v>189</v>
      </c>
      <c r="V37" t="s" s="4">
        <v>189</v>
      </c>
      <c r="W37" t="s" s="4">
        <v>190</v>
      </c>
      <c r="X37" t="s" s="4">
        <v>191</v>
      </c>
      <c r="Y37" t="s" s="4">
        <v>192</v>
      </c>
      <c r="Z37" t="s" s="4">
        <v>193</v>
      </c>
      <c r="AA37" t="s" s="4">
        <v>194</v>
      </c>
      <c r="AB37" t="s" s="4">
        <v>189</v>
      </c>
      <c r="AC37" t="s" s="4">
        <v>195</v>
      </c>
      <c r="AD37" t="s" s="4">
        <v>196</v>
      </c>
      <c r="AE37" t="s" s="4">
        <v>189</v>
      </c>
      <c r="AF37" t="s" s="4">
        <v>189</v>
      </c>
      <c r="AG37" t="s" s="4">
        <v>197</v>
      </c>
      <c r="AH37" t="s" s="4">
        <v>198</v>
      </c>
      <c r="AI37" t="s" s="4">
        <v>199</v>
      </c>
      <c r="AJ37" t="s" s="4">
        <v>200</v>
      </c>
      <c r="AK37" t="s" s="4">
        <v>201</v>
      </c>
      <c r="AL37" t="s" s="4">
        <v>189</v>
      </c>
      <c r="AM37" t="s" s="4">
        <v>189</v>
      </c>
      <c r="AN37" t="s" s="4">
        <v>189</v>
      </c>
      <c r="AO37" t="s" s="4">
        <v>189</v>
      </c>
      <c r="AP37" t="s" s="4">
        <v>202</v>
      </c>
      <c r="AQ37" t="s" s="4">
        <v>644</v>
      </c>
      <c r="AR37" t="s" s="4">
        <v>204</v>
      </c>
      <c r="AS37" t="s" s="4">
        <v>204</v>
      </c>
      <c r="AT37" t="s" s="4">
        <v>639</v>
      </c>
      <c r="AU37" t="s" s="4">
        <v>641</v>
      </c>
      <c r="AV37" t="s" s="4">
        <v>641</v>
      </c>
      <c r="AW37" t="s" s="4">
        <v>645</v>
      </c>
      <c r="AX37" t="s" s="4">
        <v>646</v>
      </c>
      <c r="AY37" t="s" s="4">
        <v>647</v>
      </c>
      <c r="AZ37" t="s" s="4">
        <v>208</v>
      </c>
      <c r="BA37" t="s" s="4">
        <v>208</v>
      </c>
      <c r="BB37" t="s" s="4">
        <v>209</v>
      </c>
      <c r="BC37" t="s" s="4">
        <v>208</v>
      </c>
      <c r="BD37" t="s" s="4">
        <v>210</v>
      </c>
      <c r="BE37" t="s" s="4">
        <v>642</v>
      </c>
      <c r="BF37" t="s" s="4">
        <v>641</v>
      </c>
      <c r="BG37" t="s" s="4">
        <v>645</v>
      </c>
      <c r="BH37" t="s" s="4">
        <v>648</v>
      </c>
      <c r="BI37" t="s" s="4">
        <v>189</v>
      </c>
      <c r="BJ37" t="s" s="4">
        <v>638</v>
      </c>
      <c r="BK37" t="s" s="4">
        <v>212</v>
      </c>
      <c r="BL37" t="s" s="4">
        <v>213</v>
      </c>
      <c r="BM37" t="s" s="4">
        <v>214</v>
      </c>
      <c r="BN37" t="s" s="4">
        <v>215</v>
      </c>
      <c r="BO37" t="s" s="4">
        <v>642</v>
      </c>
      <c r="BP37" t="s" s="4">
        <v>189</v>
      </c>
      <c r="BQ37" t="s" s="4">
        <v>189</v>
      </c>
      <c r="BR37" t="s" s="4">
        <v>189</v>
      </c>
      <c r="BS37" t="s" s="4">
        <v>216</v>
      </c>
      <c r="BT37" t="s" s="4">
        <v>638</v>
      </c>
      <c r="BU37" t="s" s="4">
        <v>189</v>
      </c>
      <c r="BV37" t="s" s="4">
        <v>189</v>
      </c>
      <c r="BW37" t="s" s="4">
        <v>189</v>
      </c>
      <c r="BX37" t="s" s="4">
        <v>189</v>
      </c>
      <c r="BY37" t="s" s="4">
        <v>189</v>
      </c>
      <c r="BZ37" t="s" s="4">
        <v>204</v>
      </c>
      <c r="CA37" t="s" s="4">
        <v>217</v>
      </c>
      <c r="CB37" t="s" s="4">
        <v>218</v>
      </c>
      <c r="CC37" t="s" s="4">
        <v>219</v>
      </c>
    </row>
    <row r="38" ht="45.0" customHeight="true">
      <c r="A38" t="s" s="4">
        <v>649</v>
      </c>
      <c r="B38" t="s" s="4">
        <v>177</v>
      </c>
      <c r="C38" t="s" s="4">
        <v>178</v>
      </c>
      <c r="D38" t="s" s="4">
        <v>179</v>
      </c>
      <c r="E38" t="s" s="4">
        <v>180</v>
      </c>
      <c r="F38" t="s" s="4">
        <v>181</v>
      </c>
      <c r="G38" t="s" s="4">
        <v>182</v>
      </c>
      <c r="H38" t="s" s="4">
        <v>650</v>
      </c>
      <c r="I38" t="s" s="4">
        <v>651</v>
      </c>
      <c r="J38" t="s" s="4">
        <v>652</v>
      </c>
      <c r="K38" t="s" s="4">
        <v>447</v>
      </c>
      <c r="L38" t="s" s="4">
        <v>653</v>
      </c>
      <c r="M38" t="s" s="4">
        <v>650</v>
      </c>
      <c r="N38" t="s" s="4">
        <v>447</v>
      </c>
      <c r="O38" t="s" s="4">
        <v>650</v>
      </c>
      <c r="P38" t="s" s="4">
        <v>650</v>
      </c>
      <c r="Q38" t="s" s="4">
        <v>654</v>
      </c>
      <c r="R38" t="s" s="4">
        <v>189</v>
      </c>
      <c r="S38" t="s" s="4">
        <v>189</v>
      </c>
      <c r="T38" t="s" s="4">
        <v>189</v>
      </c>
      <c r="U38" t="s" s="4">
        <v>189</v>
      </c>
      <c r="V38" t="s" s="4">
        <v>189</v>
      </c>
      <c r="W38" t="s" s="4">
        <v>517</v>
      </c>
      <c r="X38" t="s" s="4">
        <v>518</v>
      </c>
      <c r="Y38" t="s" s="4">
        <v>192</v>
      </c>
      <c r="Z38" t="s" s="4">
        <v>519</v>
      </c>
      <c r="AA38" t="s" s="4">
        <v>520</v>
      </c>
      <c r="AB38" t="s" s="4">
        <v>189</v>
      </c>
      <c r="AC38" t="s" s="4">
        <v>195</v>
      </c>
      <c r="AD38" t="s" s="4">
        <v>521</v>
      </c>
      <c r="AE38" t="s" s="4">
        <v>189</v>
      </c>
      <c r="AF38" t="s" s="4">
        <v>189</v>
      </c>
      <c r="AG38" t="s" s="4">
        <v>522</v>
      </c>
      <c r="AH38" t="s" s="4">
        <v>523</v>
      </c>
      <c r="AI38" t="s" s="4">
        <v>199</v>
      </c>
      <c r="AJ38" t="s" s="4">
        <v>200</v>
      </c>
      <c r="AK38" t="s" s="4">
        <v>524</v>
      </c>
      <c r="AL38" t="s" s="4">
        <v>189</v>
      </c>
      <c r="AM38" t="s" s="4">
        <v>189</v>
      </c>
      <c r="AN38" t="s" s="4">
        <v>189</v>
      </c>
      <c r="AO38" t="s" s="4">
        <v>189</v>
      </c>
      <c r="AP38" t="s" s="4">
        <v>202</v>
      </c>
      <c r="AQ38" t="s" s="4">
        <v>490</v>
      </c>
      <c r="AR38" t="s" s="4">
        <v>204</v>
      </c>
      <c r="AS38" t="s" s="4">
        <v>204</v>
      </c>
      <c r="AT38" t="s" s="4">
        <v>651</v>
      </c>
      <c r="AU38" t="s" s="4">
        <v>447</v>
      </c>
      <c r="AV38" t="s" s="4">
        <v>447</v>
      </c>
      <c r="AW38" t="s" s="4">
        <v>655</v>
      </c>
      <c r="AX38" t="s" s="4">
        <v>656</v>
      </c>
      <c r="AY38" t="s" s="4">
        <v>657</v>
      </c>
      <c r="AZ38" t="s" s="4">
        <v>208</v>
      </c>
      <c r="BA38" t="s" s="4">
        <v>208</v>
      </c>
      <c r="BB38" t="s" s="4">
        <v>209</v>
      </c>
      <c r="BC38" t="s" s="4">
        <v>208</v>
      </c>
      <c r="BD38" t="s" s="4">
        <v>210</v>
      </c>
      <c r="BE38" t="s" s="4">
        <v>653</v>
      </c>
      <c r="BF38" t="s" s="4">
        <v>447</v>
      </c>
      <c r="BG38" t="s" s="4">
        <v>655</v>
      </c>
      <c r="BH38" t="s" s="4">
        <v>658</v>
      </c>
      <c r="BI38" t="s" s="4">
        <v>189</v>
      </c>
      <c r="BJ38" t="s" s="4">
        <v>650</v>
      </c>
      <c r="BK38" t="s" s="4">
        <v>212</v>
      </c>
      <c r="BL38" t="s" s="4">
        <v>213</v>
      </c>
      <c r="BM38" t="s" s="4">
        <v>214</v>
      </c>
      <c r="BN38" t="s" s="4">
        <v>215</v>
      </c>
      <c r="BO38" t="s" s="4">
        <v>653</v>
      </c>
      <c r="BP38" t="s" s="4">
        <v>189</v>
      </c>
      <c r="BQ38" t="s" s="4">
        <v>189</v>
      </c>
      <c r="BR38" t="s" s="4">
        <v>189</v>
      </c>
      <c r="BS38" t="s" s="4">
        <v>216</v>
      </c>
      <c r="BT38" t="s" s="4">
        <v>650</v>
      </c>
      <c r="BU38" t="s" s="4">
        <v>189</v>
      </c>
      <c r="BV38" t="s" s="4">
        <v>189</v>
      </c>
      <c r="BW38" t="s" s="4">
        <v>189</v>
      </c>
      <c r="BX38" t="s" s="4">
        <v>189</v>
      </c>
      <c r="BY38" t="s" s="4">
        <v>189</v>
      </c>
      <c r="BZ38" t="s" s="4">
        <v>204</v>
      </c>
      <c r="CA38" t="s" s="4">
        <v>217</v>
      </c>
      <c r="CB38" t="s" s="4">
        <v>218</v>
      </c>
      <c r="CC38" t="s" s="4">
        <v>219</v>
      </c>
    </row>
    <row r="39" ht="45.0" customHeight="true">
      <c r="A39" t="s" s="4">
        <v>659</v>
      </c>
      <c r="B39" t="s" s="4">
        <v>177</v>
      </c>
      <c r="C39" t="s" s="4">
        <v>178</v>
      </c>
      <c r="D39" t="s" s="4">
        <v>179</v>
      </c>
      <c r="E39" t="s" s="4">
        <v>180</v>
      </c>
      <c r="F39" t="s" s="4">
        <v>181</v>
      </c>
      <c r="G39" t="s" s="4">
        <v>182</v>
      </c>
      <c r="H39" t="s" s="4">
        <v>660</v>
      </c>
      <c r="I39" t="s" s="4">
        <v>661</v>
      </c>
      <c r="J39" t="s" s="4">
        <v>662</v>
      </c>
      <c r="K39" t="s" s="4">
        <v>663</v>
      </c>
      <c r="L39" t="s" s="4">
        <v>664</v>
      </c>
      <c r="M39" t="s" s="4">
        <v>660</v>
      </c>
      <c r="N39" t="s" s="4">
        <v>663</v>
      </c>
      <c r="O39" t="s" s="4">
        <v>660</v>
      </c>
      <c r="P39" t="s" s="4">
        <v>660</v>
      </c>
      <c r="Q39" t="s" s="4">
        <v>665</v>
      </c>
      <c r="R39" t="s" s="4">
        <v>189</v>
      </c>
      <c r="S39" t="s" s="4">
        <v>189</v>
      </c>
      <c r="T39" t="s" s="4">
        <v>189</v>
      </c>
      <c r="U39" t="s" s="4">
        <v>189</v>
      </c>
      <c r="V39" t="s" s="4">
        <v>189</v>
      </c>
      <c r="W39" t="s" s="4">
        <v>666</v>
      </c>
      <c r="X39" t="s" s="4">
        <v>667</v>
      </c>
      <c r="Y39" t="s" s="4">
        <v>192</v>
      </c>
      <c r="Z39" t="s" s="4">
        <v>668</v>
      </c>
      <c r="AA39" t="s" s="4">
        <v>669</v>
      </c>
      <c r="AB39" t="s" s="4">
        <v>189</v>
      </c>
      <c r="AC39" t="s" s="4">
        <v>670</v>
      </c>
      <c r="AD39" t="s" s="4">
        <v>671</v>
      </c>
      <c r="AE39" t="s" s="4">
        <v>189</v>
      </c>
      <c r="AF39" t="s" s="4">
        <v>189</v>
      </c>
      <c r="AG39" t="s" s="4">
        <v>293</v>
      </c>
      <c r="AH39" t="s" s="4">
        <v>672</v>
      </c>
      <c r="AI39" t="s" s="4">
        <v>199</v>
      </c>
      <c r="AJ39" t="s" s="4">
        <v>200</v>
      </c>
      <c r="AK39" t="s" s="4">
        <v>673</v>
      </c>
      <c r="AL39" t="s" s="4">
        <v>189</v>
      </c>
      <c r="AM39" t="s" s="4">
        <v>189</v>
      </c>
      <c r="AN39" t="s" s="4">
        <v>189</v>
      </c>
      <c r="AO39" t="s" s="4">
        <v>189</v>
      </c>
      <c r="AP39" t="s" s="4">
        <v>202</v>
      </c>
      <c r="AQ39" t="s" s="4">
        <v>674</v>
      </c>
      <c r="AR39" t="s" s="4">
        <v>204</v>
      </c>
      <c r="AS39" t="s" s="4">
        <v>204</v>
      </c>
      <c r="AT39" t="s" s="4">
        <v>661</v>
      </c>
      <c r="AU39" t="s" s="4">
        <v>663</v>
      </c>
      <c r="AV39" t="s" s="4">
        <v>663</v>
      </c>
      <c r="AW39" t="s" s="4">
        <v>675</v>
      </c>
      <c r="AX39" t="s" s="4">
        <v>676</v>
      </c>
      <c r="AY39" t="s" s="4">
        <v>677</v>
      </c>
      <c r="AZ39" t="s" s="4">
        <v>208</v>
      </c>
      <c r="BA39" t="s" s="4">
        <v>208</v>
      </c>
      <c r="BB39" t="s" s="4">
        <v>209</v>
      </c>
      <c r="BC39" t="s" s="4">
        <v>208</v>
      </c>
      <c r="BD39" t="s" s="4">
        <v>210</v>
      </c>
      <c r="BE39" t="s" s="4">
        <v>664</v>
      </c>
      <c r="BF39" t="s" s="4">
        <v>663</v>
      </c>
      <c r="BG39" t="s" s="4">
        <v>675</v>
      </c>
      <c r="BH39" t="s" s="4">
        <v>678</v>
      </c>
      <c r="BI39" t="s" s="4">
        <v>189</v>
      </c>
      <c r="BJ39" t="s" s="4">
        <v>660</v>
      </c>
      <c r="BK39" t="s" s="4">
        <v>212</v>
      </c>
      <c r="BL39" t="s" s="4">
        <v>213</v>
      </c>
      <c r="BM39" t="s" s="4">
        <v>214</v>
      </c>
      <c r="BN39" t="s" s="4">
        <v>242</v>
      </c>
      <c r="BO39" t="s" s="4">
        <v>664</v>
      </c>
      <c r="BP39" t="s" s="4">
        <v>189</v>
      </c>
      <c r="BQ39" t="s" s="4">
        <v>189</v>
      </c>
      <c r="BR39" t="s" s="4">
        <v>189</v>
      </c>
      <c r="BS39" t="s" s="4">
        <v>216</v>
      </c>
      <c r="BT39" t="s" s="4">
        <v>660</v>
      </c>
      <c r="BU39" t="s" s="4">
        <v>189</v>
      </c>
      <c r="BV39" t="s" s="4">
        <v>189</v>
      </c>
      <c r="BW39" t="s" s="4">
        <v>189</v>
      </c>
      <c r="BX39" t="s" s="4">
        <v>189</v>
      </c>
      <c r="BY39" t="s" s="4">
        <v>189</v>
      </c>
      <c r="BZ39" t="s" s="4">
        <v>204</v>
      </c>
      <c r="CA39" t="s" s="4">
        <v>217</v>
      </c>
      <c r="CB39" t="s" s="4">
        <v>218</v>
      </c>
      <c r="CC39" t="s" s="4">
        <v>219</v>
      </c>
    </row>
    <row r="40" ht="45.0" customHeight="true">
      <c r="A40" t="s" s="4">
        <v>679</v>
      </c>
      <c r="B40" t="s" s="4">
        <v>177</v>
      </c>
      <c r="C40" t="s" s="4">
        <v>178</v>
      </c>
      <c r="D40" t="s" s="4">
        <v>179</v>
      </c>
      <c r="E40" t="s" s="4">
        <v>180</v>
      </c>
      <c r="F40" t="s" s="4">
        <v>181</v>
      </c>
      <c r="G40" t="s" s="4">
        <v>182</v>
      </c>
      <c r="H40" t="s" s="4">
        <v>680</v>
      </c>
      <c r="I40" t="s" s="4">
        <v>681</v>
      </c>
      <c r="J40" t="s" s="4">
        <v>682</v>
      </c>
      <c r="K40" t="s" s="4">
        <v>447</v>
      </c>
      <c r="L40" t="s" s="4">
        <v>683</v>
      </c>
      <c r="M40" t="s" s="4">
        <v>680</v>
      </c>
      <c r="N40" t="s" s="4">
        <v>447</v>
      </c>
      <c r="O40" t="s" s="4">
        <v>680</v>
      </c>
      <c r="P40" t="s" s="4">
        <v>680</v>
      </c>
      <c r="Q40" t="s" s="4">
        <v>684</v>
      </c>
      <c r="R40" t="s" s="4">
        <v>189</v>
      </c>
      <c r="S40" t="s" s="4">
        <v>189</v>
      </c>
      <c r="T40" t="s" s="4">
        <v>685</v>
      </c>
      <c r="U40" t="s" s="4">
        <v>686</v>
      </c>
      <c r="V40" t="s" s="4">
        <v>687</v>
      </c>
      <c r="W40" t="s" s="4">
        <v>189</v>
      </c>
      <c r="X40" t="s" s="4">
        <v>688</v>
      </c>
      <c r="Y40" t="s" s="4">
        <v>452</v>
      </c>
      <c r="Z40" t="s" s="4">
        <v>689</v>
      </c>
      <c r="AA40" t="s" s="4">
        <v>690</v>
      </c>
      <c r="AB40" t="s" s="4">
        <v>691</v>
      </c>
      <c r="AC40" t="s" s="4">
        <v>195</v>
      </c>
      <c r="AD40" t="s" s="4">
        <v>692</v>
      </c>
      <c r="AE40" t="s" s="4">
        <v>189</v>
      </c>
      <c r="AF40" t="s" s="4">
        <v>189</v>
      </c>
      <c r="AG40" t="s" s="4">
        <v>254</v>
      </c>
      <c r="AH40" t="s" s="4">
        <v>255</v>
      </c>
      <c r="AI40" t="s" s="4">
        <v>199</v>
      </c>
      <c r="AJ40" t="s" s="4">
        <v>200</v>
      </c>
      <c r="AK40" t="s" s="4">
        <v>693</v>
      </c>
      <c r="AL40" t="s" s="4">
        <v>189</v>
      </c>
      <c r="AM40" t="s" s="4">
        <v>189</v>
      </c>
      <c r="AN40" t="s" s="4">
        <v>189</v>
      </c>
      <c r="AO40" t="s" s="4">
        <v>189</v>
      </c>
      <c r="AP40" t="s" s="4">
        <v>202</v>
      </c>
      <c r="AQ40" t="s" s="4">
        <v>694</v>
      </c>
      <c r="AR40" t="s" s="4">
        <v>204</v>
      </c>
      <c r="AS40" t="s" s="4">
        <v>204</v>
      </c>
      <c r="AT40" t="s" s="4">
        <v>681</v>
      </c>
      <c r="AU40" t="s" s="4">
        <v>447</v>
      </c>
      <c r="AV40" t="s" s="4">
        <v>447</v>
      </c>
      <c r="AW40" t="s" s="4">
        <v>258</v>
      </c>
      <c r="AX40" t="s" s="4">
        <v>695</v>
      </c>
      <c r="AY40" t="s" s="4">
        <v>696</v>
      </c>
      <c r="AZ40" t="s" s="4">
        <v>208</v>
      </c>
      <c r="BA40" t="s" s="4">
        <v>208</v>
      </c>
      <c r="BB40" t="s" s="4">
        <v>209</v>
      </c>
      <c r="BC40" t="s" s="4">
        <v>208</v>
      </c>
      <c r="BD40" t="s" s="4">
        <v>210</v>
      </c>
      <c r="BE40" t="s" s="4">
        <v>683</v>
      </c>
      <c r="BF40" t="s" s="4">
        <v>447</v>
      </c>
      <c r="BG40" t="s" s="4">
        <v>258</v>
      </c>
      <c r="BH40" t="s" s="4">
        <v>697</v>
      </c>
      <c r="BI40" t="s" s="4">
        <v>189</v>
      </c>
      <c r="BJ40" t="s" s="4">
        <v>680</v>
      </c>
      <c r="BK40" t="s" s="4">
        <v>212</v>
      </c>
      <c r="BL40" t="s" s="4">
        <v>213</v>
      </c>
      <c r="BM40" t="s" s="4">
        <v>214</v>
      </c>
      <c r="BN40" t="s" s="4">
        <v>242</v>
      </c>
      <c r="BO40" t="s" s="4">
        <v>683</v>
      </c>
      <c r="BP40" t="s" s="4">
        <v>189</v>
      </c>
      <c r="BQ40" t="s" s="4">
        <v>189</v>
      </c>
      <c r="BR40" t="s" s="4">
        <v>189</v>
      </c>
      <c r="BS40" t="s" s="4">
        <v>216</v>
      </c>
      <c r="BT40" t="s" s="4">
        <v>680</v>
      </c>
      <c r="BU40" t="s" s="4">
        <v>189</v>
      </c>
      <c r="BV40" t="s" s="4">
        <v>189</v>
      </c>
      <c r="BW40" t="s" s="4">
        <v>189</v>
      </c>
      <c r="BX40" t="s" s="4">
        <v>189</v>
      </c>
      <c r="BY40" t="s" s="4">
        <v>189</v>
      </c>
      <c r="BZ40" t="s" s="4">
        <v>204</v>
      </c>
      <c r="CA40" t="s" s="4">
        <v>217</v>
      </c>
      <c r="CB40" t="s" s="4">
        <v>218</v>
      </c>
      <c r="CC40" t="s" s="4">
        <v>219</v>
      </c>
    </row>
    <row r="41" ht="45.0" customHeight="true">
      <c r="A41" t="s" s="4">
        <v>698</v>
      </c>
      <c r="B41" t="s" s="4">
        <v>177</v>
      </c>
      <c r="C41" t="s" s="4">
        <v>178</v>
      </c>
      <c r="D41" t="s" s="4">
        <v>179</v>
      </c>
      <c r="E41" t="s" s="4">
        <v>180</v>
      </c>
      <c r="F41" t="s" s="4">
        <v>181</v>
      </c>
      <c r="G41" t="s" s="4">
        <v>182</v>
      </c>
      <c r="H41" t="s" s="4">
        <v>699</v>
      </c>
      <c r="I41" t="s" s="4">
        <v>700</v>
      </c>
      <c r="J41" t="s" s="4">
        <v>701</v>
      </c>
      <c r="K41" t="s" s="4">
        <v>663</v>
      </c>
      <c r="L41" t="s" s="4">
        <v>702</v>
      </c>
      <c r="M41" t="s" s="4">
        <v>699</v>
      </c>
      <c r="N41" t="s" s="4">
        <v>663</v>
      </c>
      <c r="O41" t="s" s="4">
        <v>699</v>
      </c>
      <c r="P41" t="s" s="4">
        <v>699</v>
      </c>
      <c r="Q41" t="s" s="4">
        <v>703</v>
      </c>
      <c r="R41" t="s" s="4">
        <v>189</v>
      </c>
      <c r="S41" t="s" s="4">
        <v>189</v>
      </c>
      <c r="T41" t="s" s="4">
        <v>189</v>
      </c>
      <c r="U41" t="s" s="4">
        <v>189</v>
      </c>
      <c r="V41" t="s" s="4">
        <v>189</v>
      </c>
      <c r="W41" t="s" s="4">
        <v>308</v>
      </c>
      <c r="X41" t="s" s="4">
        <v>309</v>
      </c>
      <c r="Y41" t="s" s="4">
        <v>192</v>
      </c>
      <c r="Z41" t="s" s="4">
        <v>595</v>
      </c>
      <c r="AA41" t="s" s="4">
        <v>311</v>
      </c>
      <c r="AB41" t="s" s="4">
        <v>189</v>
      </c>
      <c r="AC41" t="s" s="4">
        <v>195</v>
      </c>
      <c r="AD41" t="s" s="4">
        <v>312</v>
      </c>
      <c r="AE41" t="s" s="4">
        <v>189</v>
      </c>
      <c r="AF41" t="s" s="4">
        <v>189</v>
      </c>
      <c r="AG41" t="s" s="4">
        <v>254</v>
      </c>
      <c r="AH41" t="s" s="4">
        <v>255</v>
      </c>
      <c r="AI41" t="s" s="4">
        <v>199</v>
      </c>
      <c r="AJ41" t="s" s="4">
        <v>200</v>
      </c>
      <c r="AK41" t="s" s="4">
        <v>313</v>
      </c>
      <c r="AL41" t="s" s="4">
        <v>189</v>
      </c>
      <c r="AM41" t="s" s="4">
        <v>189</v>
      </c>
      <c r="AN41" t="s" s="4">
        <v>189</v>
      </c>
      <c r="AO41" t="s" s="4">
        <v>189</v>
      </c>
      <c r="AP41" t="s" s="4">
        <v>202</v>
      </c>
      <c r="AQ41" t="s" s="4">
        <v>704</v>
      </c>
      <c r="AR41" t="s" s="4">
        <v>204</v>
      </c>
      <c r="AS41" t="s" s="4">
        <v>204</v>
      </c>
      <c r="AT41" t="s" s="4">
        <v>700</v>
      </c>
      <c r="AU41" t="s" s="4">
        <v>663</v>
      </c>
      <c r="AV41" t="s" s="4">
        <v>663</v>
      </c>
      <c r="AW41" t="s" s="4">
        <v>705</v>
      </c>
      <c r="AX41" t="s" s="4">
        <v>706</v>
      </c>
      <c r="AY41" t="s" s="4">
        <v>707</v>
      </c>
      <c r="AZ41" t="s" s="4">
        <v>208</v>
      </c>
      <c r="BA41" t="s" s="4">
        <v>208</v>
      </c>
      <c r="BB41" t="s" s="4">
        <v>209</v>
      </c>
      <c r="BC41" t="s" s="4">
        <v>208</v>
      </c>
      <c r="BD41" t="s" s="4">
        <v>210</v>
      </c>
      <c r="BE41" t="s" s="4">
        <v>702</v>
      </c>
      <c r="BF41" t="s" s="4">
        <v>663</v>
      </c>
      <c r="BG41" t="s" s="4">
        <v>705</v>
      </c>
      <c r="BH41" t="s" s="4">
        <v>708</v>
      </c>
      <c r="BI41" t="s" s="4">
        <v>189</v>
      </c>
      <c r="BJ41" t="s" s="4">
        <v>699</v>
      </c>
      <c r="BK41" t="s" s="4">
        <v>212</v>
      </c>
      <c r="BL41" t="s" s="4">
        <v>213</v>
      </c>
      <c r="BM41" t="s" s="4">
        <v>214</v>
      </c>
      <c r="BN41" t="s" s="4">
        <v>709</v>
      </c>
      <c r="BO41" t="s" s="4">
        <v>702</v>
      </c>
      <c r="BP41" t="s" s="4">
        <v>189</v>
      </c>
      <c r="BQ41" t="s" s="4">
        <v>189</v>
      </c>
      <c r="BR41" t="s" s="4">
        <v>189</v>
      </c>
      <c r="BS41" t="s" s="4">
        <v>216</v>
      </c>
      <c r="BT41" t="s" s="4">
        <v>699</v>
      </c>
      <c r="BU41" t="s" s="4">
        <v>189</v>
      </c>
      <c r="BV41" t="s" s="4">
        <v>189</v>
      </c>
      <c r="BW41" t="s" s="4">
        <v>189</v>
      </c>
      <c r="BX41" t="s" s="4">
        <v>189</v>
      </c>
      <c r="BY41" t="s" s="4">
        <v>189</v>
      </c>
      <c r="BZ41" t="s" s="4">
        <v>204</v>
      </c>
      <c r="CA41" t="s" s="4">
        <v>217</v>
      </c>
      <c r="CB41" t="s" s="4">
        <v>218</v>
      </c>
      <c r="CC41" t="s" s="4">
        <v>219</v>
      </c>
    </row>
    <row r="42" ht="45.0" customHeight="true">
      <c r="A42" t="s" s="4">
        <v>710</v>
      </c>
      <c r="B42" t="s" s="4">
        <v>177</v>
      </c>
      <c r="C42" t="s" s="4">
        <v>178</v>
      </c>
      <c r="D42" t="s" s="4">
        <v>179</v>
      </c>
      <c r="E42" t="s" s="4">
        <v>180</v>
      </c>
      <c r="F42" t="s" s="4">
        <v>181</v>
      </c>
      <c r="G42" t="s" s="4">
        <v>182</v>
      </c>
      <c r="H42" t="s" s="4">
        <v>711</v>
      </c>
      <c r="I42" t="s" s="4">
        <v>712</v>
      </c>
      <c r="J42" t="s" s="4">
        <v>713</v>
      </c>
      <c r="K42" t="s" s="4">
        <v>447</v>
      </c>
      <c r="L42" t="s" s="4">
        <v>714</v>
      </c>
      <c r="M42" t="s" s="4">
        <v>711</v>
      </c>
      <c r="N42" t="s" s="4">
        <v>447</v>
      </c>
      <c r="O42" t="s" s="4">
        <v>711</v>
      </c>
      <c r="P42" t="s" s="4">
        <v>711</v>
      </c>
      <c r="Q42" t="s" s="4">
        <v>715</v>
      </c>
      <c r="R42" t="s" s="4">
        <v>189</v>
      </c>
      <c r="S42" t="s" s="4">
        <v>189</v>
      </c>
      <c r="T42" t="s" s="4">
        <v>189</v>
      </c>
      <c r="U42" t="s" s="4">
        <v>189</v>
      </c>
      <c r="V42" t="s" s="4">
        <v>189</v>
      </c>
      <c r="W42" t="s" s="4">
        <v>484</v>
      </c>
      <c r="X42" t="s" s="4">
        <v>485</v>
      </c>
      <c r="Y42" t="s" s="4">
        <v>452</v>
      </c>
      <c r="Z42" t="s" s="4">
        <v>486</v>
      </c>
      <c r="AA42" t="s" s="4">
        <v>487</v>
      </c>
      <c r="AB42" t="s" s="4">
        <v>189</v>
      </c>
      <c r="AC42" t="s" s="4">
        <v>195</v>
      </c>
      <c r="AD42" t="s" s="4">
        <v>488</v>
      </c>
      <c r="AE42" t="s" s="4">
        <v>189</v>
      </c>
      <c r="AF42" t="s" s="4">
        <v>189</v>
      </c>
      <c r="AG42" t="s" s="4">
        <v>254</v>
      </c>
      <c r="AH42" t="s" s="4">
        <v>255</v>
      </c>
      <c r="AI42" t="s" s="4">
        <v>199</v>
      </c>
      <c r="AJ42" t="s" s="4">
        <v>200</v>
      </c>
      <c r="AK42" t="s" s="4">
        <v>489</v>
      </c>
      <c r="AL42" t="s" s="4">
        <v>189</v>
      </c>
      <c r="AM42" t="s" s="4">
        <v>189</v>
      </c>
      <c r="AN42" t="s" s="4">
        <v>189</v>
      </c>
      <c r="AO42" t="s" s="4">
        <v>189</v>
      </c>
      <c r="AP42" t="s" s="4">
        <v>202</v>
      </c>
      <c r="AQ42" t="s" s="4">
        <v>204</v>
      </c>
      <c r="AR42" t="s" s="4">
        <v>204</v>
      </c>
      <c r="AS42" t="s" s="4">
        <v>204</v>
      </c>
      <c r="AT42" t="s" s="4">
        <v>712</v>
      </c>
      <c r="AU42" t="s" s="4">
        <v>447</v>
      </c>
      <c r="AV42" t="s" s="4">
        <v>447</v>
      </c>
      <c r="AW42" t="s" s="4">
        <v>716</v>
      </c>
      <c r="AX42" t="s" s="4">
        <v>717</v>
      </c>
      <c r="AY42" t="s" s="4">
        <v>718</v>
      </c>
      <c r="AZ42" t="s" s="4">
        <v>208</v>
      </c>
      <c r="BA42" t="s" s="4">
        <v>208</v>
      </c>
      <c r="BB42" t="s" s="4">
        <v>209</v>
      </c>
      <c r="BC42" t="s" s="4">
        <v>208</v>
      </c>
      <c r="BD42" t="s" s="4">
        <v>210</v>
      </c>
      <c r="BE42" t="s" s="4">
        <v>714</v>
      </c>
      <c r="BF42" t="s" s="4">
        <v>447</v>
      </c>
      <c r="BG42" t="s" s="4">
        <v>716</v>
      </c>
      <c r="BH42" t="s" s="4">
        <v>719</v>
      </c>
      <c r="BI42" t="s" s="4">
        <v>189</v>
      </c>
      <c r="BJ42" t="s" s="4">
        <v>711</v>
      </c>
      <c r="BK42" t="s" s="4">
        <v>212</v>
      </c>
      <c r="BL42" t="s" s="4">
        <v>213</v>
      </c>
      <c r="BM42" t="s" s="4">
        <v>214</v>
      </c>
      <c r="BN42" t="s" s="4">
        <v>215</v>
      </c>
      <c r="BO42" t="s" s="4">
        <v>714</v>
      </c>
      <c r="BP42" t="s" s="4">
        <v>189</v>
      </c>
      <c r="BQ42" t="s" s="4">
        <v>189</v>
      </c>
      <c r="BR42" t="s" s="4">
        <v>189</v>
      </c>
      <c r="BS42" t="s" s="4">
        <v>216</v>
      </c>
      <c r="BT42" t="s" s="4">
        <v>711</v>
      </c>
      <c r="BU42" t="s" s="4">
        <v>189</v>
      </c>
      <c r="BV42" t="s" s="4">
        <v>189</v>
      </c>
      <c r="BW42" t="s" s="4">
        <v>189</v>
      </c>
      <c r="BX42" t="s" s="4">
        <v>189</v>
      </c>
      <c r="BY42" t="s" s="4">
        <v>189</v>
      </c>
      <c r="BZ42" t="s" s="4">
        <v>204</v>
      </c>
      <c r="CA42" t="s" s="4">
        <v>217</v>
      </c>
      <c r="CB42" t="s" s="4">
        <v>218</v>
      </c>
      <c r="CC42" t="s" s="4">
        <v>219</v>
      </c>
    </row>
    <row r="43" ht="45.0" customHeight="true">
      <c r="A43" t="s" s="4">
        <v>720</v>
      </c>
      <c r="B43" t="s" s="4">
        <v>177</v>
      </c>
      <c r="C43" t="s" s="4">
        <v>178</v>
      </c>
      <c r="D43" t="s" s="4">
        <v>179</v>
      </c>
      <c r="E43" t="s" s="4">
        <v>180</v>
      </c>
      <c r="F43" t="s" s="4">
        <v>181</v>
      </c>
      <c r="G43" t="s" s="4">
        <v>182</v>
      </c>
      <c r="H43" t="s" s="4">
        <v>721</v>
      </c>
      <c r="I43" t="s" s="4">
        <v>722</v>
      </c>
      <c r="J43" t="s" s="4">
        <v>723</v>
      </c>
      <c r="K43" t="s" s="4">
        <v>663</v>
      </c>
      <c r="L43" t="s" s="4">
        <v>724</v>
      </c>
      <c r="M43" t="s" s="4">
        <v>721</v>
      </c>
      <c r="N43" t="s" s="4">
        <v>663</v>
      </c>
      <c r="O43" t="s" s="4">
        <v>721</v>
      </c>
      <c r="P43" t="s" s="4">
        <v>721</v>
      </c>
      <c r="Q43" t="s" s="4">
        <v>725</v>
      </c>
      <c r="R43" t="s" s="4">
        <v>189</v>
      </c>
      <c r="S43" t="s" s="4">
        <v>189</v>
      </c>
      <c r="T43" t="s" s="4">
        <v>189</v>
      </c>
      <c r="U43" t="s" s="4">
        <v>189</v>
      </c>
      <c r="V43" t="s" s="4">
        <v>189</v>
      </c>
      <c r="W43" t="s" s="4">
        <v>326</v>
      </c>
      <c r="X43" t="s" s="4">
        <v>327</v>
      </c>
      <c r="Y43" t="s" s="4">
        <v>192</v>
      </c>
      <c r="Z43" t="s" s="4">
        <v>328</v>
      </c>
      <c r="AA43" t="s" s="4">
        <v>329</v>
      </c>
      <c r="AB43" t="s" s="4">
        <v>189</v>
      </c>
      <c r="AC43" t="s" s="4">
        <v>195</v>
      </c>
      <c r="AD43" t="s" s="4">
        <v>330</v>
      </c>
      <c r="AE43" t="s" s="4">
        <v>189</v>
      </c>
      <c r="AF43" t="s" s="4">
        <v>189</v>
      </c>
      <c r="AG43" t="s" s="4">
        <v>197</v>
      </c>
      <c r="AH43" t="s" s="4">
        <v>198</v>
      </c>
      <c r="AI43" t="s" s="4">
        <v>199</v>
      </c>
      <c r="AJ43" t="s" s="4">
        <v>200</v>
      </c>
      <c r="AK43" t="s" s="4">
        <v>331</v>
      </c>
      <c r="AL43" t="s" s="4">
        <v>189</v>
      </c>
      <c r="AM43" t="s" s="4">
        <v>189</v>
      </c>
      <c r="AN43" t="s" s="4">
        <v>189</v>
      </c>
      <c r="AO43" t="s" s="4">
        <v>189</v>
      </c>
      <c r="AP43" t="s" s="4">
        <v>202</v>
      </c>
      <c r="AQ43" t="s" s="4">
        <v>726</v>
      </c>
      <c r="AR43" t="s" s="4">
        <v>204</v>
      </c>
      <c r="AS43" t="s" s="4">
        <v>204</v>
      </c>
      <c r="AT43" t="s" s="4">
        <v>722</v>
      </c>
      <c r="AU43" t="s" s="4">
        <v>663</v>
      </c>
      <c r="AV43" t="s" s="4">
        <v>663</v>
      </c>
      <c r="AW43" t="s" s="4">
        <v>422</v>
      </c>
      <c r="AX43" t="s" s="4">
        <v>727</v>
      </c>
      <c r="AY43" t="s" s="4">
        <v>728</v>
      </c>
      <c r="AZ43" t="s" s="4">
        <v>208</v>
      </c>
      <c r="BA43" t="s" s="4">
        <v>208</v>
      </c>
      <c r="BB43" t="s" s="4">
        <v>209</v>
      </c>
      <c r="BC43" t="s" s="4">
        <v>208</v>
      </c>
      <c r="BD43" t="s" s="4">
        <v>210</v>
      </c>
      <c r="BE43" t="s" s="4">
        <v>724</v>
      </c>
      <c r="BF43" t="s" s="4">
        <v>663</v>
      </c>
      <c r="BG43" t="s" s="4">
        <v>422</v>
      </c>
      <c r="BH43" t="s" s="4">
        <v>729</v>
      </c>
      <c r="BI43" t="s" s="4">
        <v>189</v>
      </c>
      <c r="BJ43" t="s" s="4">
        <v>721</v>
      </c>
      <c r="BK43" t="s" s="4">
        <v>212</v>
      </c>
      <c r="BL43" t="s" s="4">
        <v>213</v>
      </c>
      <c r="BM43" t="s" s="4">
        <v>214</v>
      </c>
      <c r="BN43" t="s" s="4">
        <v>242</v>
      </c>
      <c r="BO43" t="s" s="4">
        <v>724</v>
      </c>
      <c r="BP43" t="s" s="4">
        <v>189</v>
      </c>
      <c r="BQ43" t="s" s="4">
        <v>189</v>
      </c>
      <c r="BR43" t="s" s="4">
        <v>189</v>
      </c>
      <c r="BS43" t="s" s="4">
        <v>216</v>
      </c>
      <c r="BT43" t="s" s="4">
        <v>721</v>
      </c>
      <c r="BU43" t="s" s="4">
        <v>189</v>
      </c>
      <c r="BV43" t="s" s="4">
        <v>189</v>
      </c>
      <c r="BW43" t="s" s="4">
        <v>189</v>
      </c>
      <c r="BX43" t="s" s="4">
        <v>189</v>
      </c>
      <c r="BY43" t="s" s="4">
        <v>189</v>
      </c>
      <c r="BZ43" t="s" s="4">
        <v>204</v>
      </c>
      <c r="CA43" t="s" s="4">
        <v>217</v>
      </c>
      <c r="CB43" t="s" s="4">
        <v>218</v>
      </c>
      <c r="CC43" t="s" s="4">
        <v>219</v>
      </c>
    </row>
    <row r="44" ht="45.0" customHeight="true">
      <c r="A44" t="s" s="4">
        <v>730</v>
      </c>
      <c r="B44" t="s" s="4">
        <v>177</v>
      </c>
      <c r="C44" t="s" s="4">
        <v>178</v>
      </c>
      <c r="D44" t="s" s="4">
        <v>179</v>
      </c>
      <c r="E44" t="s" s="4">
        <v>180</v>
      </c>
      <c r="F44" t="s" s="4">
        <v>181</v>
      </c>
      <c r="G44" t="s" s="4">
        <v>182</v>
      </c>
      <c r="H44" t="s" s="4">
        <v>731</v>
      </c>
      <c r="I44" t="s" s="4">
        <v>732</v>
      </c>
      <c r="J44" t="s" s="4">
        <v>733</v>
      </c>
      <c r="K44" t="s" s="4">
        <v>663</v>
      </c>
      <c r="L44" t="s" s="4">
        <v>734</v>
      </c>
      <c r="M44" t="s" s="4">
        <v>731</v>
      </c>
      <c r="N44" t="s" s="4">
        <v>663</v>
      </c>
      <c r="O44" t="s" s="4">
        <v>731</v>
      </c>
      <c r="P44" t="s" s="4">
        <v>731</v>
      </c>
      <c r="Q44" t="s" s="4">
        <v>735</v>
      </c>
      <c r="R44" t="s" s="4">
        <v>189</v>
      </c>
      <c r="S44" t="s" s="4">
        <v>189</v>
      </c>
      <c r="T44" t="s" s="4">
        <v>189</v>
      </c>
      <c r="U44" t="s" s="4">
        <v>189</v>
      </c>
      <c r="V44" t="s" s="4">
        <v>189</v>
      </c>
      <c r="W44" t="s" s="4">
        <v>501</v>
      </c>
      <c r="X44" t="s" s="4">
        <v>502</v>
      </c>
      <c r="Y44" t="s" s="4">
        <v>452</v>
      </c>
      <c r="Z44" t="s" s="4">
        <v>486</v>
      </c>
      <c r="AA44" t="s" s="4">
        <v>503</v>
      </c>
      <c r="AB44" t="s" s="4">
        <v>189</v>
      </c>
      <c r="AC44" t="s" s="4">
        <v>195</v>
      </c>
      <c r="AD44" t="s" s="4">
        <v>504</v>
      </c>
      <c r="AE44" t="s" s="4">
        <v>189</v>
      </c>
      <c r="AF44" t="s" s="4">
        <v>189</v>
      </c>
      <c r="AG44" t="s" s="4">
        <v>254</v>
      </c>
      <c r="AH44" t="s" s="4">
        <v>255</v>
      </c>
      <c r="AI44" t="s" s="4">
        <v>199</v>
      </c>
      <c r="AJ44" t="s" s="4">
        <v>200</v>
      </c>
      <c r="AK44" t="s" s="4">
        <v>505</v>
      </c>
      <c r="AL44" t="s" s="4">
        <v>189</v>
      </c>
      <c r="AM44" t="s" s="4">
        <v>189</v>
      </c>
      <c r="AN44" t="s" s="4">
        <v>189</v>
      </c>
      <c r="AO44" t="s" s="4">
        <v>189</v>
      </c>
      <c r="AP44" t="s" s="4">
        <v>202</v>
      </c>
      <c r="AQ44" t="s" s="4">
        <v>736</v>
      </c>
      <c r="AR44" t="s" s="4">
        <v>204</v>
      </c>
      <c r="AS44" t="s" s="4">
        <v>204</v>
      </c>
      <c r="AT44" t="s" s="4">
        <v>732</v>
      </c>
      <c r="AU44" t="s" s="4">
        <v>663</v>
      </c>
      <c r="AV44" t="s" s="4">
        <v>663</v>
      </c>
      <c r="AW44" t="s" s="4">
        <v>675</v>
      </c>
      <c r="AX44" t="s" s="4">
        <v>737</v>
      </c>
      <c r="AY44" t="s" s="4">
        <v>738</v>
      </c>
      <c r="AZ44" t="s" s="4">
        <v>208</v>
      </c>
      <c r="BA44" t="s" s="4">
        <v>208</v>
      </c>
      <c r="BB44" t="s" s="4">
        <v>209</v>
      </c>
      <c r="BC44" t="s" s="4">
        <v>208</v>
      </c>
      <c r="BD44" t="s" s="4">
        <v>210</v>
      </c>
      <c r="BE44" t="s" s="4">
        <v>734</v>
      </c>
      <c r="BF44" t="s" s="4">
        <v>663</v>
      </c>
      <c r="BG44" t="s" s="4">
        <v>675</v>
      </c>
      <c r="BH44" t="s" s="4">
        <v>739</v>
      </c>
      <c r="BI44" t="s" s="4">
        <v>189</v>
      </c>
      <c r="BJ44" t="s" s="4">
        <v>731</v>
      </c>
      <c r="BK44" t="s" s="4">
        <v>212</v>
      </c>
      <c r="BL44" t="s" s="4">
        <v>213</v>
      </c>
      <c r="BM44" t="s" s="4">
        <v>214</v>
      </c>
      <c r="BN44" t="s" s="4">
        <v>242</v>
      </c>
      <c r="BO44" t="s" s="4">
        <v>734</v>
      </c>
      <c r="BP44" t="s" s="4">
        <v>189</v>
      </c>
      <c r="BQ44" t="s" s="4">
        <v>189</v>
      </c>
      <c r="BR44" t="s" s="4">
        <v>189</v>
      </c>
      <c r="BS44" t="s" s="4">
        <v>216</v>
      </c>
      <c r="BT44" t="s" s="4">
        <v>731</v>
      </c>
      <c r="BU44" t="s" s="4">
        <v>189</v>
      </c>
      <c r="BV44" t="s" s="4">
        <v>189</v>
      </c>
      <c r="BW44" t="s" s="4">
        <v>189</v>
      </c>
      <c r="BX44" t="s" s="4">
        <v>189</v>
      </c>
      <c r="BY44" t="s" s="4">
        <v>189</v>
      </c>
      <c r="BZ44" t="s" s="4">
        <v>204</v>
      </c>
      <c r="CA44" t="s" s="4">
        <v>217</v>
      </c>
      <c r="CB44" t="s" s="4">
        <v>218</v>
      </c>
      <c r="CC44" t="s" s="4">
        <v>219</v>
      </c>
    </row>
    <row r="45" ht="45.0" customHeight="true">
      <c r="A45" t="s" s="4">
        <v>740</v>
      </c>
      <c r="B45" t="s" s="4">
        <v>177</v>
      </c>
      <c r="C45" t="s" s="4">
        <v>178</v>
      </c>
      <c r="D45" t="s" s="4">
        <v>179</v>
      </c>
      <c r="E45" t="s" s="4">
        <v>180</v>
      </c>
      <c r="F45" t="s" s="4">
        <v>181</v>
      </c>
      <c r="G45" t="s" s="4">
        <v>182</v>
      </c>
      <c r="H45" t="s" s="4">
        <v>741</v>
      </c>
      <c r="I45" t="s" s="4">
        <v>742</v>
      </c>
      <c r="J45" t="s" s="4">
        <v>743</v>
      </c>
      <c r="K45" t="s" s="4">
        <v>663</v>
      </c>
      <c r="L45" t="s" s="4">
        <v>744</v>
      </c>
      <c r="M45" t="s" s="4">
        <v>741</v>
      </c>
      <c r="N45" t="s" s="4">
        <v>663</v>
      </c>
      <c r="O45" t="s" s="4">
        <v>741</v>
      </c>
      <c r="P45" t="s" s="4">
        <v>741</v>
      </c>
      <c r="Q45" t="s" s="4">
        <v>745</v>
      </c>
      <c r="R45" t="s" s="4">
        <v>189</v>
      </c>
      <c r="S45" t="s" s="4">
        <v>189</v>
      </c>
      <c r="T45" t="s" s="4">
        <v>189</v>
      </c>
      <c r="U45" t="s" s="4">
        <v>189</v>
      </c>
      <c r="V45" t="s" s="4">
        <v>189</v>
      </c>
      <c r="W45" t="s" s="4">
        <v>409</v>
      </c>
      <c r="X45" t="s" s="4">
        <v>410</v>
      </c>
      <c r="Y45" t="s" s="4">
        <v>192</v>
      </c>
      <c r="Z45" t="s" s="4">
        <v>411</v>
      </c>
      <c r="AA45" t="s" s="4">
        <v>412</v>
      </c>
      <c r="AB45" t="s" s="4">
        <v>189</v>
      </c>
      <c r="AC45" t="s" s="4">
        <v>195</v>
      </c>
      <c r="AD45" t="s" s="4">
        <v>413</v>
      </c>
      <c r="AE45" t="s" s="4">
        <v>189</v>
      </c>
      <c r="AF45" t="s" s="4">
        <v>189</v>
      </c>
      <c r="AG45" t="s" s="4">
        <v>254</v>
      </c>
      <c r="AH45" t="s" s="4">
        <v>255</v>
      </c>
      <c r="AI45" t="s" s="4">
        <v>199</v>
      </c>
      <c r="AJ45" t="s" s="4">
        <v>200</v>
      </c>
      <c r="AK45" t="s" s="4">
        <v>414</v>
      </c>
      <c r="AL45" t="s" s="4">
        <v>189</v>
      </c>
      <c r="AM45" t="s" s="4">
        <v>189</v>
      </c>
      <c r="AN45" t="s" s="4">
        <v>189</v>
      </c>
      <c r="AO45" t="s" s="4">
        <v>189</v>
      </c>
      <c r="AP45" t="s" s="4">
        <v>202</v>
      </c>
      <c r="AQ45" t="s" s="4">
        <v>746</v>
      </c>
      <c r="AR45" t="s" s="4">
        <v>204</v>
      </c>
      <c r="AS45" t="s" s="4">
        <v>204</v>
      </c>
      <c r="AT45" t="s" s="4">
        <v>742</v>
      </c>
      <c r="AU45" t="s" s="4">
        <v>663</v>
      </c>
      <c r="AV45" t="s" s="4">
        <v>663</v>
      </c>
      <c r="AW45" t="s" s="4">
        <v>258</v>
      </c>
      <c r="AX45" t="s" s="4">
        <v>747</v>
      </c>
      <c r="AY45" t="s" s="4">
        <v>748</v>
      </c>
      <c r="AZ45" t="s" s="4">
        <v>208</v>
      </c>
      <c r="BA45" t="s" s="4">
        <v>208</v>
      </c>
      <c r="BB45" t="s" s="4">
        <v>209</v>
      </c>
      <c r="BC45" t="s" s="4">
        <v>208</v>
      </c>
      <c r="BD45" t="s" s="4">
        <v>210</v>
      </c>
      <c r="BE45" t="s" s="4">
        <v>744</v>
      </c>
      <c r="BF45" t="s" s="4">
        <v>663</v>
      </c>
      <c r="BG45" t="s" s="4">
        <v>258</v>
      </c>
      <c r="BH45" t="s" s="4">
        <v>749</v>
      </c>
      <c r="BI45" t="s" s="4">
        <v>189</v>
      </c>
      <c r="BJ45" t="s" s="4">
        <v>741</v>
      </c>
      <c r="BK45" t="s" s="4">
        <v>212</v>
      </c>
      <c r="BL45" t="s" s="4">
        <v>213</v>
      </c>
      <c r="BM45" t="s" s="4">
        <v>214</v>
      </c>
      <c r="BN45" t="s" s="4">
        <v>242</v>
      </c>
      <c r="BO45" t="s" s="4">
        <v>744</v>
      </c>
      <c r="BP45" t="s" s="4">
        <v>189</v>
      </c>
      <c r="BQ45" t="s" s="4">
        <v>189</v>
      </c>
      <c r="BR45" t="s" s="4">
        <v>189</v>
      </c>
      <c r="BS45" t="s" s="4">
        <v>216</v>
      </c>
      <c r="BT45" t="s" s="4">
        <v>741</v>
      </c>
      <c r="BU45" t="s" s="4">
        <v>189</v>
      </c>
      <c r="BV45" t="s" s="4">
        <v>189</v>
      </c>
      <c r="BW45" t="s" s="4">
        <v>189</v>
      </c>
      <c r="BX45" t="s" s="4">
        <v>189</v>
      </c>
      <c r="BY45" t="s" s="4">
        <v>189</v>
      </c>
      <c r="BZ45" t="s" s="4">
        <v>204</v>
      </c>
      <c r="CA45" t="s" s="4">
        <v>217</v>
      </c>
      <c r="CB45" t="s" s="4">
        <v>218</v>
      </c>
      <c r="CC45" t="s" s="4">
        <v>219</v>
      </c>
    </row>
    <row r="46" ht="45.0" customHeight="true">
      <c r="A46" t="s" s="4">
        <v>750</v>
      </c>
      <c r="B46" t="s" s="4">
        <v>177</v>
      </c>
      <c r="C46" t="s" s="4">
        <v>178</v>
      </c>
      <c r="D46" t="s" s="4">
        <v>179</v>
      </c>
      <c r="E46" t="s" s="4">
        <v>180</v>
      </c>
      <c r="F46" t="s" s="4">
        <v>181</v>
      </c>
      <c r="G46" t="s" s="4">
        <v>182</v>
      </c>
      <c r="H46" t="s" s="4">
        <v>751</v>
      </c>
      <c r="I46" t="s" s="4">
        <v>752</v>
      </c>
      <c r="J46" t="s" s="4">
        <v>753</v>
      </c>
      <c r="K46" t="s" s="4">
        <v>754</v>
      </c>
      <c r="L46" t="s" s="4">
        <v>755</v>
      </c>
      <c r="M46" t="s" s="4">
        <v>751</v>
      </c>
      <c r="N46" t="s" s="4">
        <v>754</v>
      </c>
      <c r="O46" t="s" s="4">
        <v>751</v>
      </c>
      <c r="P46" t="s" s="4">
        <v>751</v>
      </c>
      <c r="Q46" t="s" s="4">
        <v>756</v>
      </c>
      <c r="R46" t="s" s="4">
        <v>189</v>
      </c>
      <c r="S46" t="s" s="4">
        <v>189</v>
      </c>
      <c r="T46" t="s" s="4">
        <v>189</v>
      </c>
      <c r="U46" t="s" s="4">
        <v>189</v>
      </c>
      <c r="V46" t="s" s="4">
        <v>189</v>
      </c>
      <c r="W46" t="s" s="4">
        <v>757</v>
      </c>
      <c r="X46" t="s" s="4">
        <v>758</v>
      </c>
      <c r="Y46" t="s" s="4">
        <v>192</v>
      </c>
      <c r="Z46" t="s" s="4">
        <v>759</v>
      </c>
      <c r="AA46" t="s" s="4">
        <v>760</v>
      </c>
      <c r="AB46" t="s" s="4">
        <v>189</v>
      </c>
      <c r="AC46" t="s" s="4">
        <v>195</v>
      </c>
      <c r="AD46" t="s" s="4">
        <v>312</v>
      </c>
      <c r="AE46" t="s" s="4">
        <v>189</v>
      </c>
      <c r="AF46" t="s" s="4">
        <v>189</v>
      </c>
      <c r="AG46" t="s" s="4">
        <v>254</v>
      </c>
      <c r="AH46" t="s" s="4">
        <v>255</v>
      </c>
      <c r="AI46" t="s" s="4">
        <v>199</v>
      </c>
      <c r="AJ46" t="s" s="4">
        <v>200</v>
      </c>
      <c r="AK46" t="s" s="4">
        <v>313</v>
      </c>
      <c r="AL46" t="s" s="4">
        <v>189</v>
      </c>
      <c r="AM46" t="s" s="4">
        <v>189</v>
      </c>
      <c r="AN46" t="s" s="4">
        <v>189</v>
      </c>
      <c r="AO46" t="s" s="4">
        <v>189</v>
      </c>
      <c r="AP46" t="s" s="4">
        <v>202</v>
      </c>
      <c r="AQ46" t="s" s="4">
        <v>761</v>
      </c>
      <c r="AR46" t="s" s="4">
        <v>204</v>
      </c>
      <c r="AS46" t="s" s="4">
        <v>204</v>
      </c>
      <c r="AT46" t="s" s="4">
        <v>752</v>
      </c>
      <c r="AU46" t="s" s="4">
        <v>754</v>
      </c>
      <c r="AV46" t="s" s="4">
        <v>754</v>
      </c>
      <c r="AW46" t="s" s="4">
        <v>205</v>
      </c>
      <c r="AX46" t="s" s="4">
        <v>762</v>
      </c>
      <c r="AY46" t="s" s="4">
        <v>763</v>
      </c>
      <c r="AZ46" t="s" s="4">
        <v>208</v>
      </c>
      <c r="BA46" t="s" s="4">
        <v>208</v>
      </c>
      <c r="BB46" t="s" s="4">
        <v>209</v>
      </c>
      <c r="BC46" t="s" s="4">
        <v>208</v>
      </c>
      <c r="BD46" t="s" s="4">
        <v>210</v>
      </c>
      <c r="BE46" t="s" s="4">
        <v>755</v>
      </c>
      <c r="BF46" t="s" s="4">
        <v>754</v>
      </c>
      <c r="BG46" t="s" s="4">
        <v>205</v>
      </c>
      <c r="BH46" t="s" s="4">
        <v>764</v>
      </c>
      <c r="BI46" t="s" s="4">
        <v>189</v>
      </c>
      <c r="BJ46" t="s" s="4">
        <v>751</v>
      </c>
      <c r="BK46" t="s" s="4">
        <v>212</v>
      </c>
      <c r="BL46" t="s" s="4">
        <v>213</v>
      </c>
      <c r="BM46" t="s" s="4">
        <v>214</v>
      </c>
      <c r="BN46" t="s" s="4">
        <v>215</v>
      </c>
      <c r="BO46" t="s" s="4">
        <v>755</v>
      </c>
      <c r="BP46" t="s" s="4">
        <v>189</v>
      </c>
      <c r="BQ46" t="s" s="4">
        <v>189</v>
      </c>
      <c r="BR46" t="s" s="4">
        <v>189</v>
      </c>
      <c r="BS46" t="s" s="4">
        <v>216</v>
      </c>
      <c r="BT46" t="s" s="4">
        <v>751</v>
      </c>
      <c r="BU46" t="s" s="4">
        <v>189</v>
      </c>
      <c r="BV46" t="s" s="4">
        <v>189</v>
      </c>
      <c r="BW46" t="s" s="4">
        <v>189</v>
      </c>
      <c r="BX46" t="s" s="4">
        <v>189</v>
      </c>
      <c r="BY46" t="s" s="4">
        <v>189</v>
      </c>
      <c r="BZ46" t="s" s="4">
        <v>204</v>
      </c>
      <c r="CA46" t="s" s="4">
        <v>217</v>
      </c>
      <c r="CB46" t="s" s="4">
        <v>218</v>
      </c>
      <c r="CC46" t="s" s="4">
        <v>219</v>
      </c>
    </row>
    <row r="47" ht="45.0" customHeight="true">
      <c r="A47" t="s" s="4">
        <v>765</v>
      </c>
      <c r="B47" t="s" s="4">
        <v>177</v>
      </c>
      <c r="C47" t="s" s="4">
        <v>178</v>
      </c>
      <c r="D47" t="s" s="4">
        <v>179</v>
      </c>
      <c r="E47" t="s" s="4">
        <v>180</v>
      </c>
      <c r="F47" t="s" s="4">
        <v>181</v>
      </c>
      <c r="G47" t="s" s="4">
        <v>182</v>
      </c>
      <c r="H47" t="s" s="4">
        <v>766</v>
      </c>
      <c r="I47" t="s" s="4">
        <v>767</v>
      </c>
      <c r="J47" t="s" s="4">
        <v>768</v>
      </c>
      <c r="K47" t="s" s="4">
        <v>754</v>
      </c>
      <c r="L47" t="s" s="4">
        <v>769</v>
      </c>
      <c r="M47" t="s" s="4">
        <v>766</v>
      </c>
      <c r="N47" t="s" s="4">
        <v>754</v>
      </c>
      <c r="O47" t="s" s="4">
        <v>766</v>
      </c>
      <c r="P47" t="s" s="4">
        <v>766</v>
      </c>
      <c r="Q47" t="s" s="4">
        <v>770</v>
      </c>
      <c r="R47" t="s" s="4">
        <v>189</v>
      </c>
      <c r="S47" t="s" s="4">
        <v>189</v>
      </c>
      <c r="T47" t="s" s="4">
        <v>189</v>
      </c>
      <c r="U47" t="s" s="4">
        <v>189</v>
      </c>
      <c r="V47" t="s" s="4">
        <v>189</v>
      </c>
      <c r="W47" t="s" s="4">
        <v>308</v>
      </c>
      <c r="X47" t="s" s="4">
        <v>309</v>
      </c>
      <c r="Y47" t="s" s="4">
        <v>192</v>
      </c>
      <c r="Z47" t="s" s="4">
        <v>310</v>
      </c>
      <c r="AA47" t="s" s="4">
        <v>311</v>
      </c>
      <c r="AB47" t="s" s="4">
        <v>189</v>
      </c>
      <c r="AC47" t="s" s="4">
        <v>195</v>
      </c>
      <c r="AD47" t="s" s="4">
        <v>312</v>
      </c>
      <c r="AE47" t="s" s="4">
        <v>189</v>
      </c>
      <c r="AF47" t="s" s="4">
        <v>189</v>
      </c>
      <c r="AG47" t="s" s="4">
        <v>254</v>
      </c>
      <c r="AH47" t="s" s="4">
        <v>255</v>
      </c>
      <c r="AI47" t="s" s="4">
        <v>199</v>
      </c>
      <c r="AJ47" t="s" s="4">
        <v>200</v>
      </c>
      <c r="AK47" t="s" s="4">
        <v>313</v>
      </c>
      <c r="AL47" t="s" s="4">
        <v>189</v>
      </c>
      <c r="AM47" t="s" s="4">
        <v>189</v>
      </c>
      <c r="AN47" t="s" s="4">
        <v>189</v>
      </c>
      <c r="AO47" t="s" s="4">
        <v>189</v>
      </c>
      <c r="AP47" t="s" s="4">
        <v>202</v>
      </c>
      <c r="AQ47" t="s" s="4">
        <v>771</v>
      </c>
      <c r="AR47" t="s" s="4">
        <v>204</v>
      </c>
      <c r="AS47" t="s" s="4">
        <v>204</v>
      </c>
      <c r="AT47" t="s" s="4">
        <v>767</v>
      </c>
      <c r="AU47" t="s" s="4">
        <v>754</v>
      </c>
      <c r="AV47" t="s" s="4">
        <v>754</v>
      </c>
      <c r="AW47" t="s" s="4">
        <v>772</v>
      </c>
      <c r="AX47" t="s" s="4">
        <v>773</v>
      </c>
      <c r="AY47" t="s" s="4">
        <v>774</v>
      </c>
      <c r="AZ47" t="s" s="4">
        <v>208</v>
      </c>
      <c r="BA47" t="s" s="4">
        <v>208</v>
      </c>
      <c r="BB47" t="s" s="4">
        <v>209</v>
      </c>
      <c r="BC47" t="s" s="4">
        <v>208</v>
      </c>
      <c r="BD47" t="s" s="4">
        <v>210</v>
      </c>
      <c r="BE47" t="s" s="4">
        <v>769</v>
      </c>
      <c r="BF47" t="s" s="4">
        <v>754</v>
      </c>
      <c r="BG47" t="s" s="4">
        <v>772</v>
      </c>
      <c r="BH47" t="s" s="4">
        <v>775</v>
      </c>
      <c r="BI47" t="s" s="4">
        <v>189</v>
      </c>
      <c r="BJ47" t="s" s="4">
        <v>766</v>
      </c>
      <c r="BK47" t="s" s="4">
        <v>212</v>
      </c>
      <c r="BL47" t="s" s="4">
        <v>213</v>
      </c>
      <c r="BM47" t="s" s="4">
        <v>214</v>
      </c>
      <c r="BN47" t="s" s="4">
        <v>776</v>
      </c>
      <c r="BO47" t="s" s="4">
        <v>769</v>
      </c>
      <c r="BP47" t="s" s="4">
        <v>189</v>
      </c>
      <c r="BQ47" t="s" s="4">
        <v>189</v>
      </c>
      <c r="BR47" t="s" s="4">
        <v>189</v>
      </c>
      <c r="BS47" t="s" s="4">
        <v>216</v>
      </c>
      <c r="BT47" t="s" s="4">
        <v>766</v>
      </c>
      <c r="BU47" t="s" s="4">
        <v>189</v>
      </c>
      <c r="BV47" t="s" s="4">
        <v>189</v>
      </c>
      <c r="BW47" t="s" s="4">
        <v>189</v>
      </c>
      <c r="BX47" t="s" s="4">
        <v>189</v>
      </c>
      <c r="BY47" t="s" s="4">
        <v>189</v>
      </c>
      <c r="BZ47" t="s" s="4">
        <v>204</v>
      </c>
      <c r="CA47" t="s" s="4">
        <v>217</v>
      </c>
      <c r="CB47" t="s" s="4">
        <v>218</v>
      </c>
      <c r="CC47" t="s" s="4">
        <v>219</v>
      </c>
    </row>
    <row r="48" ht="45.0" customHeight="true">
      <c r="A48" t="s" s="4">
        <v>777</v>
      </c>
      <c r="B48" t="s" s="4">
        <v>177</v>
      </c>
      <c r="C48" t="s" s="4">
        <v>178</v>
      </c>
      <c r="D48" t="s" s="4">
        <v>179</v>
      </c>
      <c r="E48" t="s" s="4">
        <v>180</v>
      </c>
      <c r="F48" t="s" s="4">
        <v>181</v>
      </c>
      <c r="G48" t="s" s="4">
        <v>182</v>
      </c>
      <c r="H48" t="s" s="4">
        <v>778</v>
      </c>
      <c r="I48" t="s" s="4">
        <v>779</v>
      </c>
      <c r="J48" t="s" s="4">
        <v>780</v>
      </c>
      <c r="K48" t="s" s="4">
        <v>186</v>
      </c>
      <c r="L48" t="s" s="4">
        <v>781</v>
      </c>
      <c r="M48" t="s" s="4">
        <v>778</v>
      </c>
      <c r="N48" t="s" s="4">
        <v>186</v>
      </c>
      <c r="O48" t="s" s="4">
        <v>778</v>
      </c>
      <c r="P48" t="s" s="4">
        <v>778</v>
      </c>
      <c r="Q48" t="s" s="4">
        <v>782</v>
      </c>
      <c r="R48" t="s" s="4">
        <v>189</v>
      </c>
      <c r="S48" t="s" s="4">
        <v>189</v>
      </c>
      <c r="T48" t="s" s="4">
        <v>189</v>
      </c>
      <c r="U48" t="s" s="4">
        <v>189</v>
      </c>
      <c r="V48" t="s" s="4">
        <v>189</v>
      </c>
      <c r="W48" t="s" s="4">
        <v>783</v>
      </c>
      <c r="X48" t="s" s="4">
        <v>784</v>
      </c>
      <c r="Y48" t="s" s="4">
        <v>192</v>
      </c>
      <c r="Z48" t="s" s="4">
        <v>785</v>
      </c>
      <c r="AA48" t="s" s="4">
        <v>786</v>
      </c>
      <c r="AB48" t="s" s="4">
        <v>189</v>
      </c>
      <c r="AC48" t="s" s="4">
        <v>195</v>
      </c>
      <c r="AD48" t="s" s="4">
        <v>787</v>
      </c>
      <c r="AE48" t="s" s="4">
        <v>189</v>
      </c>
      <c r="AF48" t="s" s="4">
        <v>189</v>
      </c>
      <c r="AG48" t="s" s="4">
        <v>234</v>
      </c>
      <c r="AH48" t="s" s="4">
        <v>235</v>
      </c>
      <c r="AI48" t="s" s="4">
        <v>199</v>
      </c>
      <c r="AJ48" t="s" s="4">
        <v>200</v>
      </c>
      <c r="AK48" t="s" s="4">
        <v>788</v>
      </c>
      <c r="AL48" t="s" s="4">
        <v>189</v>
      </c>
      <c r="AM48" t="s" s="4">
        <v>189</v>
      </c>
      <c r="AN48" t="s" s="4">
        <v>189</v>
      </c>
      <c r="AO48" t="s" s="4">
        <v>189</v>
      </c>
      <c r="AP48" t="s" s="4">
        <v>202</v>
      </c>
      <c r="AQ48" t="s" s="4">
        <v>789</v>
      </c>
      <c r="AR48" t="s" s="4">
        <v>204</v>
      </c>
      <c r="AS48" t="s" s="4">
        <v>204</v>
      </c>
      <c r="AT48" t="s" s="4">
        <v>779</v>
      </c>
      <c r="AU48" t="s" s="4">
        <v>186</v>
      </c>
      <c r="AV48" t="s" s="4">
        <v>186</v>
      </c>
      <c r="AW48" t="s" s="4">
        <v>790</v>
      </c>
      <c r="AX48" t="s" s="4">
        <v>791</v>
      </c>
      <c r="AY48" t="s" s="4">
        <v>792</v>
      </c>
      <c r="AZ48" t="s" s="4">
        <v>208</v>
      </c>
      <c r="BA48" t="s" s="4">
        <v>208</v>
      </c>
      <c r="BB48" t="s" s="4">
        <v>209</v>
      </c>
      <c r="BC48" t="s" s="4">
        <v>208</v>
      </c>
      <c r="BD48" t="s" s="4">
        <v>210</v>
      </c>
      <c r="BE48" t="s" s="4">
        <v>781</v>
      </c>
      <c r="BF48" t="s" s="4">
        <v>186</v>
      </c>
      <c r="BG48" t="s" s="4">
        <v>790</v>
      </c>
      <c r="BH48" t="s" s="4">
        <v>793</v>
      </c>
      <c r="BI48" t="s" s="4">
        <v>189</v>
      </c>
      <c r="BJ48" t="s" s="4">
        <v>778</v>
      </c>
      <c r="BK48" t="s" s="4">
        <v>212</v>
      </c>
      <c r="BL48" t="s" s="4">
        <v>213</v>
      </c>
      <c r="BM48" t="s" s="4">
        <v>214</v>
      </c>
      <c r="BN48" t="s" s="4">
        <v>215</v>
      </c>
      <c r="BO48" t="s" s="4">
        <v>781</v>
      </c>
      <c r="BP48" t="s" s="4">
        <v>189</v>
      </c>
      <c r="BQ48" t="s" s="4">
        <v>189</v>
      </c>
      <c r="BR48" t="s" s="4">
        <v>189</v>
      </c>
      <c r="BS48" t="s" s="4">
        <v>216</v>
      </c>
      <c r="BT48" t="s" s="4">
        <v>778</v>
      </c>
      <c r="BU48" t="s" s="4">
        <v>189</v>
      </c>
      <c r="BV48" t="s" s="4">
        <v>189</v>
      </c>
      <c r="BW48" t="s" s="4">
        <v>189</v>
      </c>
      <c r="BX48" t="s" s="4">
        <v>189</v>
      </c>
      <c r="BY48" t="s" s="4">
        <v>189</v>
      </c>
      <c r="BZ48" t="s" s="4">
        <v>204</v>
      </c>
      <c r="CA48" t="s" s="4">
        <v>217</v>
      </c>
      <c r="CB48" t="s" s="4">
        <v>218</v>
      </c>
      <c r="CC48" t="s" s="4">
        <v>219</v>
      </c>
    </row>
    <row r="49" ht="45.0" customHeight="true">
      <c r="A49" t="s" s="4">
        <v>794</v>
      </c>
      <c r="B49" t="s" s="4">
        <v>177</v>
      </c>
      <c r="C49" t="s" s="4">
        <v>178</v>
      </c>
      <c r="D49" t="s" s="4">
        <v>179</v>
      </c>
      <c r="E49" t="s" s="4">
        <v>180</v>
      </c>
      <c r="F49" t="s" s="4">
        <v>181</v>
      </c>
      <c r="G49" t="s" s="4">
        <v>182</v>
      </c>
      <c r="H49" t="s" s="4">
        <v>795</v>
      </c>
      <c r="I49" t="s" s="4">
        <v>796</v>
      </c>
      <c r="J49" t="s" s="4">
        <v>797</v>
      </c>
      <c r="K49" t="s" s="4">
        <v>186</v>
      </c>
      <c r="L49" t="s" s="4">
        <v>798</v>
      </c>
      <c r="M49" t="s" s="4">
        <v>795</v>
      </c>
      <c r="N49" t="s" s="4">
        <v>186</v>
      </c>
      <c r="O49" t="s" s="4">
        <v>795</v>
      </c>
      <c r="P49" t="s" s="4">
        <v>795</v>
      </c>
      <c r="Q49" t="s" s="4">
        <v>799</v>
      </c>
      <c r="R49" t="s" s="4">
        <v>189</v>
      </c>
      <c r="S49" t="s" s="4">
        <v>189</v>
      </c>
      <c r="T49" t="s" s="4">
        <v>189</v>
      </c>
      <c r="U49" t="s" s="4">
        <v>189</v>
      </c>
      <c r="V49" t="s" s="4">
        <v>189</v>
      </c>
      <c r="W49" t="s" s="4">
        <v>757</v>
      </c>
      <c r="X49" t="s" s="4">
        <v>758</v>
      </c>
      <c r="Y49" t="s" s="4">
        <v>192</v>
      </c>
      <c r="Z49" t="s" s="4">
        <v>759</v>
      </c>
      <c r="AA49" t="s" s="4">
        <v>760</v>
      </c>
      <c r="AB49" t="s" s="4">
        <v>189</v>
      </c>
      <c r="AC49" t="s" s="4">
        <v>195</v>
      </c>
      <c r="AD49" t="s" s="4">
        <v>312</v>
      </c>
      <c r="AE49" t="s" s="4">
        <v>189</v>
      </c>
      <c r="AF49" t="s" s="4">
        <v>189</v>
      </c>
      <c r="AG49" t="s" s="4">
        <v>254</v>
      </c>
      <c r="AH49" t="s" s="4">
        <v>255</v>
      </c>
      <c r="AI49" t="s" s="4">
        <v>199</v>
      </c>
      <c r="AJ49" t="s" s="4">
        <v>200</v>
      </c>
      <c r="AK49" t="s" s="4">
        <v>313</v>
      </c>
      <c r="AL49" t="s" s="4">
        <v>189</v>
      </c>
      <c r="AM49" t="s" s="4">
        <v>189</v>
      </c>
      <c r="AN49" t="s" s="4">
        <v>189</v>
      </c>
      <c r="AO49" t="s" s="4">
        <v>189</v>
      </c>
      <c r="AP49" t="s" s="4">
        <v>202</v>
      </c>
      <c r="AQ49" t="s" s="4">
        <v>800</v>
      </c>
      <c r="AR49" t="s" s="4">
        <v>204</v>
      </c>
      <c r="AS49" t="s" s="4">
        <v>204</v>
      </c>
      <c r="AT49" t="s" s="4">
        <v>796</v>
      </c>
      <c r="AU49" t="s" s="4">
        <v>186</v>
      </c>
      <c r="AV49" t="s" s="4">
        <v>186</v>
      </c>
      <c r="AW49" t="s" s="4">
        <v>332</v>
      </c>
      <c r="AX49" t="s" s="4">
        <v>801</v>
      </c>
      <c r="AY49" t="s" s="4">
        <v>802</v>
      </c>
      <c r="AZ49" t="s" s="4">
        <v>208</v>
      </c>
      <c r="BA49" t="s" s="4">
        <v>208</v>
      </c>
      <c r="BB49" t="s" s="4">
        <v>209</v>
      </c>
      <c r="BC49" t="s" s="4">
        <v>208</v>
      </c>
      <c r="BD49" t="s" s="4">
        <v>210</v>
      </c>
      <c r="BE49" t="s" s="4">
        <v>798</v>
      </c>
      <c r="BF49" t="s" s="4">
        <v>186</v>
      </c>
      <c r="BG49" t="s" s="4">
        <v>332</v>
      </c>
      <c r="BH49" t="s" s="4">
        <v>803</v>
      </c>
      <c r="BI49" t="s" s="4">
        <v>189</v>
      </c>
      <c r="BJ49" t="s" s="4">
        <v>795</v>
      </c>
      <c r="BK49" t="s" s="4">
        <v>212</v>
      </c>
      <c r="BL49" t="s" s="4">
        <v>213</v>
      </c>
      <c r="BM49" t="s" s="4">
        <v>214</v>
      </c>
      <c r="BN49" t="s" s="4">
        <v>215</v>
      </c>
      <c r="BO49" t="s" s="4">
        <v>798</v>
      </c>
      <c r="BP49" t="s" s="4">
        <v>189</v>
      </c>
      <c r="BQ49" t="s" s="4">
        <v>189</v>
      </c>
      <c r="BR49" t="s" s="4">
        <v>189</v>
      </c>
      <c r="BS49" t="s" s="4">
        <v>216</v>
      </c>
      <c r="BT49" t="s" s="4">
        <v>795</v>
      </c>
      <c r="BU49" t="s" s="4">
        <v>189</v>
      </c>
      <c r="BV49" t="s" s="4">
        <v>189</v>
      </c>
      <c r="BW49" t="s" s="4">
        <v>189</v>
      </c>
      <c r="BX49" t="s" s="4">
        <v>189</v>
      </c>
      <c r="BY49" t="s" s="4">
        <v>189</v>
      </c>
      <c r="BZ49" t="s" s="4">
        <v>204</v>
      </c>
      <c r="CA49" t="s" s="4">
        <v>217</v>
      </c>
      <c r="CB49" t="s" s="4">
        <v>218</v>
      </c>
      <c r="CC49" t="s" s="4">
        <v>219</v>
      </c>
    </row>
    <row r="50" ht="45.0" customHeight="true">
      <c r="A50" t="s" s="4">
        <v>804</v>
      </c>
      <c r="B50" t="s" s="4">
        <v>177</v>
      </c>
      <c r="C50" t="s" s="4">
        <v>178</v>
      </c>
      <c r="D50" t="s" s="4">
        <v>179</v>
      </c>
      <c r="E50" t="s" s="4">
        <v>180</v>
      </c>
      <c r="F50" t="s" s="4">
        <v>181</v>
      </c>
      <c r="G50" t="s" s="4">
        <v>182</v>
      </c>
      <c r="H50" t="s" s="4">
        <v>805</v>
      </c>
      <c r="I50" t="s" s="4">
        <v>806</v>
      </c>
      <c r="J50" t="s" s="4">
        <v>807</v>
      </c>
      <c r="K50" t="s" s="4">
        <v>186</v>
      </c>
      <c r="L50" t="s" s="4">
        <v>808</v>
      </c>
      <c r="M50" t="s" s="4">
        <v>805</v>
      </c>
      <c r="N50" t="s" s="4">
        <v>186</v>
      </c>
      <c r="O50" t="s" s="4">
        <v>805</v>
      </c>
      <c r="P50" t="s" s="4">
        <v>805</v>
      </c>
      <c r="Q50" t="s" s="4">
        <v>809</v>
      </c>
      <c r="R50" t="s" s="4">
        <v>189</v>
      </c>
      <c r="S50" t="s" s="4">
        <v>189</v>
      </c>
      <c r="T50" t="s" s="4">
        <v>189</v>
      </c>
      <c r="U50" t="s" s="4">
        <v>189</v>
      </c>
      <c r="V50" t="s" s="4">
        <v>189</v>
      </c>
      <c r="W50" t="s" s="4">
        <v>810</v>
      </c>
      <c r="X50" t="s" s="4">
        <v>811</v>
      </c>
      <c r="Y50" t="s" s="4">
        <v>192</v>
      </c>
      <c r="Z50" t="s" s="4">
        <v>785</v>
      </c>
      <c r="AA50" t="s" s="4">
        <v>786</v>
      </c>
      <c r="AB50" t="s" s="4">
        <v>189</v>
      </c>
      <c r="AC50" t="s" s="4">
        <v>195</v>
      </c>
      <c r="AD50" t="s" s="4">
        <v>787</v>
      </c>
      <c r="AE50" t="s" s="4">
        <v>189</v>
      </c>
      <c r="AF50" t="s" s="4">
        <v>189</v>
      </c>
      <c r="AG50" t="s" s="4">
        <v>234</v>
      </c>
      <c r="AH50" t="s" s="4">
        <v>235</v>
      </c>
      <c r="AI50" t="s" s="4">
        <v>199</v>
      </c>
      <c r="AJ50" t="s" s="4">
        <v>200</v>
      </c>
      <c r="AK50" t="s" s="4">
        <v>788</v>
      </c>
      <c r="AL50" t="s" s="4">
        <v>189</v>
      </c>
      <c r="AM50" t="s" s="4">
        <v>189</v>
      </c>
      <c r="AN50" t="s" s="4">
        <v>189</v>
      </c>
      <c r="AO50" t="s" s="4">
        <v>189</v>
      </c>
      <c r="AP50" t="s" s="4">
        <v>202</v>
      </c>
      <c r="AQ50" t="s" s="4">
        <v>789</v>
      </c>
      <c r="AR50" t="s" s="4">
        <v>204</v>
      </c>
      <c r="AS50" t="s" s="4">
        <v>204</v>
      </c>
      <c r="AT50" t="s" s="4">
        <v>806</v>
      </c>
      <c r="AU50" t="s" s="4">
        <v>186</v>
      </c>
      <c r="AV50" t="s" s="4">
        <v>186</v>
      </c>
      <c r="AW50" t="s" s="4">
        <v>315</v>
      </c>
      <c r="AX50" t="s" s="4">
        <v>812</v>
      </c>
      <c r="AY50" t="s" s="4">
        <v>813</v>
      </c>
      <c r="AZ50" t="s" s="4">
        <v>208</v>
      </c>
      <c r="BA50" t="s" s="4">
        <v>208</v>
      </c>
      <c r="BB50" t="s" s="4">
        <v>209</v>
      </c>
      <c r="BC50" t="s" s="4">
        <v>208</v>
      </c>
      <c r="BD50" t="s" s="4">
        <v>210</v>
      </c>
      <c r="BE50" t="s" s="4">
        <v>808</v>
      </c>
      <c r="BF50" t="s" s="4">
        <v>186</v>
      </c>
      <c r="BG50" t="s" s="4">
        <v>315</v>
      </c>
      <c r="BH50" t="s" s="4">
        <v>814</v>
      </c>
      <c r="BI50" t="s" s="4">
        <v>189</v>
      </c>
      <c r="BJ50" t="s" s="4">
        <v>805</v>
      </c>
      <c r="BK50" t="s" s="4">
        <v>212</v>
      </c>
      <c r="BL50" t="s" s="4">
        <v>213</v>
      </c>
      <c r="BM50" t="s" s="4">
        <v>214</v>
      </c>
      <c r="BN50" t="s" s="4">
        <v>215</v>
      </c>
      <c r="BO50" t="s" s="4">
        <v>808</v>
      </c>
      <c r="BP50" t="s" s="4">
        <v>189</v>
      </c>
      <c r="BQ50" t="s" s="4">
        <v>189</v>
      </c>
      <c r="BR50" t="s" s="4">
        <v>189</v>
      </c>
      <c r="BS50" t="s" s="4">
        <v>216</v>
      </c>
      <c r="BT50" t="s" s="4">
        <v>805</v>
      </c>
      <c r="BU50" t="s" s="4">
        <v>189</v>
      </c>
      <c r="BV50" t="s" s="4">
        <v>189</v>
      </c>
      <c r="BW50" t="s" s="4">
        <v>189</v>
      </c>
      <c r="BX50" t="s" s="4">
        <v>189</v>
      </c>
      <c r="BY50" t="s" s="4">
        <v>189</v>
      </c>
      <c r="BZ50" t="s" s="4">
        <v>204</v>
      </c>
      <c r="CA50" t="s" s="4">
        <v>217</v>
      </c>
      <c r="CB50" t="s" s="4">
        <v>218</v>
      </c>
      <c r="CC50" t="s" s="4">
        <v>219</v>
      </c>
    </row>
    <row r="51" ht="45.0" customHeight="true">
      <c r="A51" t="s" s="4">
        <v>815</v>
      </c>
      <c r="B51" t="s" s="4">
        <v>177</v>
      </c>
      <c r="C51" t="s" s="4">
        <v>178</v>
      </c>
      <c r="D51" t="s" s="4">
        <v>179</v>
      </c>
      <c r="E51" t="s" s="4">
        <v>180</v>
      </c>
      <c r="F51" t="s" s="4">
        <v>181</v>
      </c>
      <c r="G51" t="s" s="4">
        <v>182</v>
      </c>
      <c r="H51" t="s" s="4">
        <v>816</v>
      </c>
      <c r="I51" t="s" s="4">
        <v>817</v>
      </c>
      <c r="J51" t="s" s="4">
        <v>818</v>
      </c>
      <c r="K51" t="s" s="4">
        <v>186</v>
      </c>
      <c r="L51" t="s" s="4">
        <v>819</v>
      </c>
      <c r="M51" t="s" s="4">
        <v>816</v>
      </c>
      <c r="N51" t="s" s="4">
        <v>186</v>
      </c>
      <c r="O51" t="s" s="4">
        <v>816</v>
      </c>
      <c r="P51" t="s" s="4">
        <v>816</v>
      </c>
      <c r="Q51" t="s" s="4">
        <v>820</v>
      </c>
      <c r="R51" t="s" s="4">
        <v>189</v>
      </c>
      <c r="S51" t="s" s="4">
        <v>189</v>
      </c>
      <c r="T51" t="s" s="4">
        <v>189</v>
      </c>
      <c r="U51" t="s" s="4">
        <v>189</v>
      </c>
      <c r="V51" t="s" s="4">
        <v>189</v>
      </c>
      <c r="W51" t="s" s="4">
        <v>821</v>
      </c>
      <c r="X51" t="s" s="4">
        <v>822</v>
      </c>
      <c r="Y51" t="s" s="4">
        <v>192</v>
      </c>
      <c r="Z51" t="s" s="4">
        <v>823</v>
      </c>
      <c r="AA51" t="s" s="4">
        <v>824</v>
      </c>
      <c r="AB51" t="s" s="4">
        <v>189</v>
      </c>
      <c r="AC51" t="s" s="4">
        <v>195</v>
      </c>
      <c r="AD51" t="s" s="4">
        <v>825</v>
      </c>
      <c r="AE51" t="s" s="4">
        <v>189</v>
      </c>
      <c r="AF51" t="s" s="4">
        <v>189</v>
      </c>
      <c r="AG51" t="s" s="4">
        <v>254</v>
      </c>
      <c r="AH51" t="s" s="4">
        <v>255</v>
      </c>
      <c r="AI51" t="s" s="4">
        <v>199</v>
      </c>
      <c r="AJ51" t="s" s="4">
        <v>200</v>
      </c>
      <c r="AK51" t="s" s="4">
        <v>826</v>
      </c>
      <c r="AL51" t="s" s="4">
        <v>189</v>
      </c>
      <c r="AM51" t="s" s="4">
        <v>189</v>
      </c>
      <c r="AN51" t="s" s="4">
        <v>189</v>
      </c>
      <c r="AO51" t="s" s="4">
        <v>189</v>
      </c>
      <c r="AP51" t="s" s="4">
        <v>202</v>
      </c>
      <c r="AQ51" t="s" s="4">
        <v>204</v>
      </c>
      <c r="AR51" t="s" s="4">
        <v>204</v>
      </c>
      <c r="AS51" t="s" s="4">
        <v>204</v>
      </c>
      <c r="AT51" t="s" s="4">
        <v>817</v>
      </c>
      <c r="AU51" t="s" s="4">
        <v>186</v>
      </c>
      <c r="AV51" t="s" s="4">
        <v>186</v>
      </c>
      <c r="AW51" t="s" s="4">
        <v>827</v>
      </c>
      <c r="AX51" t="s" s="4">
        <v>828</v>
      </c>
      <c r="AY51" t="s" s="4">
        <v>829</v>
      </c>
      <c r="AZ51" t="s" s="4">
        <v>208</v>
      </c>
      <c r="BA51" t="s" s="4">
        <v>208</v>
      </c>
      <c r="BB51" t="s" s="4">
        <v>209</v>
      </c>
      <c r="BC51" t="s" s="4">
        <v>208</v>
      </c>
      <c r="BD51" t="s" s="4">
        <v>210</v>
      </c>
      <c r="BE51" t="s" s="4">
        <v>819</v>
      </c>
      <c r="BF51" t="s" s="4">
        <v>186</v>
      </c>
      <c r="BG51" t="s" s="4">
        <v>827</v>
      </c>
      <c r="BH51" t="s" s="4">
        <v>830</v>
      </c>
      <c r="BI51" t="s" s="4">
        <v>189</v>
      </c>
      <c r="BJ51" t="s" s="4">
        <v>816</v>
      </c>
      <c r="BK51" t="s" s="4">
        <v>212</v>
      </c>
      <c r="BL51" t="s" s="4">
        <v>213</v>
      </c>
      <c r="BM51" t="s" s="4">
        <v>214</v>
      </c>
      <c r="BN51" t="s" s="4">
        <v>215</v>
      </c>
      <c r="BO51" t="s" s="4">
        <v>819</v>
      </c>
      <c r="BP51" t="s" s="4">
        <v>189</v>
      </c>
      <c r="BQ51" t="s" s="4">
        <v>189</v>
      </c>
      <c r="BR51" t="s" s="4">
        <v>189</v>
      </c>
      <c r="BS51" t="s" s="4">
        <v>216</v>
      </c>
      <c r="BT51" t="s" s="4">
        <v>816</v>
      </c>
      <c r="BU51" t="s" s="4">
        <v>189</v>
      </c>
      <c r="BV51" t="s" s="4">
        <v>189</v>
      </c>
      <c r="BW51" t="s" s="4">
        <v>189</v>
      </c>
      <c r="BX51" t="s" s="4">
        <v>189</v>
      </c>
      <c r="BY51" t="s" s="4">
        <v>189</v>
      </c>
      <c r="BZ51" t="s" s="4">
        <v>204</v>
      </c>
      <c r="CA51" t="s" s="4">
        <v>217</v>
      </c>
      <c r="CB51" t="s" s="4">
        <v>218</v>
      </c>
      <c r="CC51" t="s" s="4">
        <v>219</v>
      </c>
    </row>
    <row r="52" ht="45.0" customHeight="true">
      <c r="A52" t="s" s="4">
        <v>831</v>
      </c>
      <c r="B52" t="s" s="4">
        <v>177</v>
      </c>
      <c r="C52" t="s" s="4">
        <v>178</v>
      </c>
      <c r="D52" t="s" s="4">
        <v>179</v>
      </c>
      <c r="E52" t="s" s="4">
        <v>180</v>
      </c>
      <c r="F52" t="s" s="4">
        <v>181</v>
      </c>
      <c r="G52" t="s" s="4">
        <v>182</v>
      </c>
      <c r="H52" t="s" s="4">
        <v>832</v>
      </c>
      <c r="I52" t="s" s="4">
        <v>833</v>
      </c>
      <c r="J52" t="s" s="4">
        <v>834</v>
      </c>
      <c r="K52" t="s" s="4">
        <v>224</v>
      </c>
      <c r="L52" t="s" s="4">
        <v>835</v>
      </c>
      <c r="M52" t="s" s="4">
        <v>832</v>
      </c>
      <c r="N52" t="s" s="4">
        <v>224</v>
      </c>
      <c r="O52" t="s" s="4">
        <v>832</v>
      </c>
      <c r="P52" t="s" s="4">
        <v>832</v>
      </c>
      <c r="Q52" t="s" s="4">
        <v>836</v>
      </c>
      <c r="R52" t="s" s="4">
        <v>189</v>
      </c>
      <c r="S52" t="s" s="4">
        <v>189</v>
      </c>
      <c r="T52" t="s" s="4">
        <v>189</v>
      </c>
      <c r="U52" t="s" s="4">
        <v>189</v>
      </c>
      <c r="V52" t="s" s="4">
        <v>189</v>
      </c>
      <c r="W52" t="s" s="4">
        <v>837</v>
      </c>
      <c r="X52" t="s" s="4">
        <v>838</v>
      </c>
      <c r="Y52" t="s" s="4">
        <v>192</v>
      </c>
      <c r="Z52" t="s" s="4">
        <v>839</v>
      </c>
      <c r="AA52" t="s" s="4">
        <v>840</v>
      </c>
      <c r="AB52" t="s" s="4">
        <v>189</v>
      </c>
      <c r="AC52" t="s" s="4">
        <v>195</v>
      </c>
      <c r="AD52" t="s" s="4">
        <v>841</v>
      </c>
      <c r="AE52" t="s" s="4">
        <v>189</v>
      </c>
      <c r="AF52" t="s" s="4">
        <v>189</v>
      </c>
      <c r="AG52" t="s" s="4">
        <v>254</v>
      </c>
      <c r="AH52" t="s" s="4">
        <v>255</v>
      </c>
      <c r="AI52" t="s" s="4">
        <v>199</v>
      </c>
      <c r="AJ52" t="s" s="4">
        <v>200</v>
      </c>
      <c r="AK52" t="s" s="4">
        <v>842</v>
      </c>
      <c r="AL52" t="s" s="4">
        <v>189</v>
      </c>
      <c r="AM52" t="s" s="4">
        <v>189</v>
      </c>
      <c r="AN52" t="s" s="4">
        <v>189</v>
      </c>
      <c r="AO52" t="s" s="4">
        <v>189</v>
      </c>
      <c r="AP52" t="s" s="4">
        <v>202</v>
      </c>
      <c r="AQ52" t="s" s="4">
        <v>843</v>
      </c>
      <c r="AR52" t="s" s="4">
        <v>204</v>
      </c>
      <c r="AS52" t="s" s="4">
        <v>204</v>
      </c>
      <c r="AT52" t="s" s="4">
        <v>833</v>
      </c>
      <c r="AU52" t="s" s="4">
        <v>224</v>
      </c>
      <c r="AV52" t="s" s="4">
        <v>224</v>
      </c>
      <c r="AW52" t="s" s="4">
        <v>844</v>
      </c>
      <c r="AX52" t="s" s="4">
        <v>845</v>
      </c>
      <c r="AY52" t="s" s="4">
        <v>846</v>
      </c>
      <c r="AZ52" t="s" s="4">
        <v>208</v>
      </c>
      <c r="BA52" t="s" s="4">
        <v>208</v>
      </c>
      <c r="BB52" t="s" s="4">
        <v>209</v>
      </c>
      <c r="BC52" t="s" s="4">
        <v>208</v>
      </c>
      <c r="BD52" t="s" s="4">
        <v>210</v>
      </c>
      <c r="BE52" t="s" s="4">
        <v>835</v>
      </c>
      <c r="BF52" t="s" s="4">
        <v>224</v>
      </c>
      <c r="BG52" t="s" s="4">
        <v>844</v>
      </c>
      <c r="BH52" t="s" s="4">
        <v>847</v>
      </c>
      <c r="BI52" t="s" s="4">
        <v>189</v>
      </c>
      <c r="BJ52" t="s" s="4">
        <v>832</v>
      </c>
      <c r="BK52" t="s" s="4">
        <v>212</v>
      </c>
      <c r="BL52" t="s" s="4">
        <v>213</v>
      </c>
      <c r="BM52" t="s" s="4">
        <v>214</v>
      </c>
      <c r="BN52" t="s" s="4">
        <v>848</v>
      </c>
      <c r="BO52" t="s" s="4">
        <v>835</v>
      </c>
      <c r="BP52" t="s" s="4">
        <v>189</v>
      </c>
      <c r="BQ52" t="s" s="4">
        <v>189</v>
      </c>
      <c r="BR52" t="s" s="4">
        <v>189</v>
      </c>
      <c r="BS52" t="s" s="4">
        <v>216</v>
      </c>
      <c r="BT52" t="s" s="4">
        <v>832</v>
      </c>
      <c r="BU52" t="s" s="4">
        <v>189</v>
      </c>
      <c r="BV52" t="s" s="4">
        <v>189</v>
      </c>
      <c r="BW52" t="s" s="4">
        <v>189</v>
      </c>
      <c r="BX52" t="s" s="4">
        <v>189</v>
      </c>
      <c r="BY52" t="s" s="4">
        <v>189</v>
      </c>
      <c r="BZ52" t="s" s="4">
        <v>204</v>
      </c>
      <c r="CA52" t="s" s="4">
        <v>217</v>
      </c>
      <c r="CB52" t="s" s="4">
        <v>218</v>
      </c>
      <c r="CC52" t="s" s="4">
        <v>219</v>
      </c>
    </row>
    <row r="53" ht="45.0" customHeight="true">
      <c r="A53" t="s" s="4">
        <v>849</v>
      </c>
      <c r="B53" t="s" s="4">
        <v>177</v>
      </c>
      <c r="C53" t="s" s="4">
        <v>178</v>
      </c>
      <c r="D53" t="s" s="4">
        <v>179</v>
      </c>
      <c r="E53" t="s" s="4">
        <v>180</v>
      </c>
      <c r="F53" t="s" s="4">
        <v>181</v>
      </c>
      <c r="G53" t="s" s="4">
        <v>182</v>
      </c>
      <c r="H53" t="s" s="4">
        <v>850</v>
      </c>
      <c r="I53" t="s" s="4">
        <v>851</v>
      </c>
      <c r="J53" t="s" s="4">
        <v>852</v>
      </c>
      <c r="K53" t="s" s="4">
        <v>224</v>
      </c>
      <c r="L53" t="s" s="4">
        <v>853</v>
      </c>
      <c r="M53" t="s" s="4">
        <v>850</v>
      </c>
      <c r="N53" t="s" s="4">
        <v>224</v>
      </c>
      <c r="O53" t="s" s="4">
        <v>850</v>
      </c>
      <c r="P53" t="s" s="4">
        <v>850</v>
      </c>
      <c r="Q53" t="s" s="4">
        <v>854</v>
      </c>
      <c r="R53" t="s" s="4">
        <v>189</v>
      </c>
      <c r="S53" t="s" s="4">
        <v>189</v>
      </c>
      <c r="T53" t="s" s="4">
        <v>189</v>
      </c>
      <c r="U53" t="s" s="4">
        <v>189</v>
      </c>
      <c r="V53" t="s" s="4">
        <v>189</v>
      </c>
      <c r="W53" t="s" s="4">
        <v>249</v>
      </c>
      <c r="X53" t="s" s="4">
        <v>250</v>
      </c>
      <c r="Y53" t="s" s="4">
        <v>192</v>
      </c>
      <c r="Z53" t="s" s="4">
        <v>251</v>
      </c>
      <c r="AA53" t="s" s="4">
        <v>252</v>
      </c>
      <c r="AB53" t="s" s="4">
        <v>189</v>
      </c>
      <c r="AC53" t="s" s="4">
        <v>195</v>
      </c>
      <c r="AD53" t="s" s="4">
        <v>253</v>
      </c>
      <c r="AE53" t="s" s="4">
        <v>189</v>
      </c>
      <c r="AF53" t="s" s="4">
        <v>189</v>
      </c>
      <c r="AG53" t="s" s="4">
        <v>254</v>
      </c>
      <c r="AH53" t="s" s="4">
        <v>255</v>
      </c>
      <c r="AI53" t="s" s="4">
        <v>199</v>
      </c>
      <c r="AJ53" t="s" s="4">
        <v>200</v>
      </c>
      <c r="AK53" t="s" s="4">
        <v>256</v>
      </c>
      <c r="AL53" t="s" s="4">
        <v>189</v>
      </c>
      <c r="AM53" t="s" s="4">
        <v>189</v>
      </c>
      <c r="AN53" t="s" s="4">
        <v>189</v>
      </c>
      <c r="AO53" t="s" s="4">
        <v>189</v>
      </c>
      <c r="AP53" t="s" s="4">
        <v>202</v>
      </c>
      <c r="AQ53" t="s" s="4">
        <v>557</v>
      </c>
      <c r="AR53" t="s" s="4">
        <v>204</v>
      </c>
      <c r="AS53" t="s" s="4">
        <v>204</v>
      </c>
      <c r="AT53" t="s" s="4">
        <v>851</v>
      </c>
      <c r="AU53" t="s" s="4">
        <v>224</v>
      </c>
      <c r="AV53" t="s" s="4">
        <v>224</v>
      </c>
      <c r="AW53" t="s" s="4">
        <v>844</v>
      </c>
      <c r="AX53" t="s" s="4">
        <v>855</v>
      </c>
      <c r="AY53" t="s" s="4">
        <v>856</v>
      </c>
      <c r="AZ53" t="s" s="4">
        <v>208</v>
      </c>
      <c r="BA53" t="s" s="4">
        <v>208</v>
      </c>
      <c r="BB53" t="s" s="4">
        <v>209</v>
      </c>
      <c r="BC53" t="s" s="4">
        <v>208</v>
      </c>
      <c r="BD53" t="s" s="4">
        <v>210</v>
      </c>
      <c r="BE53" t="s" s="4">
        <v>853</v>
      </c>
      <c r="BF53" t="s" s="4">
        <v>224</v>
      </c>
      <c r="BG53" t="s" s="4">
        <v>844</v>
      </c>
      <c r="BH53" t="s" s="4">
        <v>857</v>
      </c>
      <c r="BI53" t="s" s="4">
        <v>189</v>
      </c>
      <c r="BJ53" t="s" s="4">
        <v>850</v>
      </c>
      <c r="BK53" t="s" s="4">
        <v>212</v>
      </c>
      <c r="BL53" t="s" s="4">
        <v>213</v>
      </c>
      <c r="BM53" t="s" s="4">
        <v>214</v>
      </c>
      <c r="BN53" t="s" s="4">
        <v>242</v>
      </c>
      <c r="BO53" t="s" s="4">
        <v>853</v>
      </c>
      <c r="BP53" t="s" s="4">
        <v>189</v>
      </c>
      <c r="BQ53" t="s" s="4">
        <v>189</v>
      </c>
      <c r="BR53" t="s" s="4">
        <v>189</v>
      </c>
      <c r="BS53" t="s" s="4">
        <v>216</v>
      </c>
      <c r="BT53" t="s" s="4">
        <v>850</v>
      </c>
      <c r="BU53" t="s" s="4">
        <v>189</v>
      </c>
      <c r="BV53" t="s" s="4">
        <v>189</v>
      </c>
      <c r="BW53" t="s" s="4">
        <v>189</v>
      </c>
      <c r="BX53" t="s" s="4">
        <v>189</v>
      </c>
      <c r="BY53" t="s" s="4">
        <v>189</v>
      </c>
      <c r="BZ53" t="s" s="4">
        <v>204</v>
      </c>
      <c r="CA53" t="s" s="4">
        <v>217</v>
      </c>
      <c r="CB53" t="s" s="4">
        <v>218</v>
      </c>
      <c r="CC53" t="s" s="4">
        <v>219</v>
      </c>
    </row>
    <row r="54" ht="45.0" customHeight="true">
      <c r="A54" t="s" s="4">
        <v>858</v>
      </c>
      <c r="B54" t="s" s="4">
        <v>177</v>
      </c>
      <c r="C54" t="s" s="4">
        <v>178</v>
      </c>
      <c r="D54" t="s" s="4">
        <v>179</v>
      </c>
      <c r="E54" t="s" s="4">
        <v>180</v>
      </c>
      <c r="F54" t="s" s="4">
        <v>181</v>
      </c>
      <c r="G54" t="s" s="4">
        <v>182</v>
      </c>
      <c r="H54" t="s" s="4">
        <v>859</v>
      </c>
      <c r="I54" t="s" s="4">
        <v>860</v>
      </c>
      <c r="J54" t="s" s="4">
        <v>861</v>
      </c>
      <c r="K54" t="s" s="4">
        <v>224</v>
      </c>
      <c r="L54" t="s" s="4">
        <v>862</v>
      </c>
      <c r="M54" t="s" s="4">
        <v>859</v>
      </c>
      <c r="N54" t="s" s="4">
        <v>224</v>
      </c>
      <c r="O54" t="s" s="4">
        <v>859</v>
      </c>
      <c r="P54" t="s" s="4">
        <v>859</v>
      </c>
      <c r="Q54" t="s" s="4">
        <v>863</v>
      </c>
      <c r="R54" t="s" s="4">
        <v>189</v>
      </c>
      <c r="S54" t="s" s="4">
        <v>189</v>
      </c>
      <c r="T54" t="s" s="4">
        <v>864</v>
      </c>
      <c r="U54" t="s" s="4">
        <v>865</v>
      </c>
      <c r="V54" t="s" s="4">
        <v>687</v>
      </c>
      <c r="W54" t="s" s="4">
        <v>189</v>
      </c>
      <c r="X54" t="s" s="4">
        <v>866</v>
      </c>
      <c r="Y54" t="s" s="4">
        <v>192</v>
      </c>
      <c r="Z54" t="s" s="4">
        <v>867</v>
      </c>
      <c r="AA54" t="s" s="4">
        <v>868</v>
      </c>
      <c r="AB54" t="s" s="4">
        <v>189</v>
      </c>
      <c r="AC54" t="s" s="4">
        <v>195</v>
      </c>
      <c r="AD54" t="s" s="4">
        <v>869</v>
      </c>
      <c r="AE54" t="s" s="4">
        <v>189</v>
      </c>
      <c r="AF54" t="s" s="4">
        <v>189</v>
      </c>
      <c r="AG54" t="s" s="4">
        <v>234</v>
      </c>
      <c r="AH54" t="s" s="4">
        <v>235</v>
      </c>
      <c r="AI54" t="s" s="4">
        <v>199</v>
      </c>
      <c r="AJ54" t="s" s="4">
        <v>200</v>
      </c>
      <c r="AK54" t="s" s="4">
        <v>788</v>
      </c>
      <c r="AL54" t="s" s="4">
        <v>189</v>
      </c>
      <c r="AM54" t="s" s="4">
        <v>189</v>
      </c>
      <c r="AN54" t="s" s="4">
        <v>189</v>
      </c>
      <c r="AO54" t="s" s="4">
        <v>189</v>
      </c>
      <c r="AP54" t="s" s="4">
        <v>202</v>
      </c>
      <c r="AQ54" t="s" s="4">
        <v>490</v>
      </c>
      <c r="AR54" t="s" s="4">
        <v>204</v>
      </c>
      <c r="AS54" t="s" s="4">
        <v>204</v>
      </c>
      <c r="AT54" t="s" s="4">
        <v>860</v>
      </c>
      <c r="AU54" t="s" s="4">
        <v>224</v>
      </c>
      <c r="AV54" t="s" s="4">
        <v>224</v>
      </c>
      <c r="AW54" t="s" s="4">
        <v>870</v>
      </c>
      <c r="AX54" t="s" s="4">
        <v>871</v>
      </c>
      <c r="AY54" t="s" s="4">
        <v>872</v>
      </c>
      <c r="AZ54" t="s" s="4">
        <v>208</v>
      </c>
      <c r="BA54" t="s" s="4">
        <v>208</v>
      </c>
      <c r="BB54" t="s" s="4">
        <v>209</v>
      </c>
      <c r="BC54" t="s" s="4">
        <v>208</v>
      </c>
      <c r="BD54" t="s" s="4">
        <v>210</v>
      </c>
      <c r="BE54" t="s" s="4">
        <v>862</v>
      </c>
      <c r="BF54" t="s" s="4">
        <v>224</v>
      </c>
      <c r="BG54" t="s" s="4">
        <v>870</v>
      </c>
      <c r="BH54" t="s" s="4">
        <v>873</v>
      </c>
      <c r="BI54" t="s" s="4">
        <v>189</v>
      </c>
      <c r="BJ54" t="s" s="4">
        <v>859</v>
      </c>
      <c r="BK54" t="s" s="4">
        <v>212</v>
      </c>
      <c r="BL54" t="s" s="4">
        <v>213</v>
      </c>
      <c r="BM54" t="s" s="4">
        <v>214</v>
      </c>
      <c r="BN54" t="s" s="4">
        <v>215</v>
      </c>
      <c r="BO54" t="s" s="4">
        <v>862</v>
      </c>
      <c r="BP54" t="s" s="4">
        <v>189</v>
      </c>
      <c r="BQ54" t="s" s="4">
        <v>189</v>
      </c>
      <c r="BR54" t="s" s="4">
        <v>189</v>
      </c>
      <c r="BS54" t="s" s="4">
        <v>216</v>
      </c>
      <c r="BT54" t="s" s="4">
        <v>859</v>
      </c>
      <c r="BU54" t="s" s="4">
        <v>189</v>
      </c>
      <c r="BV54" t="s" s="4">
        <v>189</v>
      </c>
      <c r="BW54" t="s" s="4">
        <v>189</v>
      </c>
      <c r="BX54" t="s" s="4">
        <v>189</v>
      </c>
      <c r="BY54" t="s" s="4">
        <v>189</v>
      </c>
      <c r="BZ54" t="s" s="4">
        <v>204</v>
      </c>
      <c r="CA54" t="s" s="4">
        <v>217</v>
      </c>
      <c r="CB54" t="s" s="4">
        <v>218</v>
      </c>
      <c r="CC54" t="s" s="4">
        <v>219</v>
      </c>
    </row>
    <row r="55" ht="45.0" customHeight="true">
      <c r="A55" t="s" s="4">
        <v>874</v>
      </c>
      <c r="B55" t="s" s="4">
        <v>177</v>
      </c>
      <c r="C55" t="s" s="4">
        <v>178</v>
      </c>
      <c r="D55" t="s" s="4">
        <v>179</v>
      </c>
      <c r="E55" t="s" s="4">
        <v>180</v>
      </c>
      <c r="F55" t="s" s="4">
        <v>181</v>
      </c>
      <c r="G55" t="s" s="4">
        <v>182</v>
      </c>
      <c r="H55" t="s" s="4">
        <v>875</v>
      </c>
      <c r="I55" t="s" s="4">
        <v>876</v>
      </c>
      <c r="J55" t="s" s="4">
        <v>877</v>
      </c>
      <c r="K55" t="s" s="4">
        <v>224</v>
      </c>
      <c r="L55" t="s" s="4">
        <v>878</v>
      </c>
      <c r="M55" t="s" s="4">
        <v>875</v>
      </c>
      <c r="N55" t="s" s="4">
        <v>224</v>
      </c>
      <c r="O55" t="s" s="4">
        <v>875</v>
      </c>
      <c r="P55" t="s" s="4">
        <v>875</v>
      </c>
      <c r="Q55" t="s" s="4">
        <v>879</v>
      </c>
      <c r="R55" t="s" s="4">
        <v>189</v>
      </c>
      <c r="S55" t="s" s="4">
        <v>189</v>
      </c>
      <c r="T55" t="s" s="4">
        <v>189</v>
      </c>
      <c r="U55" t="s" s="4">
        <v>189</v>
      </c>
      <c r="V55" t="s" s="4">
        <v>189</v>
      </c>
      <c r="W55" t="s" s="4">
        <v>666</v>
      </c>
      <c r="X55" t="s" s="4">
        <v>667</v>
      </c>
      <c r="Y55" t="s" s="4">
        <v>192</v>
      </c>
      <c r="Z55" t="s" s="4">
        <v>668</v>
      </c>
      <c r="AA55" t="s" s="4">
        <v>669</v>
      </c>
      <c r="AB55" t="s" s="4">
        <v>189</v>
      </c>
      <c r="AC55" t="s" s="4">
        <v>670</v>
      </c>
      <c r="AD55" t="s" s="4">
        <v>671</v>
      </c>
      <c r="AE55" t="s" s="4">
        <v>189</v>
      </c>
      <c r="AF55" t="s" s="4">
        <v>189</v>
      </c>
      <c r="AG55" t="s" s="4">
        <v>293</v>
      </c>
      <c r="AH55" t="s" s="4">
        <v>672</v>
      </c>
      <c r="AI55" t="s" s="4">
        <v>199</v>
      </c>
      <c r="AJ55" t="s" s="4">
        <v>200</v>
      </c>
      <c r="AK55" t="s" s="4">
        <v>673</v>
      </c>
      <c r="AL55" t="s" s="4">
        <v>189</v>
      </c>
      <c r="AM55" t="s" s="4">
        <v>189</v>
      </c>
      <c r="AN55" t="s" s="4">
        <v>189</v>
      </c>
      <c r="AO55" t="s" s="4">
        <v>189</v>
      </c>
      <c r="AP55" t="s" s="4">
        <v>202</v>
      </c>
      <c r="AQ55" t="s" s="4">
        <v>880</v>
      </c>
      <c r="AR55" t="s" s="4">
        <v>204</v>
      </c>
      <c r="AS55" t="s" s="4">
        <v>204</v>
      </c>
      <c r="AT55" t="s" s="4">
        <v>876</v>
      </c>
      <c r="AU55" t="s" s="4">
        <v>224</v>
      </c>
      <c r="AV55" t="s" s="4">
        <v>224</v>
      </c>
      <c r="AW55" t="s" s="4">
        <v>546</v>
      </c>
      <c r="AX55" t="s" s="4">
        <v>881</v>
      </c>
      <c r="AY55" t="s" s="4">
        <v>882</v>
      </c>
      <c r="AZ55" t="s" s="4">
        <v>208</v>
      </c>
      <c r="BA55" t="s" s="4">
        <v>208</v>
      </c>
      <c r="BB55" t="s" s="4">
        <v>209</v>
      </c>
      <c r="BC55" t="s" s="4">
        <v>208</v>
      </c>
      <c r="BD55" t="s" s="4">
        <v>210</v>
      </c>
      <c r="BE55" t="s" s="4">
        <v>878</v>
      </c>
      <c r="BF55" t="s" s="4">
        <v>224</v>
      </c>
      <c r="BG55" t="s" s="4">
        <v>546</v>
      </c>
      <c r="BH55" t="s" s="4">
        <v>883</v>
      </c>
      <c r="BI55" t="s" s="4">
        <v>189</v>
      </c>
      <c r="BJ55" t="s" s="4">
        <v>875</v>
      </c>
      <c r="BK55" t="s" s="4">
        <v>212</v>
      </c>
      <c r="BL55" t="s" s="4">
        <v>213</v>
      </c>
      <c r="BM55" t="s" s="4">
        <v>214</v>
      </c>
      <c r="BN55" t="s" s="4">
        <v>884</v>
      </c>
      <c r="BO55" t="s" s="4">
        <v>878</v>
      </c>
      <c r="BP55" t="s" s="4">
        <v>189</v>
      </c>
      <c r="BQ55" t="s" s="4">
        <v>189</v>
      </c>
      <c r="BR55" t="s" s="4">
        <v>189</v>
      </c>
      <c r="BS55" t="s" s="4">
        <v>216</v>
      </c>
      <c r="BT55" t="s" s="4">
        <v>875</v>
      </c>
      <c r="BU55" t="s" s="4">
        <v>189</v>
      </c>
      <c r="BV55" t="s" s="4">
        <v>189</v>
      </c>
      <c r="BW55" t="s" s="4">
        <v>189</v>
      </c>
      <c r="BX55" t="s" s="4">
        <v>189</v>
      </c>
      <c r="BY55" t="s" s="4">
        <v>189</v>
      </c>
      <c r="BZ55" t="s" s="4">
        <v>204</v>
      </c>
      <c r="CA55" t="s" s="4">
        <v>217</v>
      </c>
      <c r="CB55" t="s" s="4">
        <v>218</v>
      </c>
      <c r="CC55" t="s" s="4">
        <v>219</v>
      </c>
    </row>
    <row r="56" ht="45.0" customHeight="true">
      <c r="A56" t="s" s="4">
        <v>885</v>
      </c>
      <c r="B56" t="s" s="4">
        <v>177</v>
      </c>
      <c r="C56" t="s" s="4">
        <v>178</v>
      </c>
      <c r="D56" t="s" s="4">
        <v>179</v>
      </c>
      <c r="E56" t="s" s="4">
        <v>180</v>
      </c>
      <c r="F56" t="s" s="4">
        <v>181</v>
      </c>
      <c r="G56" t="s" s="4">
        <v>182</v>
      </c>
      <c r="H56" t="s" s="4">
        <v>886</v>
      </c>
      <c r="I56" t="s" s="4">
        <v>887</v>
      </c>
      <c r="J56" t="s" s="4">
        <v>888</v>
      </c>
      <c r="K56" t="s" s="4">
        <v>447</v>
      </c>
      <c r="L56" t="s" s="4">
        <v>889</v>
      </c>
      <c r="M56" t="s" s="4">
        <v>886</v>
      </c>
      <c r="N56" t="s" s="4">
        <v>447</v>
      </c>
      <c r="O56" t="s" s="4">
        <v>886</v>
      </c>
      <c r="P56" t="s" s="4">
        <v>886</v>
      </c>
      <c r="Q56" t="s" s="4">
        <v>890</v>
      </c>
      <c r="R56" t="s" s="4">
        <v>189</v>
      </c>
      <c r="S56" t="s" s="4">
        <v>189</v>
      </c>
      <c r="T56" t="s" s="4">
        <v>189</v>
      </c>
      <c r="U56" t="s" s="4">
        <v>189</v>
      </c>
      <c r="V56" t="s" s="4">
        <v>189</v>
      </c>
      <c r="W56" t="s" s="4">
        <v>357</v>
      </c>
      <c r="X56" t="s" s="4">
        <v>358</v>
      </c>
      <c r="Y56" t="s" s="4">
        <v>192</v>
      </c>
      <c r="Z56" t="s" s="4">
        <v>359</v>
      </c>
      <c r="AA56" t="s" s="4">
        <v>360</v>
      </c>
      <c r="AB56" t="s" s="4">
        <v>189</v>
      </c>
      <c r="AC56" t="s" s="4">
        <v>195</v>
      </c>
      <c r="AD56" t="s" s="4">
        <v>330</v>
      </c>
      <c r="AE56" t="s" s="4">
        <v>189</v>
      </c>
      <c r="AF56" t="s" s="4">
        <v>189</v>
      </c>
      <c r="AG56" t="s" s="4">
        <v>197</v>
      </c>
      <c r="AH56" t="s" s="4">
        <v>198</v>
      </c>
      <c r="AI56" t="s" s="4">
        <v>199</v>
      </c>
      <c r="AJ56" t="s" s="4">
        <v>200</v>
      </c>
      <c r="AK56" t="s" s="4">
        <v>331</v>
      </c>
      <c r="AL56" t="s" s="4">
        <v>189</v>
      </c>
      <c r="AM56" t="s" s="4">
        <v>189</v>
      </c>
      <c r="AN56" t="s" s="4">
        <v>189</v>
      </c>
      <c r="AO56" t="s" s="4">
        <v>189</v>
      </c>
      <c r="AP56" t="s" s="4">
        <v>202</v>
      </c>
      <c r="AQ56" t="s" s="4">
        <v>891</v>
      </c>
      <c r="AR56" t="s" s="4">
        <v>204</v>
      </c>
      <c r="AS56" t="s" s="4">
        <v>204</v>
      </c>
      <c r="AT56" t="s" s="4">
        <v>887</v>
      </c>
      <c r="AU56" t="s" s="4">
        <v>447</v>
      </c>
      <c r="AV56" t="s" s="4">
        <v>447</v>
      </c>
      <c r="AW56" t="s" s="4">
        <v>585</v>
      </c>
      <c r="AX56" t="s" s="4">
        <v>892</v>
      </c>
      <c r="AY56" t="s" s="4">
        <v>893</v>
      </c>
      <c r="AZ56" t="s" s="4">
        <v>208</v>
      </c>
      <c r="BA56" t="s" s="4">
        <v>208</v>
      </c>
      <c r="BB56" t="s" s="4">
        <v>209</v>
      </c>
      <c r="BC56" t="s" s="4">
        <v>208</v>
      </c>
      <c r="BD56" t="s" s="4">
        <v>210</v>
      </c>
      <c r="BE56" t="s" s="4">
        <v>889</v>
      </c>
      <c r="BF56" t="s" s="4">
        <v>447</v>
      </c>
      <c r="BG56" t="s" s="4">
        <v>585</v>
      </c>
      <c r="BH56" t="s" s="4">
        <v>894</v>
      </c>
      <c r="BI56" t="s" s="4">
        <v>189</v>
      </c>
      <c r="BJ56" t="s" s="4">
        <v>886</v>
      </c>
      <c r="BK56" t="s" s="4">
        <v>212</v>
      </c>
      <c r="BL56" t="s" s="4">
        <v>213</v>
      </c>
      <c r="BM56" t="s" s="4">
        <v>214</v>
      </c>
      <c r="BN56" t="s" s="4">
        <v>215</v>
      </c>
      <c r="BO56" t="s" s="4">
        <v>889</v>
      </c>
      <c r="BP56" t="s" s="4">
        <v>189</v>
      </c>
      <c r="BQ56" t="s" s="4">
        <v>189</v>
      </c>
      <c r="BR56" t="s" s="4">
        <v>189</v>
      </c>
      <c r="BS56" t="s" s="4">
        <v>216</v>
      </c>
      <c r="BT56" t="s" s="4">
        <v>886</v>
      </c>
      <c r="BU56" t="s" s="4">
        <v>189</v>
      </c>
      <c r="BV56" t="s" s="4">
        <v>189</v>
      </c>
      <c r="BW56" t="s" s="4">
        <v>189</v>
      </c>
      <c r="BX56" t="s" s="4">
        <v>189</v>
      </c>
      <c r="BY56" t="s" s="4">
        <v>189</v>
      </c>
      <c r="BZ56" t="s" s="4">
        <v>204</v>
      </c>
      <c r="CA56" t="s" s="4">
        <v>217</v>
      </c>
      <c r="CB56" t="s" s="4">
        <v>218</v>
      </c>
      <c r="CC56" t="s" s="4">
        <v>219</v>
      </c>
    </row>
    <row r="57" ht="45.0" customHeight="true">
      <c r="A57" t="s" s="4">
        <v>895</v>
      </c>
      <c r="B57" t="s" s="4">
        <v>177</v>
      </c>
      <c r="C57" t="s" s="4">
        <v>178</v>
      </c>
      <c r="D57" t="s" s="4">
        <v>179</v>
      </c>
      <c r="E57" t="s" s="4">
        <v>180</v>
      </c>
      <c r="F57" t="s" s="4">
        <v>181</v>
      </c>
      <c r="G57" t="s" s="4">
        <v>182</v>
      </c>
      <c r="H57" t="s" s="4">
        <v>896</v>
      </c>
      <c r="I57" t="s" s="4">
        <v>897</v>
      </c>
      <c r="J57" t="s" s="4">
        <v>898</v>
      </c>
      <c r="K57" t="s" s="4">
        <v>754</v>
      </c>
      <c r="L57" t="s" s="4">
        <v>899</v>
      </c>
      <c r="M57" t="s" s="4">
        <v>896</v>
      </c>
      <c r="N57" t="s" s="4">
        <v>754</v>
      </c>
      <c r="O57" t="s" s="4">
        <v>896</v>
      </c>
      <c r="P57" t="s" s="4">
        <v>896</v>
      </c>
      <c r="Q57" t="s" s="4">
        <v>900</v>
      </c>
      <c r="R57" t="s" s="4">
        <v>189</v>
      </c>
      <c r="S57" t="s" s="4">
        <v>189</v>
      </c>
      <c r="T57" t="s" s="4">
        <v>189</v>
      </c>
      <c r="U57" t="s" s="4">
        <v>189</v>
      </c>
      <c r="V57" t="s" s="4">
        <v>189</v>
      </c>
      <c r="W57" t="s" s="4">
        <v>409</v>
      </c>
      <c r="X57" t="s" s="4">
        <v>410</v>
      </c>
      <c r="Y57" t="s" s="4">
        <v>192</v>
      </c>
      <c r="Z57" t="s" s="4">
        <v>411</v>
      </c>
      <c r="AA57" t="s" s="4">
        <v>412</v>
      </c>
      <c r="AB57" t="s" s="4">
        <v>189</v>
      </c>
      <c r="AC57" t="s" s="4">
        <v>195</v>
      </c>
      <c r="AD57" t="s" s="4">
        <v>413</v>
      </c>
      <c r="AE57" t="s" s="4">
        <v>189</v>
      </c>
      <c r="AF57" t="s" s="4">
        <v>189</v>
      </c>
      <c r="AG57" t="s" s="4">
        <v>254</v>
      </c>
      <c r="AH57" t="s" s="4">
        <v>255</v>
      </c>
      <c r="AI57" t="s" s="4">
        <v>199</v>
      </c>
      <c r="AJ57" t="s" s="4">
        <v>200</v>
      </c>
      <c r="AK57" t="s" s="4">
        <v>414</v>
      </c>
      <c r="AL57" t="s" s="4">
        <v>189</v>
      </c>
      <c r="AM57" t="s" s="4">
        <v>189</v>
      </c>
      <c r="AN57" t="s" s="4">
        <v>189</v>
      </c>
      <c r="AO57" t="s" s="4">
        <v>189</v>
      </c>
      <c r="AP57" t="s" s="4">
        <v>202</v>
      </c>
      <c r="AQ57" t="s" s="4">
        <v>901</v>
      </c>
      <c r="AR57" t="s" s="4">
        <v>204</v>
      </c>
      <c r="AS57" t="s" s="4">
        <v>204</v>
      </c>
      <c r="AT57" t="s" s="4">
        <v>897</v>
      </c>
      <c r="AU57" t="s" s="4">
        <v>754</v>
      </c>
      <c r="AV57" t="s" s="4">
        <v>754</v>
      </c>
      <c r="AW57" t="s" s="4">
        <v>383</v>
      </c>
      <c r="AX57" t="s" s="4">
        <v>902</v>
      </c>
      <c r="AY57" t="s" s="4">
        <v>903</v>
      </c>
      <c r="AZ57" t="s" s="4">
        <v>208</v>
      </c>
      <c r="BA57" t="s" s="4">
        <v>208</v>
      </c>
      <c r="BB57" t="s" s="4">
        <v>209</v>
      </c>
      <c r="BC57" t="s" s="4">
        <v>208</v>
      </c>
      <c r="BD57" t="s" s="4">
        <v>210</v>
      </c>
      <c r="BE57" t="s" s="4">
        <v>899</v>
      </c>
      <c r="BF57" t="s" s="4">
        <v>754</v>
      </c>
      <c r="BG57" t="s" s="4">
        <v>383</v>
      </c>
      <c r="BH57" t="s" s="4">
        <v>904</v>
      </c>
      <c r="BI57" t="s" s="4">
        <v>189</v>
      </c>
      <c r="BJ57" t="s" s="4">
        <v>896</v>
      </c>
      <c r="BK57" t="s" s="4">
        <v>212</v>
      </c>
      <c r="BL57" t="s" s="4">
        <v>213</v>
      </c>
      <c r="BM57" t="s" s="4">
        <v>214</v>
      </c>
      <c r="BN57" t="s" s="4">
        <v>215</v>
      </c>
      <c r="BO57" t="s" s="4">
        <v>899</v>
      </c>
      <c r="BP57" t="s" s="4">
        <v>189</v>
      </c>
      <c r="BQ57" t="s" s="4">
        <v>189</v>
      </c>
      <c r="BR57" t="s" s="4">
        <v>189</v>
      </c>
      <c r="BS57" t="s" s="4">
        <v>216</v>
      </c>
      <c r="BT57" t="s" s="4">
        <v>896</v>
      </c>
      <c r="BU57" t="s" s="4">
        <v>189</v>
      </c>
      <c r="BV57" t="s" s="4">
        <v>189</v>
      </c>
      <c r="BW57" t="s" s="4">
        <v>189</v>
      </c>
      <c r="BX57" t="s" s="4">
        <v>189</v>
      </c>
      <c r="BY57" t="s" s="4">
        <v>189</v>
      </c>
      <c r="BZ57" t="s" s="4">
        <v>204</v>
      </c>
      <c r="CA57" t="s" s="4">
        <v>217</v>
      </c>
      <c r="CB57" t="s" s="4">
        <v>218</v>
      </c>
      <c r="CC57" t="s" s="4">
        <v>219</v>
      </c>
    </row>
    <row r="58" ht="45.0" customHeight="true">
      <c r="A58" t="s" s="4">
        <v>905</v>
      </c>
      <c r="B58" t="s" s="4">
        <v>177</v>
      </c>
      <c r="C58" t="s" s="4">
        <v>178</v>
      </c>
      <c r="D58" t="s" s="4">
        <v>179</v>
      </c>
      <c r="E58" t="s" s="4">
        <v>180</v>
      </c>
      <c r="F58" t="s" s="4">
        <v>181</v>
      </c>
      <c r="G58" t="s" s="4">
        <v>182</v>
      </c>
      <c r="H58" t="s" s="4">
        <v>906</v>
      </c>
      <c r="I58" t="s" s="4">
        <v>907</v>
      </c>
      <c r="J58" t="s" s="4">
        <v>908</v>
      </c>
      <c r="K58" t="s" s="4">
        <v>447</v>
      </c>
      <c r="L58" t="s" s="4">
        <v>909</v>
      </c>
      <c r="M58" t="s" s="4">
        <v>906</v>
      </c>
      <c r="N58" t="s" s="4">
        <v>447</v>
      </c>
      <c r="O58" t="s" s="4">
        <v>906</v>
      </c>
      <c r="P58" t="s" s="4">
        <v>906</v>
      </c>
      <c r="Q58" t="s" s="4">
        <v>910</v>
      </c>
      <c r="R58" t="s" s="4">
        <v>189</v>
      </c>
      <c r="S58" t="s" s="4">
        <v>189</v>
      </c>
      <c r="T58" t="s" s="4">
        <v>189</v>
      </c>
      <c r="U58" t="s" s="4">
        <v>189</v>
      </c>
      <c r="V58" t="s" s="4">
        <v>189</v>
      </c>
      <c r="W58" t="s" s="4">
        <v>308</v>
      </c>
      <c r="X58" t="s" s="4">
        <v>309</v>
      </c>
      <c r="Y58" t="s" s="4">
        <v>192</v>
      </c>
      <c r="Z58" t="s" s="4">
        <v>310</v>
      </c>
      <c r="AA58" t="s" s="4">
        <v>311</v>
      </c>
      <c r="AB58" t="s" s="4">
        <v>189</v>
      </c>
      <c r="AC58" t="s" s="4">
        <v>195</v>
      </c>
      <c r="AD58" t="s" s="4">
        <v>312</v>
      </c>
      <c r="AE58" t="s" s="4">
        <v>189</v>
      </c>
      <c r="AF58" t="s" s="4">
        <v>189</v>
      </c>
      <c r="AG58" t="s" s="4">
        <v>254</v>
      </c>
      <c r="AH58" t="s" s="4">
        <v>255</v>
      </c>
      <c r="AI58" t="s" s="4">
        <v>199</v>
      </c>
      <c r="AJ58" t="s" s="4">
        <v>200</v>
      </c>
      <c r="AK58" t="s" s="4">
        <v>370</v>
      </c>
      <c r="AL58" t="s" s="4">
        <v>189</v>
      </c>
      <c r="AM58" t="s" s="4">
        <v>189</v>
      </c>
      <c r="AN58" t="s" s="4">
        <v>189</v>
      </c>
      <c r="AO58" t="s" s="4">
        <v>189</v>
      </c>
      <c r="AP58" t="s" s="4">
        <v>202</v>
      </c>
      <c r="AQ58" t="s" s="4">
        <v>891</v>
      </c>
      <c r="AR58" t="s" s="4">
        <v>204</v>
      </c>
      <c r="AS58" t="s" s="4">
        <v>204</v>
      </c>
      <c r="AT58" t="s" s="4">
        <v>907</v>
      </c>
      <c r="AU58" t="s" s="4">
        <v>447</v>
      </c>
      <c r="AV58" t="s" s="4">
        <v>447</v>
      </c>
      <c r="AW58" t="s" s="4">
        <v>716</v>
      </c>
      <c r="AX58" t="s" s="4">
        <v>911</v>
      </c>
      <c r="AY58" t="s" s="4">
        <v>912</v>
      </c>
      <c r="AZ58" t="s" s="4">
        <v>208</v>
      </c>
      <c r="BA58" t="s" s="4">
        <v>208</v>
      </c>
      <c r="BB58" t="s" s="4">
        <v>209</v>
      </c>
      <c r="BC58" t="s" s="4">
        <v>208</v>
      </c>
      <c r="BD58" t="s" s="4">
        <v>210</v>
      </c>
      <c r="BE58" t="s" s="4">
        <v>909</v>
      </c>
      <c r="BF58" t="s" s="4">
        <v>447</v>
      </c>
      <c r="BG58" t="s" s="4">
        <v>716</v>
      </c>
      <c r="BH58" t="s" s="4">
        <v>913</v>
      </c>
      <c r="BI58" t="s" s="4">
        <v>189</v>
      </c>
      <c r="BJ58" t="s" s="4">
        <v>906</v>
      </c>
      <c r="BK58" t="s" s="4">
        <v>212</v>
      </c>
      <c r="BL58" t="s" s="4">
        <v>213</v>
      </c>
      <c r="BM58" t="s" s="4">
        <v>214</v>
      </c>
      <c r="BN58" t="s" s="4">
        <v>215</v>
      </c>
      <c r="BO58" t="s" s="4">
        <v>909</v>
      </c>
      <c r="BP58" t="s" s="4">
        <v>189</v>
      </c>
      <c r="BQ58" t="s" s="4">
        <v>189</v>
      </c>
      <c r="BR58" t="s" s="4">
        <v>189</v>
      </c>
      <c r="BS58" t="s" s="4">
        <v>216</v>
      </c>
      <c r="BT58" t="s" s="4">
        <v>906</v>
      </c>
      <c r="BU58" t="s" s="4">
        <v>189</v>
      </c>
      <c r="BV58" t="s" s="4">
        <v>189</v>
      </c>
      <c r="BW58" t="s" s="4">
        <v>189</v>
      </c>
      <c r="BX58" t="s" s="4">
        <v>189</v>
      </c>
      <c r="BY58" t="s" s="4">
        <v>189</v>
      </c>
      <c r="BZ58" t="s" s="4">
        <v>204</v>
      </c>
      <c r="CA58" t="s" s="4">
        <v>217</v>
      </c>
      <c r="CB58" t="s" s="4">
        <v>218</v>
      </c>
      <c r="CC58" t="s" s="4">
        <v>219</v>
      </c>
    </row>
    <row r="59" ht="45.0" customHeight="true">
      <c r="A59" t="s" s="4">
        <v>914</v>
      </c>
      <c r="B59" t="s" s="4">
        <v>177</v>
      </c>
      <c r="C59" t="s" s="4">
        <v>178</v>
      </c>
      <c r="D59" t="s" s="4">
        <v>179</v>
      </c>
      <c r="E59" t="s" s="4">
        <v>180</v>
      </c>
      <c r="F59" t="s" s="4">
        <v>181</v>
      </c>
      <c r="G59" t="s" s="4">
        <v>182</v>
      </c>
      <c r="H59" t="s" s="4">
        <v>915</v>
      </c>
      <c r="I59" t="s" s="4">
        <v>916</v>
      </c>
      <c r="J59" t="s" s="4">
        <v>917</v>
      </c>
      <c r="K59" t="s" s="4">
        <v>533</v>
      </c>
      <c r="L59" t="s" s="4">
        <v>918</v>
      </c>
      <c r="M59" t="s" s="4">
        <v>915</v>
      </c>
      <c r="N59" t="s" s="4">
        <v>533</v>
      </c>
      <c r="O59" t="s" s="4">
        <v>915</v>
      </c>
      <c r="P59" t="s" s="4">
        <v>915</v>
      </c>
      <c r="Q59" t="s" s="4">
        <v>919</v>
      </c>
      <c r="R59" t="s" s="4">
        <v>189</v>
      </c>
      <c r="S59" t="s" s="4">
        <v>189</v>
      </c>
      <c r="T59" t="s" s="4">
        <v>189</v>
      </c>
      <c r="U59" t="s" s="4">
        <v>189</v>
      </c>
      <c r="V59" t="s" s="4">
        <v>189</v>
      </c>
      <c r="W59" t="s" s="4">
        <v>920</v>
      </c>
      <c r="X59" t="s" s="4">
        <v>921</v>
      </c>
      <c r="Y59" t="s" s="4">
        <v>922</v>
      </c>
      <c r="Z59" t="s" s="4">
        <v>923</v>
      </c>
      <c r="AA59" t="s" s="4">
        <v>924</v>
      </c>
      <c r="AB59" t="s" s="4">
        <v>189</v>
      </c>
      <c r="AC59" t="s" s="4">
        <v>189</v>
      </c>
      <c r="AD59" t="s" s="4">
        <v>312</v>
      </c>
      <c r="AE59" t="s" s="4">
        <v>189</v>
      </c>
      <c r="AF59" t="s" s="4">
        <v>189</v>
      </c>
      <c r="AG59" t="s" s="4">
        <v>925</v>
      </c>
      <c r="AH59" t="s" s="4">
        <v>926</v>
      </c>
      <c r="AI59" t="s" s="4">
        <v>199</v>
      </c>
      <c r="AJ59" t="s" s="4">
        <v>200</v>
      </c>
      <c r="AK59" t="s" s="4">
        <v>927</v>
      </c>
      <c r="AL59" t="s" s="4">
        <v>189</v>
      </c>
      <c r="AM59" t="s" s="4">
        <v>189</v>
      </c>
      <c r="AN59" t="s" s="4">
        <v>189</v>
      </c>
      <c r="AO59" t="s" s="4">
        <v>189</v>
      </c>
      <c r="AP59" t="s" s="4">
        <v>202</v>
      </c>
      <c r="AQ59" t="s" s="4">
        <v>928</v>
      </c>
      <c r="AR59" t="s" s="4">
        <v>204</v>
      </c>
      <c r="AS59" t="s" s="4">
        <v>204</v>
      </c>
      <c r="AT59" t="s" s="4">
        <v>916</v>
      </c>
      <c r="AU59" t="s" s="4">
        <v>533</v>
      </c>
      <c r="AV59" t="s" s="4">
        <v>533</v>
      </c>
      <c r="AW59" t="s" s="4">
        <v>929</v>
      </c>
      <c r="AX59" t="s" s="4">
        <v>930</v>
      </c>
      <c r="AY59" t="s" s="4">
        <v>931</v>
      </c>
      <c r="AZ59" t="s" s="4">
        <v>208</v>
      </c>
      <c r="BA59" t="s" s="4">
        <v>208</v>
      </c>
      <c r="BB59" t="s" s="4">
        <v>209</v>
      </c>
      <c r="BC59" t="s" s="4">
        <v>208</v>
      </c>
      <c r="BD59" t="s" s="4">
        <v>210</v>
      </c>
      <c r="BE59" t="s" s="4">
        <v>918</v>
      </c>
      <c r="BF59" t="s" s="4">
        <v>533</v>
      </c>
      <c r="BG59" t="s" s="4">
        <v>929</v>
      </c>
      <c r="BH59" t="s" s="4">
        <v>932</v>
      </c>
      <c r="BI59" t="s" s="4">
        <v>189</v>
      </c>
      <c r="BJ59" t="s" s="4">
        <v>915</v>
      </c>
      <c r="BK59" t="s" s="4">
        <v>212</v>
      </c>
      <c r="BL59" t="s" s="4">
        <v>213</v>
      </c>
      <c r="BM59" t="s" s="4">
        <v>214</v>
      </c>
      <c r="BN59" t="s" s="4">
        <v>572</v>
      </c>
      <c r="BO59" t="s" s="4">
        <v>918</v>
      </c>
      <c r="BP59" t="s" s="4">
        <v>189</v>
      </c>
      <c r="BQ59" t="s" s="4">
        <v>189</v>
      </c>
      <c r="BR59" t="s" s="4">
        <v>189</v>
      </c>
      <c r="BS59" t="s" s="4">
        <v>216</v>
      </c>
      <c r="BT59" t="s" s="4">
        <v>915</v>
      </c>
      <c r="BU59" t="s" s="4">
        <v>189</v>
      </c>
      <c r="BV59" t="s" s="4">
        <v>189</v>
      </c>
      <c r="BW59" t="s" s="4">
        <v>189</v>
      </c>
      <c r="BX59" t="s" s="4">
        <v>189</v>
      </c>
      <c r="BY59" t="s" s="4">
        <v>189</v>
      </c>
      <c r="BZ59" t="s" s="4">
        <v>204</v>
      </c>
      <c r="CA59" t="s" s="4">
        <v>217</v>
      </c>
      <c r="CB59" t="s" s="4">
        <v>218</v>
      </c>
      <c r="CC59" t="s" s="4">
        <v>219</v>
      </c>
    </row>
    <row r="60" ht="45.0" customHeight="true">
      <c r="A60" t="s" s="4">
        <v>933</v>
      </c>
      <c r="B60" t="s" s="4">
        <v>177</v>
      </c>
      <c r="C60" t="s" s="4">
        <v>178</v>
      </c>
      <c r="D60" t="s" s="4">
        <v>179</v>
      </c>
      <c r="E60" t="s" s="4">
        <v>180</v>
      </c>
      <c r="F60" t="s" s="4">
        <v>181</v>
      </c>
      <c r="G60" t="s" s="4">
        <v>182</v>
      </c>
      <c r="H60" t="s" s="4">
        <v>934</v>
      </c>
      <c r="I60" t="s" s="4">
        <v>935</v>
      </c>
      <c r="J60" t="s" s="4">
        <v>936</v>
      </c>
      <c r="K60" t="s" s="4">
        <v>186</v>
      </c>
      <c r="L60" t="s" s="4">
        <v>937</v>
      </c>
      <c r="M60" t="s" s="4">
        <v>934</v>
      </c>
      <c r="N60" t="s" s="4">
        <v>186</v>
      </c>
      <c r="O60" t="s" s="4">
        <v>934</v>
      </c>
      <c r="P60" t="s" s="4">
        <v>934</v>
      </c>
      <c r="Q60" t="s" s="4">
        <v>938</v>
      </c>
      <c r="R60" t="s" s="4">
        <v>189</v>
      </c>
      <c r="S60" t="s" s="4">
        <v>189</v>
      </c>
      <c r="T60" t="s" s="4">
        <v>189</v>
      </c>
      <c r="U60" t="s" s="4">
        <v>189</v>
      </c>
      <c r="V60" t="s" s="4">
        <v>189</v>
      </c>
      <c r="W60" t="s" s="4">
        <v>357</v>
      </c>
      <c r="X60" t="s" s="4">
        <v>358</v>
      </c>
      <c r="Y60" t="s" s="4">
        <v>192</v>
      </c>
      <c r="Z60" t="s" s="4">
        <v>359</v>
      </c>
      <c r="AA60" t="s" s="4">
        <v>360</v>
      </c>
      <c r="AB60" t="s" s="4">
        <v>189</v>
      </c>
      <c r="AC60" t="s" s="4">
        <v>195</v>
      </c>
      <c r="AD60" t="s" s="4">
        <v>330</v>
      </c>
      <c r="AE60" t="s" s="4">
        <v>189</v>
      </c>
      <c r="AF60" t="s" s="4">
        <v>189</v>
      </c>
      <c r="AG60" t="s" s="4">
        <v>197</v>
      </c>
      <c r="AH60" t="s" s="4">
        <v>198</v>
      </c>
      <c r="AI60" t="s" s="4">
        <v>199</v>
      </c>
      <c r="AJ60" t="s" s="4">
        <v>200</v>
      </c>
      <c r="AK60" t="s" s="4">
        <v>331</v>
      </c>
      <c r="AL60" t="s" s="4">
        <v>189</v>
      </c>
      <c r="AM60" t="s" s="4">
        <v>189</v>
      </c>
      <c r="AN60" t="s" s="4">
        <v>189</v>
      </c>
      <c r="AO60" t="s" s="4">
        <v>189</v>
      </c>
      <c r="AP60" t="s" s="4">
        <v>202</v>
      </c>
      <c r="AQ60" t="s" s="4">
        <v>939</v>
      </c>
      <c r="AR60" t="s" s="4">
        <v>204</v>
      </c>
      <c r="AS60" t="s" s="4">
        <v>204</v>
      </c>
      <c r="AT60" t="s" s="4">
        <v>935</v>
      </c>
      <c r="AU60" t="s" s="4">
        <v>186</v>
      </c>
      <c r="AV60" t="s" s="4">
        <v>186</v>
      </c>
      <c r="AW60" t="s" s="4">
        <v>827</v>
      </c>
      <c r="AX60" t="s" s="4">
        <v>940</v>
      </c>
      <c r="AY60" t="s" s="4">
        <v>941</v>
      </c>
      <c r="AZ60" t="s" s="4">
        <v>208</v>
      </c>
      <c r="BA60" t="s" s="4">
        <v>208</v>
      </c>
      <c r="BB60" t="s" s="4">
        <v>209</v>
      </c>
      <c r="BC60" t="s" s="4">
        <v>208</v>
      </c>
      <c r="BD60" t="s" s="4">
        <v>210</v>
      </c>
      <c r="BE60" t="s" s="4">
        <v>937</v>
      </c>
      <c r="BF60" t="s" s="4">
        <v>186</v>
      </c>
      <c r="BG60" t="s" s="4">
        <v>827</v>
      </c>
      <c r="BH60" t="s" s="4">
        <v>942</v>
      </c>
      <c r="BI60" t="s" s="4">
        <v>189</v>
      </c>
      <c r="BJ60" t="s" s="4">
        <v>934</v>
      </c>
      <c r="BK60" t="s" s="4">
        <v>212</v>
      </c>
      <c r="BL60" t="s" s="4">
        <v>213</v>
      </c>
      <c r="BM60" t="s" s="4">
        <v>214</v>
      </c>
      <c r="BN60" t="s" s="4">
        <v>215</v>
      </c>
      <c r="BO60" t="s" s="4">
        <v>937</v>
      </c>
      <c r="BP60" t="s" s="4">
        <v>189</v>
      </c>
      <c r="BQ60" t="s" s="4">
        <v>189</v>
      </c>
      <c r="BR60" t="s" s="4">
        <v>189</v>
      </c>
      <c r="BS60" t="s" s="4">
        <v>216</v>
      </c>
      <c r="BT60" t="s" s="4">
        <v>934</v>
      </c>
      <c r="BU60" t="s" s="4">
        <v>189</v>
      </c>
      <c r="BV60" t="s" s="4">
        <v>189</v>
      </c>
      <c r="BW60" t="s" s="4">
        <v>189</v>
      </c>
      <c r="BX60" t="s" s="4">
        <v>189</v>
      </c>
      <c r="BY60" t="s" s="4">
        <v>189</v>
      </c>
      <c r="BZ60" t="s" s="4">
        <v>204</v>
      </c>
      <c r="CA60" t="s" s="4">
        <v>217</v>
      </c>
      <c r="CB60" t="s" s="4">
        <v>218</v>
      </c>
      <c r="CC60" t="s" s="4">
        <v>219</v>
      </c>
    </row>
    <row r="61" ht="45.0" customHeight="true">
      <c r="A61" t="s" s="4">
        <v>943</v>
      </c>
      <c r="B61" t="s" s="4">
        <v>177</v>
      </c>
      <c r="C61" t="s" s="4">
        <v>944</v>
      </c>
      <c r="D61" t="s" s="4">
        <v>945</v>
      </c>
      <c r="E61" t="s" s="4">
        <v>180</v>
      </c>
      <c r="F61" t="s" s="4">
        <v>181</v>
      </c>
      <c r="G61" t="s" s="4">
        <v>182</v>
      </c>
      <c r="H61" t="s" s="4">
        <v>946</v>
      </c>
      <c r="I61" t="s" s="4">
        <v>11</v>
      </c>
      <c r="J61" t="s" s="4">
        <v>947</v>
      </c>
      <c r="K61" t="s" s="4">
        <v>716</v>
      </c>
      <c r="L61" t="s" s="4">
        <v>948</v>
      </c>
      <c r="M61" t="s" s="4">
        <v>946</v>
      </c>
      <c r="N61" t="s" s="4">
        <v>716</v>
      </c>
      <c r="O61" t="s" s="4">
        <v>946</v>
      </c>
      <c r="P61" t="s" s="4">
        <v>946</v>
      </c>
      <c r="Q61" t="s" s="4">
        <v>949</v>
      </c>
      <c r="R61" t="s" s="4">
        <v>950</v>
      </c>
      <c r="S61" t="s" s="4">
        <v>189</v>
      </c>
      <c r="T61" t="s" s="4">
        <v>189</v>
      </c>
      <c r="U61" t="s" s="4">
        <v>189</v>
      </c>
      <c r="V61" t="s" s="4">
        <v>189</v>
      </c>
      <c r="W61" t="s" s="4">
        <v>951</v>
      </c>
      <c r="X61" t="s" s="4">
        <v>952</v>
      </c>
      <c r="Y61" t="s" s="4">
        <v>192</v>
      </c>
      <c r="Z61" t="s" s="4">
        <v>953</v>
      </c>
      <c r="AA61" t="s" s="4">
        <v>954</v>
      </c>
      <c r="AB61" t="s" s="4">
        <v>189</v>
      </c>
      <c r="AC61" t="s" s="4">
        <v>195</v>
      </c>
      <c r="AD61" t="s" s="4">
        <v>955</v>
      </c>
      <c r="AE61" t="s" s="4">
        <v>6</v>
      </c>
      <c r="AF61" t="s" s="4">
        <v>956</v>
      </c>
      <c r="AG61" t="s" s="4">
        <v>197</v>
      </c>
      <c r="AH61" t="s" s="4">
        <v>215</v>
      </c>
      <c r="AI61" t="s" s="4">
        <v>199</v>
      </c>
      <c r="AJ61" t="s" s="4">
        <v>200</v>
      </c>
      <c r="AK61" t="s" s="4">
        <v>957</v>
      </c>
      <c r="AL61" t="s" s="4">
        <v>958</v>
      </c>
      <c r="AM61" t="s" s="4">
        <v>189</v>
      </c>
      <c r="AN61" t="s" s="4">
        <v>189</v>
      </c>
      <c r="AO61" t="s" s="4">
        <v>189</v>
      </c>
      <c r="AP61" t="s" s="4">
        <v>202</v>
      </c>
      <c r="AQ61" t="s" s="4">
        <v>726</v>
      </c>
      <c r="AR61" t="s" s="4">
        <v>204</v>
      </c>
      <c r="AS61" t="s" s="4">
        <v>204</v>
      </c>
      <c r="AT61" t="s" s="4">
        <v>11</v>
      </c>
      <c r="AU61" t="s" s="4">
        <v>716</v>
      </c>
      <c r="AV61" t="s" s="4">
        <v>716</v>
      </c>
      <c r="AW61" t="s" s="4">
        <v>959</v>
      </c>
      <c r="AX61" t="s" s="4">
        <v>960</v>
      </c>
      <c r="AY61" t="s" s="4">
        <v>961</v>
      </c>
      <c r="AZ61" t="s" s="4">
        <v>208</v>
      </c>
      <c r="BA61" t="s" s="4">
        <v>208</v>
      </c>
      <c r="BB61" t="s" s="4">
        <v>209</v>
      </c>
      <c r="BC61" t="s" s="4">
        <v>208</v>
      </c>
      <c r="BD61" t="s" s="4">
        <v>210</v>
      </c>
      <c r="BE61" t="s" s="4">
        <v>948</v>
      </c>
      <c r="BF61" t="s" s="4">
        <v>716</v>
      </c>
      <c r="BG61" t="s" s="4">
        <v>959</v>
      </c>
      <c r="BH61" t="s" s="4">
        <v>962</v>
      </c>
      <c r="BI61" t="s" s="4">
        <v>189</v>
      </c>
      <c r="BJ61" t="s" s="4">
        <v>946</v>
      </c>
      <c r="BK61" t="s" s="4">
        <v>212</v>
      </c>
      <c r="BL61" t="s" s="4">
        <v>213</v>
      </c>
      <c r="BM61" t="s" s="4">
        <v>214</v>
      </c>
      <c r="BN61" t="s" s="4">
        <v>242</v>
      </c>
      <c r="BO61" t="s" s="4">
        <v>948</v>
      </c>
      <c r="BP61" t="s" s="4">
        <v>189</v>
      </c>
      <c r="BQ61" t="s" s="4">
        <v>189</v>
      </c>
      <c r="BR61" t="s" s="4">
        <v>189</v>
      </c>
      <c r="BS61" t="s" s="4">
        <v>216</v>
      </c>
      <c r="BT61" t="s" s="4">
        <v>946</v>
      </c>
      <c r="BU61" t="s" s="4">
        <v>189</v>
      </c>
      <c r="BV61" t="s" s="4">
        <v>189</v>
      </c>
      <c r="BW61" t="s" s="4">
        <v>189</v>
      </c>
      <c r="BX61" t="s" s="4">
        <v>189</v>
      </c>
      <c r="BY61" t="s" s="4">
        <v>189</v>
      </c>
      <c r="BZ61" t="s" s="4">
        <v>204</v>
      </c>
      <c r="CA61" t="s" s="4">
        <v>963</v>
      </c>
      <c r="CB61" t="s" s="4">
        <v>963</v>
      </c>
      <c r="CC61" t="s" s="4">
        <v>964</v>
      </c>
    </row>
    <row r="62" ht="45.0" customHeight="true">
      <c r="A62" t="s" s="4">
        <v>965</v>
      </c>
      <c r="B62" t="s" s="4">
        <v>177</v>
      </c>
      <c r="C62" t="s" s="4">
        <v>944</v>
      </c>
      <c r="D62" t="s" s="4">
        <v>945</v>
      </c>
      <c r="E62" t="s" s="4">
        <v>180</v>
      </c>
      <c r="F62" t="s" s="4">
        <v>181</v>
      </c>
      <c r="G62" t="s" s="4">
        <v>182</v>
      </c>
      <c r="H62" t="s" s="4">
        <v>966</v>
      </c>
      <c r="I62" t="s" s="4">
        <v>10</v>
      </c>
      <c r="J62" t="s" s="4">
        <v>967</v>
      </c>
      <c r="K62" t="s" s="4">
        <v>716</v>
      </c>
      <c r="L62" t="s" s="4">
        <v>968</v>
      </c>
      <c r="M62" t="s" s="4">
        <v>966</v>
      </c>
      <c r="N62" t="s" s="4">
        <v>716</v>
      </c>
      <c r="O62" t="s" s="4">
        <v>966</v>
      </c>
      <c r="P62" t="s" s="4">
        <v>966</v>
      </c>
      <c r="Q62" t="s" s="4">
        <v>969</v>
      </c>
      <c r="R62" t="s" s="4">
        <v>970</v>
      </c>
      <c r="S62" t="s" s="4">
        <v>189</v>
      </c>
      <c r="T62" t="s" s="4">
        <v>268</v>
      </c>
      <c r="U62" t="s" s="4">
        <v>269</v>
      </c>
      <c r="V62" t="s" s="4">
        <v>270</v>
      </c>
      <c r="W62" t="s" s="4">
        <v>189</v>
      </c>
      <c r="X62" t="s" s="4">
        <v>271</v>
      </c>
      <c r="Y62" t="s" s="4">
        <v>192</v>
      </c>
      <c r="Z62" t="s" s="4">
        <v>971</v>
      </c>
      <c r="AA62" t="s" s="4">
        <v>273</v>
      </c>
      <c r="AB62" t="s" s="4">
        <v>189</v>
      </c>
      <c r="AC62" t="s" s="4">
        <v>195</v>
      </c>
      <c r="AD62" t="s" s="4">
        <v>972</v>
      </c>
      <c r="AE62" t="s" s="4">
        <v>189</v>
      </c>
      <c r="AF62" t="s" s="4">
        <v>189</v>
      </c>
      <c r="AG62" t="s" s="4">
        <v>254</v>
      </c>
      <c r="AH62" t="s" s="4">
        <v>242</v>
      </c>
      <c r="AI62" t="s" s="4">
        <v>199</v>
      </c>
      <c r="AJ62" t="s" s="4">
        <v>200</v>
      </c>
      <c r="AK62" t="s" s="4">
        <v>275</v>
      </c>
      <c r="AL62" t="s" s="4">
        <v>958</v>
      </c>
      <c r="AM62" t="s" s="4">
        <v>189</v>
      </c>
      <c r="AN62" t="s" s="4">
        <v>189</v>
      </c>
      <c r="AO62" t="s" s="4">
        <v>189</v>
      </c>
      <c r="AP62" t="s" s="4">
        <v>202</v>
      </c>
      <c r="AQ62" t="s" s="4">
        <v>276</v>
      </c>
      <c r="AR62" t="s" s="4">
        <v>204</v>
      </c>
      <c r="AS62" t="s" s="4">
        <v>204</v>
      </c>
      <c r="AT62" t="s" s="4">
        <v>10</v>
      </c>
      <c r="AU62" t="s" s="4">
        <v>716</v>
      </c>
      <c r="AV62" t="s" s="4">
        <v>716</v>
      </c>
      <c r="AW62" t="s" s="4">
        <v>973</v>
      </c>
      <c r="AX62" t="s" s="4">
        <v>974</v>
      </c>
      <c r="AY62" t="s" s="4">
        <v>975</v>
      </c>
      <c r="AZ62" t="s" s="4">
        <v>208</v>
      </c>
      <c r="BA62" t="s" s="4">
        <v>208</v>
      </c>
      <c r="BB62" t="s" s="4">
        <v>209</v>
      </c>
      <c r="BC62" t="s" s="4">
        <v>208</v>
      </c>
      <c r="BD62" t="s" s="4">
        <v>210</v>
      </c>
      <c r="BE62" t="s" s="4">
        <v>968</v>
      </c>
      <c r="BF62" t="s" s="4">
        <v>716</v>
      </c>
      <c r="BG62" t="s" s="4">
        <v>973</v>
      </c>
      <c r="BH62" t="s" s="4">
        <v>976</v>
      </c>
      <c r="BI62" t="s" s="4">
        <v>189</v>
      </c>
      <c r="BJ62" t="s" s="4">
        <v>966</v>
      </c>
      <c r="BK62" t="s" s="4">
        <v>212</v>
      </c>
      <c r="BL62" t="s" s="4">
        <v>213</v>
      </c>
      <c r="BM62" t="s" s="4">
        <v>214</v>
      </c>
      <c r="BN62" t="s" s="4">
        <v>281</v>
      </c>
      <c r="BO62" t="s" s="4">
        <v>968</v>
      </c>
      <c r="BP62" t="s" s="4">
        <v>189</v>
      </c>
      <c r="BQ62" t="s" s="4">
        <v>189</v>
      </c>
      <c r="BR62" t="s" s="4">
        <v>189</v>
      </c>
      <c r="BS62" t="s" s="4">
        <v>216</v>
      </c>
      <c r="BT62" t="s" s="4">
        <v>966</v>
      </c>
      <c r="BU62" t="s" s="4">
        <v>189</v>
      </c>
      <c r="BV62" t="s" s="4">
        <v>189</v>
      </c>
      <c r="BW62" t="s" s="4">
        <v>189</v>
      </c>
      <c r="BX62" t="s" s="4">
        <v>189</v>
      </c>
      <c r="BY62" t="s" s="4">
        <v>189</v>
      </c>
      <c r="BZ62" t="s" s="4">
        <v>204</v>
      </c>
      <c r="CA62" t="s" s="4">
        <v>963</v>
      </c>
      <c r="CB62" t="s" s="4">
        <v>963</v>
      </c>
      <c r="CC62" t="s" s="4">
        <v>964</v>
      </c>
    </row>
    <row r="63" ht="45.0" customHeight="true">
      <c r="A63" t="s" s="4">
        <v>977</v>
      </c>
      <c r="B63" t="s" s="4">
        <v>177</v>
      </c>
      <c r="C63" t="s" s="4">
        <v>944</v>
      </c>
      <c r="D63" t="s" s="4">
        <v>945</v>
      </c>
      <c r="E63" t="s" s="4">
        <v>180</v>
      </c>
      <c r="F63" t="s" s="4">
        <v>181</v>
      </c>
      <c r="G63" t="s" s="4">
        <v>182</v>
      </c>
      <c r="H63" t="s" s="4">
        <v>978</v>
      </c>
      <c r="I63" t="s" s="4">
        <v>979</v>
      </c>
      <c r="J63" t="s" s="4">
        <v>980</v>
      </c>
      <c r="K63" t="s" s="4">
        <v>981</v>
      </c>
      <c r="L63" t="s" s="4">
        <v>982</v>
      </c>
      <c r="M63" t="s" s="4">
        <v>978</v>
      </c>
      <c r="N63" t="s" s="4">
        <v>981</v>
      </c>
      <c r="O63" t="s" s="4">
        <v>978</v>
      </c>
      <c r="P63" t="s" s="4">
        <v>978</v>
      </c>
      <c r="Q63" t="s" s="4">
        <v>983</v>
      </c>
      <c r="R63" t="s" s="4">
        <v>984</v>
      </c>
      <c r="S63" t="s" s="4">
        <v>189</v>
      </c>
      <c r="T63" t="s" s="4">
        <v>189</v>
      </c>
      <c r="U63" t="s" s="4">
        <v>189</v>
      </c>
      <c r="V63" t="s" s="4">
        <v>189</v>
      </c>
      <c r="W63" t="s" s="4">
        <v>985</v>
      </c>
      <c r="X63" t="s" s="4">
        <v>986</v>
      </c>
      <c r="Y63" t="s" s="4">
        <v>192</v>
      </c>
      <c r="Z63" t="s" s="4">
        <v>987</v>
      </c>
      <c r="AA63" t="s" s="4">
        <v>988</v>
      </c>
      <c r="AB63" t="s" s="4">
        <v>189</v>
      </c>
      <c r="AC63" t="s" s="4">
        <v>195</v>
      </c>
      <c r="AD63" t="s" s="4">
        <v>989</v>
      </c>
      <c r="AE63" t="s" s="4">
        <v>189</v>
      </c>
      <c r="AF63" t="s" s="4">
        <v>189</v>
      </c>
      <c r="AG63" t="s" s="4">
        <v>254</v>
      </c>
      <c r="AH63" t="s" s="4">
        <v>242</v>
      </c>
      <c r="AI63" t="s" s="4">
        <v>199</v>
      </c>
      <c r="AJ63" t="s" s="4">
        <v>200</v>
      </c>
      <c r="AK63" t="s" s="4">
        <v>990</v>
      </c>
      <c r="AL63" t="s" s="4">
        <v>958</v>
      </c>
      <c r="AM63" t="s" s="4">
        <v>189</v>
      </c>
      <c r="AN63" t="s" s="4">
        <v>189</v>
      </c>
      <c r="AO63" t="s" s="4">
        <v>189</v>
      </c>
      <c r="AP63" t="s" s="4">
        <v>202</v>
      </c>
      <c r="AQ63" t="s" s="4">
        <v>204</v>
      </c>
      <c r="AR63" t="s" s="4">
        <v>204</v>
      </c>
      <c r="AS63" t="s" s="4">
        <v>204</v>
      </c>
      <c r="AT63" t="s" s="4">
        <v>979</v>
      </c>
      <c r="AU63" t="s" s="4">
        <v>981</v>
      </c>
      <c r="AV63" t="s" s="4">
        <v>981</v>
      </c>
      <c r="AW63" t="s" s="4">
        <v>959</v>
      </c>
      <c r="AX63" t="s" s="4">
        <v>991</v>
      </c>
      <c r="AY63" t="s" s="4">
        <v>992</v>
      </c>
      <c r="AZ63" t="s" s="4">
        <v>208</v>
      </c>
      <c r="BA63" t="s" s="4">
        <v>208</v>
      </c>
      <c r="BB63" t="s" s="4">
        <v>209</v>
      </c>
      <c r="BC63" t="s" s="4">
        <v>208</v>
      </c>
      <c r="BD63" t="s" s="4">
        <v>210</v>
      </c>
      <c r="BE63" t="s" s="4">
        <v>982</v>
      </c>
      <c r="BF63" t="s" s="4">
        <v>981</v>
      </c>
      <c r="BG63" t="s" s="4">
        <v>959</v>
      </c>
      <c r="BH63" t="s" s="4">
        <v>993</v>
      </c>
      <c r="BI63" t="s" s="4">
        <v>189</v>
      </c>
      <c r="BJ63" t="s" s="4">
        <v>978</v>
      </c>
      <c r="BK63" t="s" s="4">
        <v>212</v>
      </c>
      <c r="BL63" t="s" s="4">
        <v>213</v>
      </c>
      <c r="BM63" t="s" s="4">
        <v>214</v>
      </c>
      <c r="BN63" t="s" s="4">
        <v>215</v>
      </c>
      <c r="BO63" t="s" s="4">
        <v>982</v>
      </c>
      <c r="BP63" t="s" s="4">
        <v>189</v>
      </c>
      <c r="BQ63" t="s" s="4">
        <v>189</v>
      </c>
      <c r="BR63" t="s" s="4">
        <v>189</v>
      </c>
      <c r="BS63" t="s" s="4">
        <v>216</v>
      </c>
      <c r="BT63" t="s" s="4">
        <v>978</v>
      </c>
      <c r="BU63" t="s" s="4">
        <v>189</v>
      </c>
      <c r="BV63" t="s" s="4">
        <v>189</v>
      </c>
      <c r="BW63" t="s" s="4">
        <v>189</v>
      </c>
      <c r="BX63" t="s" s="4">
        <v>189</v>
      </c>
      <c r="BY63" t="s" s="4">
        <v>189</v>
      </c>
      <c r="BZ63" t="s" s="4">
        <v>204</v>
      </c>
      <c r="CA63" t="s" s="4">
        <v>963</v>
      </c>
      <c r="CB63" t="s" s="4">
        <v>963</v>
      </c>
      <c r="CC63" t="s" s="4">
        <v>964</v>
      </c>
    </row>
    <row r="64" ht="45.0" customHeight="true">
      <c r="A64" t="s" s="4">
        <v>994</v>
      </c>
      <c r="B64" t="s" s="4">
        <v>177</v>
      </c>
      <c r="C64" t="s" s="4">
        <v>995</v>
      </c>
      <c r="D64" t="s" s="4">
        <v>996</v>
      </c>
      <c r="E64" t="s" s="4">
        <v>180</v>
      </c>
      <c r="F64" t="s" s="4">
        <v>181</v>
      </c>
      <c r="G64" t="s" s="4">
        <v>182</v>
      </c>
      <c r="H64" t="s" s="4">
        <v>997</v>
      </c>
      <c r="I64" t="s" s="4">
        <v>998</v>
      </c>
      <c r="J64" t="s" s="4">
        <v>999</v>
      </c>
      <c r="K64" t="s" s="4">
        <v>1000</v>
      </c>
      <c r="L64" t="s" s="4">
        <v>1001</v>
      </c>
      <c r="M64" t="s" s="4">
        <v>997</v>
      </c>
      <c r="N64" t="s" s="4">
        <v>1000</v>
      </c>
      <c r="O64" t="s" s="4">
        <v>997</v>
      </c>
      <c r="P64" t="s" s="4">
        <v>997</v>
      </c>
      <c r="Q64" t="s" s="4">
        <v>1002</v>
      </c>
      <c r="R64" t="s" s="4">
        <v>1003</v>
      </c>
      <c r="S64" t="s" s="4">
        <v>189</v>
      </c>
      <c r="T64" t="s" s="4">
        <v>268</v>
      </c>
      <c r="U64" t="s" s="4">
        <v>269</v>
      </c>
      <c r="V64" t="s" s="4">
        <v>270</v>
      </c>
      <c r="W64" t="s" s="4">
        <v>189</v>
      </c>
      <c r="X64" t="s" s="4">
        <v>271</v>
      </c>
      <c r="Y64" t="s" s="4">
        <v>192</v>
      </c>
      <c r="Z64" t="s" s="4">
        <v>971</v>
      </c>
      <c r="AA64" t="s" s="4">
        <v>273</v>
      </c>
      <c r="AB64" t="s" s="4">
        <v>189</v>
      </c>
      <c r="AC64" t="s" s="4">
        <v>195</v>
      </c>
      <c r="AD64" t="s" s="4">
        <v>972</v>
      </c>
      <c r="AE64" t="s" s="4">
        <v>189</v>
      </c>
      <c r="AF64" t="s" s="4">
        <v>189</v>
      </c>
      <c r="AG64" t="s" s="4">
        <v>254</v>
      </c>
      <c r="AH64" t="s" s="4">
        <v>242</v>
      </c>
      <c r="AI64" t="s" s="4">
        <v>199</v>
      </c>
      <c r="AJ64" t="s" s="4">
        <v>200</v>
      </c>
      <c r="AK64" t="s" s="4">
        <v>275</v>
      </c>
      <c r="AL64" t="s" s="4">
        <v>958</v>
      </c>
      <c r="AM64" t="s" s="4">
        <v>189</v>
      </c>
      <c r="AN64" t="s" s="4">
        <v>189</v>
      </c>
      <c r="AO64" t="s" s="4">
        <v>189</v>
      </c>
      <c r="AP64" t="s" s="4">
        <v>202</v>
      </c>
      <c r="AQ64" t="s" s="4">
        <v>619</v>
      </c>
      <c r="AR64" t="s" s="4">
        <v>204</v>
      </c>
      <c r="AS64" t="s" s="4">
        <v>204</v>
      </c>
      <c r="AT64" t="s" s="4">
        <v>998</v>
      </c>
      <c r="AU64" t="s" s="4">
        <v>1000</v>
      </c>
      <c r="AV64" t="s" s="4">
        <v>1000</v>
      </c>
      <c r="AW64" t="s" s="4">
        <v>959</v>
      </c>
      <c r="AX64" t="s" s="4">
        <v>1004</v>
      </c>
      <c r="AY64" t="s" s="4">
        <v>1005</v>
      </c>
      <c r="AZ64" t="s" s="4">
        <v>208</v>
      </c>
      <c r="BA64" t="s" s="4">
        <v>208</v>
      </c>
      <c r="BB64" t="s" s="4">
        <v>209</v>
      </c>
      <c r="BC64" t="s" s="4">
        <v>208</v>
      </c>
      <c r="BD64" t="s" s="4">
        <v>210</v>
      </c>
      <c r="BE64" t="s" s="4">
        <v>1001</v>
      </c>
      <c r="BF64" t="s" s="4">
        <v>1000</v>
      </c>
      <c r="BG64" t="s" s="4">
        <v>959</v>
      </c>
      <c r="BH64" t="s" s="4">
        <v>1006</v>
      </c>
      <c r="BI64" t="s" s="4">
        <v>189</v>
      </c>
      <c r="BJ64" t="s" s="4">
        <v>997</v>
      </c>
      <c r="BK64" t="s" s="4">
        <v>212</v>
      </c>
      <c r="BL64" t="s" s="4">
        <v>213</v>
      </c>
      <c r="BM64" t="s" s="4">
        <v>214</v>
      </c>
      <c r="BN64" t="s" s="4">
        <v>623</v>
      </c>
      <c r="BO64" t="s" s="4">
        <v>1001</v>
      </c>
      <c r="BP64" t="s" s="4">
        <v>189</v>
      </c>
      <c r="BQ64" t="s" s="4">
        <v>189</v>
      </c>
      <c r="BR64" t="s" s="4">
        <v>189</v>
      </c>
      <c r="BS64" t="s" s="4">
        <v>216</v>
      </c>
      <c r="BT64" t="s" s="4">
        <v>997</v>
      </c>
      <c r="BU64" t="s" s="4">
        <v>189</v>
      </c>
      <c r="BV64" t="s" s="4">
        <v>189</v>
      </c>
      <c r="BW64" t="s" s="4">
        <v>189</v>
      </c>
      <c r="BX64" t="s" s="4">
        <v>189</v>
      </c>
      <c r="BY64" t="s" s="4">
        <v>189</v>
      </c>
      <c r="BZ64" t="s" s="4">
        <v>204</v>
      </c>
      <c r="CA64" t="s" s="4">
        <v>963</v>
      </c>
      <c r="CB64" t="s" s="4">
        <v>963</v>
      </c>
      <c r="CC64" t="s" s="4">
        <v>964</v>
      </c>
    </row>
    <row r="65" ht="45.0" customHeight="true">
      <c r="A65" t="s" s="4">
        <v>1007</v>
      </c>
      <c r="B65" t="s" s="4">
        <v>177</v>
      </c>
      <c r="C65" t="s" s="4">
        <v>995</v>
      </c>
      <c r="D65" t="s" s="4">
        <v>996</v>
      </c>
      <c r="E65" t="s" s="4">
        <v>180</v>
      </c>
      <c r="F65" t="s" s="4">
        <v>181</v>
      </c>
      <c r="G65" t="s" s="4">
        <v>182</v>
      </c>
      <c r="H65" t="s" s="4">
        <v>1008</v>
      </c>
      <c r="I65" t="s" s="4">
        <v>1009</v>
      </c>
      <c r="J65" t="s" s="4">
        <v>1010</v>
      </c>
      <c r="K65" t="s" s="4">
        <v>973</v>
      </c>
      <c r="L65" t="s" s="4">
        <v>1011</v>
      </c>
      <c r="M65" t="s" s="4">
        <v>1008</v>
      </c>
      <c r="N65" t="s" s="4">
        <v>973</v>
      </c>
      <c r="O65" t="s" s="4">
        <v>1008</v>
      </c>
      <c r="P65" t="s" s="4">
        <v>1008</v>
      </c>
      <c r="Q65" t="s" s="4">
        <v>1012</v>
      </c>
      <c r="R65" t="s" s="4">
        <v>1013</v>
      </c>
      <c r="S65" t="s" s="4">
        <v>189</v>
      </c>
      <c r="T65" t="s" s="4">
        <v>189</v>
      </c>
      <c r="U65" t="s" s="4">
        <v>189</v>
      </c>
      <c r="V65" t="s" s="4">
        <v>189</v>
      </c>
      <c r="W65" t="s" s="4">
        <v>1014</v>
      </c>
      <c r="X65" t="s" s="4">
        <v>1015</v>
      </c>
      <c r="Y65" t="s" s="4">
        <v>192</v>
      </c>
      <c r="Z65" t="s" s="4">
        <v>1016</v>
      </c>
      <c r="AA65" t="s" s="4">
        <v>1017</v>
      </c>
      <c r="AB65" t="s" s="4">
        <v>189</v>
      </c>
      <c r="AC65" t="s" s="4">
        <v>195</v>
      </c>
      <c r="AD65" t="s" s="4">
        <v>1018</v>
      </c>
      <c r="AE65" t="s" s="4">
        <v>6</v>
      </c>
      <c r="AF65" t="s" s="4">
        <v>242</v>
      </c>
      <c r="AG65" t="s" s="4">
        <v>254</v>
      </c>
      <c r="AH65" t="s" s="4">
        <v>242</v>
      </c>
      <c r="AI65" t="s" s="4">
        <v>199</v>
      </c>
      <c r="AJ65" t="s" s="4">
        <v>200</v>
      </c>
      <c r="AK65" t="s" s="4">
        <v>1019</v>
      </c>
      <c r="AL65" t="s" s="4">
        <v>958</v>
      </c>
      <c r="AM65" t="s" s="4">
        <v>189</v>
      </c>
      <c r="AN65" t="s" s="4">
        <v>189</v>
      </c>
      <c r="AO65" t="s" s="4">
        <v>189</v>
      </c>
      <c r="AP65" t="s" s="4">
        <v>202</v>
      </c>
      <c r="AQ65" t="s" s="4">
        <v>1020</v>
      </c>
      <c r="AR65" t="s" s="4">
        <v>204</v>
      </c>
      <c r="AS65" t="s" s="4">
        <v>204</v>
      </c>
      <c r="AT65" t="s" s="4">
        <v>1009</v>
      </c>
      <c r="AU65" t="s" s="4">
        <v>973</v>
      </c>
      <c r="AV65" t="s" s="4">
        <v>973</v>
      </c>
      <c r="AW65" t="s" s="4">
        <v>1021</v>
      </c>
      <c r="AX65" t="s" s="4">
        <v>1022</v>
      </c>
      <c r="AY65" t="s" s="4">
        <v>1023</v>
      </c>
      <c r="AZ65" t="s" s="4">
        <v>208</v>
      </c>
      <c r="BA65" t="s" s="4">
        <v>208</v>
      </c>
      <c r="BB65" t="s" s="4">
        <v>209</v>
      </c>
      <c r="BC65" t="s" s="4">
        <v>208</v>
      </c>
      <c r="BD65" t="s" s="4">
        <v>210</v>
      </c>
      <c r="BE65" t="s" s="4">
        <v>1011</v>
      </c>
      <c r="BF65" t="s" s="4">
        <v>973</v>
      </c>
      <c r="BG65" t="s" s="4">
        <v>1021</v>
      </c>
      <c r="BH65" t="s" s="4">
        <v>1024</v>
      </c>
      <c r="BI65" t="s" s="4">
        <v>189</v>
      </c>
      <c r="BJ65" t="s" s="4">
        <v>1008</v>
      </c>
      <c r="BK65" t="s" s="4">
        <v>212</v>
      </c>
      <c r="BL65" t="s" s="4">
        <v>213</v>
      </c>
      <c r="BM65" t="s" s="4">
        <v>214</v>
      </c>
      <c r="BN65" t="s" s="4">
        <v>242</v>
      </c>
      <c r="BO65" t="s" s="4">
        <v>1011</v>
      </c>
      <c r="BP65" t="s" s="4">
        <v>189</v>
      </c>
      <c r="BQ65" t="s" s="4">
        <v>189</v>
      </c>
      <c r="BR65" t="s" s="4">
        <v>189</v>
      </c>
      <c r="BS65" t="s" s="4">
        <v>216</v>
      </c>
      <c r="BT65" t="s" s="4">
        <v>1008</v>
      </c>
      <c r="BU65" t="s" s="4">
        <v>189</v>
      </c>
      <c r="BV65" t="s" s="4">
        <v>189</v>
      </c>
      <c r="BW65" t="s" s="4">
        <v>189</v>
      </c>
      <c r="BX65" t="s" s="4">
        <v>189</v>
      </c>
      <c r="BY65" t="s" s="4">
        <v>189</v>
      </c>
      <c r="BZ65" t="s" s="4">
        <v>204</v>
      </c>
      <c r="CA65" t="s" s="4">
        <v>963</v>
      </c>
      <c r="CB65" t="s" s="4">
        <v>963</v>
      </c>
      <c r="CC65" t="s" s="4">
        <v>964</v>
      </c>
    </row>
    <row r="66" ht="45.0" customHeight="true">
      <c r="A66" t="s" s="4">
        <v>1025</v>
      </c>
      <c r="B66" t="s" s="4">
        <v>177</v>
      </c>
      <c r="C66" t="s" s="4">
        <v>995</v>
      </c>
      <c r="D66" t="s" s="4">
        <v>996</v>
      </c>
      <c r="E66" t="s" s="4">
        <v>180</v>
      </c>
      <c r="F66" t="s" s="4">
        <v>181</v>
      </c>
      <c r="G66" t="s" s="4">
        <v>182</v>
      </c>
      <c r="H66" t="s" s="4">
        <v>1026</v>
      </c>
      <c r="I66" t="s" s="4">
        <v>1027</v>
      </c>
      <c r="J66" t="s" s="4">
        <v>1028</v>
      </c>
      <c r="K66" t="s" s="4">
        <v>973</v>
      </c>
      <c r="L66" t="s" s="4">
        <v>1029</v>
      </c>
      <c r="M66" t="s" s="4">
        <v>1026</v>
      </c>
      <c r="N66" t="s" s="4">
        <v>973</v>
      </c>
      <c r="O66" t="s" s="4">
        <v>1026</v>
      </c>
      <c r="P66" t="s" s="4">
        <v>1026</v>
      </c>
      <c r="Q66" t="s" s="4">
        <v>1030</v>
      </c>
      <c r="R66" t="s" s="4">
        <v>1031</v>
      </c>
      <c r="S66" t="s" s="4">
        <v>189</v>
      </c>
      <c r="T66" t="s" s="4">
        <v>189</v>
      </c>
      <c r="U66" t="s" s="4">
        <v>189</v>
      </c>
      <c r="V66" t="s" s="4">
        <v>189</v>
      </c>
      <c r="W66" t="s" s="4">
        <v>501</v>
      </c>
      <c r="X66" t="s" s="4">
        <v>502</v>
      </c>
      <c r="Y66" t="s" s="4">
        <v>192</v>
      </c>
      <c r="Z66" t="s" s="4">
        <v>1032</v>
      </c>
      <c r="AA66" t="s" s="4">
        <v>503</v>
      </c>
      <c r="AB66" t="s" s="4">
        <v>189</v>
      </c>
      <c r="AC66" t="s" s="4">
        <v>195</v>
      </c>
      <c r="AD66" t="s" s="4">
        <v>1033</v>
      </c>
      <c r="AE66" t="s" s="4">
        <v>189</v>
      </c>
      <c r="AF66" t="s" s="4">
        <v>189</v>
      </c>
      <c r="AG66" t="s" s="4">
        <v>254</v>
      </c>
      <c r="AH66" t="s" s="4">
        <v>242</v>
      </c>
      <c r="AI66" t="s" s="4">
        <v>199</v>
      </c>
      <c r="AJ66" t="s" s="4">
        <v>200</v>
      </c>
      <c r="AK66" t="s" s="4">
        <v>505</v>
      </c>
      <c r="AL66" t="s" s="4">
        <v>958</v>
      </c>
      <c r="AM66" t="s" s="4">
        <v>189</v>
      </c>
      <c r="AN66" t="s" s="4">
        <v>189</v>
      </c>
      <c r="AO66" t="s" s="4">
        <v>189</v>
      </c>
      <c r="AP66" t="s" s="4">
        <v>202</v>
      </c>
      <c r="AQ66" t="s" s="4">
        <v>736</v>
      </c>
      <c r="AR66" t="s" s="4">
        <v>204</v>
      </c>
      <c r="AS66" t="s" s="4">
        <v>204</v>
      </c>
      <c r="AT66" t="s" s="4">
        <v>1027</v>
      </c>
      <c r="AU66" t="s" s="4">
        <v>973</v>
      </c>
      <c r="AV66" t="s" s="4">
        <v>973</v>
      </c>
      <c r="AW66" t="s" s="4">
        <v>1034</v>
      </c>
      <c r="AX66" t="s" s="4">
        <v>1035</v>
      </c>
      <c r="AY66" t="s" s="4">
        <v>1036</v>
      </c>
      <c r="AZ66" t="s" s="4">
        <v>208</v>
      </c>
      <c r="BA66" t="s" s="4">
        <v>208</v>
      </c>
      <c r="BB66" t="s" s="4">
        <v>209</v>
      </c>
      <c r="BC66" t="s" s="4">
        <v>208</v>
      </c>
      <c r="BD66" t="s" s="4">
        <v>210</v>
      </c>
      <c r="BE66" t="s" s="4">
        <v>1029</v>
      </c>
      <c r="BF66" t="s" s="4">
        <v>973</v>
      </c>
      <c r="BG66" t="s" s="4">
        <v>1034</v>
      </c>
      <c r="BH66" t="s" s="4">
        <v>1037</v>
      </c>
      <c r="BI66" t="s" s="4">
        <v>189</v>
      </c>
      <c r="BJ66" t="s" s="4">
        <v>1026</v>
      </c>
      <c r="BK66" t="s" s="4">
        <v>212</v>
      </c>
      <c r="BL66" t="s" s="4">
        <v>213</v>
      </c>
      <c r="BM66" t="s" s="4">
        <v>214</v>
      </c>
      <c r="BN66" t="s" s="4">
        <v>242</v>
      </c>
      <c r="BO66" t="s" s="4">
        <v>1029</v>
      </c>
      <c r="BP66" t="s" s="4">
        <v>189</v>
      </c>
      <c r="BQ66" t="s" s="4">
        <v>189</v>
      </c>
      <c r="BR66" t="s" s="4">
        <v>189</v>
      </c>
      <c r="BS66" t="s" s="4">
        <v>216</v>
      </c>
      <c r="BT66" t="s" s="4">
        <v>1026</v>
      </c>
      <c r="BU66" t="s" s="4">
        <v>189</v>
      </c>
      <c r="BV66" t="s" s="4">
        <v>189</v>
      </c>
      <c r="BW66" t="s" s="4">
        <v>189</v>
      </c>
      <c r="BX66" t="s" s="4">
        <v>189</v>
      </c>
      <c r="BY66" t="s" s="4">
        <v>189</v>
      </c>
      <c r="BZ66" t="s" s="4">
        <v>204</v>
      </c>
      <c r="CA66" t="s" s="4">
        <v>963</v>
      </c>
      <c r="CB66" t="s" s="4">
        <v>963</v>
      </c>
      <c r="CC66" t="s" s="4">
        <v>964</v>
      </c>
    </row>
    <row r="67" ht="45.0" customHeight="true">
      <c r="A67" t="s" s="4">
        <v>1038</v>
      </c>
      <c r="B67" t="s" s="4">
        <v>177</v>
      </c>
      <c r="C67" t="s" s="4">
        <v>995</v>
      </c>
      <c r="D67" t="s" s="4">
        <v>996</v>
      </c>
      <c r="E67" t="s" s="4">
        <v>180</v>
      </c>
      <c r="F67" t="s" s="4">
        <v>181</v>
      </c>
      <c r="G67" t="s" s="4">
        <v>182</v>
      </c>
      <c r="H67" t="s" s="4">
        <v>1039</v>
      </c>
      <c r="I67" t="s" s="4">
        <v>1040</v>
      </c>
      <c r="J67" t="s" s="4">
        <v>1041</v>
      </c>
      <c r="K67" t="s" s="4">
        <v>973</v>
      </c>
      <c r="L67" t="s" s="4">
        <v>1042</v>
      </c>
      <c r="M67" t="s" s="4">
        <v>1039</v>
      </c>
      <c r="N67" t="s" s="4">
        <v>973</v>
      </c>
      <c r="O67" t="s" s="4">
        <v>1039</v>
      </c>
      <c r="P67" t="s" s="4">
        <v>1039</v>
      </c>
      <c r="Q67" t="s" s="4">
        <v>1043</v>
      </c>
      <c r="R67" t="s" s="4">
        <v>1044</v>
      </c>
      <c r="S67" t="s" s="4">
        <v>189</v>
      </c>
      <c r="T67" t="s" s="4">
        <v>268</v>
      </c>
      <c r="U67" t="s" s="4">
        <v>269</v>
      </c>
      <c r="V67" t="s" s="4">
        <v>270</v>
      </c>
      <c r="W67" t="s" s="4">
        <v>189</v>
      </c>
      <c r="X67" t="s" s="4">
        <v>271</v>
      </c>
      <c r="Y67" t="s" s="4">
        <v>192</v>
      </c>
      <c r="Z67" t="s" s="4">
        <v>971</v>
      </c>
      <c r="AA67" t="s" s="4">
        <v>273</v>
      </c>
      <c r="AB67" t="s" s="4">
        <v>189</v>
      </c>
      <c r="AC67" t="s" s="4">
        <v>195</v>
      </c>
      <c r="AD67" t="s" s="4">
        <v>972</v>
      </c>
      <c r="AE67" t="s" s="4">
        <v>189</v>
      </c>
      <c r="AF67" t="s" s="4">
        <v>189</v>
      </c>
      <c r="AG67" t="s" s="4">
        <v>254</v>
      </c>
      <c r="AH67" t="s" s="4">
        <v>242</v>
      </c>
      <c r="AI67" t="s" s="4">
        <v>199</v>
      </c>
      <c r="AJ67" t="s" s="4">
        <v>200</v>
      </c>
      <c r="AK67" t="s" s="4">
        <v>275</v>
      </c>
      <c r="AL67" t="s" s="4">
        <v>958</v>
      </c>
      <c r="AM67" t="s" s="4">
        <v>189</v>
      </c>
      <c r="AN67" t="s" s="4">
        <v>189</v>
      </c>
      <c r="AO67" t="s" s="4">
        <v>189</v>
      </c>
      <c r="AP67" t="s" s="4">
        <v>202</v>
      </c>
      <c r="AQ67" t="s" s="4">
        <v>607</v>
      </c>
      <c r="AR67" t="s" s="4">
        <v>204</v>
      </c>
      <c r="AS67" t="s" s="4">
        <v>204</v>
      </c>
      <c r="AT67" t="s" s="4">
        <v>1040</v>
      </c>
      <c r="AU67" t="s" s="4">
        <v>973</v>
      </c>
      <c r="AV67" t="s" s="4">
        <v>973</v>
      </c>
      <c r="AW67" t="s" s="4">
        <v>1045</v>
      </c>
      <c r="AX67" t="s" s="4">
        <v>1046</v>
      </c>
      <c r="AY67" t="s" s="4">
        <v>1047</v>
      </c>
      <c r="AZ67" t="s" s="4">
        <v>208</v>
      </c>
      <c r="BA67" t="s" s="4">
        <v>208</v>
      </c>
      <c r="BB67" t="s" s="4">
        <v>209</v>
      </c>
      <c r="BC67" t="s" s="4">
        <v>208</v>
      </c>
      <c r="BD67" t="s" s="4">
        <v>210</v>
      </c>
      <c r="BE67" t="s" s="4">
        <v>1042</v>
      </c>
      <c r="BF67" t="s" s="4">
        <v>973</v>
      </c>
      <c r="BG67" t="s" s="4">
        <v>1045</v>
      </c>
      <c r="BH67" t="s" s="4">
        <v>1048</v>
      </c>
      <c r="BI67" t="s" s="4">
        <v>189</v>
      </c>
      <c r="BJ67" t="s" s="4">
        <v>1039</v>
      </c>
      <c r="BK67" t="s" s="4">
        <v>212</v>
      </c>
      <c r="BL67" t="s" s="4">
        <v>213</v>
      </c>
      <c r="BM67" t="s" s="4">
        <v>214</v>
      </c>
      <c r="BN67" t="s" s="4">
        <v>612</v>
      </c>
      <c r="BO67" t="s" s="4">
        <v>1042</v>
      </c>
      <c r="BP67" t="s" s="4">
        <v>189</v>
      </c>
      <c r="BQ67" t="s" s="4">
        <v>189</v>
      </c>
      <c r="BR67" t="s" s="4">
        <v>189</v>
      </c>
      <c r="BS67" t="s" s="4">
        <v>216</v>
      </c>
      <c r="BT67" t="s" s="4">
        <v>1039</v>
      </c>
      <c r="BU67" t="s" s="4">
        <v>189</v>
      </c>
      <c r="BV67" t="s" s="4">
        <v>189</v>
      </c>
      <c r="BW67" t="s" s="4">
        <v>189</v>
      </c>
      <c r="BX67" t="s" s="4">
        <v>189</v>
      </c>
      <c r="BY67" t="s" s="4">
        <v>189</v>
      </c>
      <c r="BZ67" t="s" s="4">
        <v>204</v>
      </c>
      <c r="CA67" t="s" s="4">
        <v>963</v>
      </c>
      <c r="CB67" t="s" s="4">
        <v>963</v>
      </c>
      <c r="CC67" t="s" s="4">
        <v>964</v>
      </c>
    </row>
    <row r="68" ht="45.0" customHeight="true">
      <c r="A68" t="s" s="4">
        <v>1049</v>
      </c>
      <c r="B68" t="s" s="4">
        <v>177</v>
      </c>
      <c r="C68" t="s" s="4">
        <v>1050</v>
      </c>
      <c r="D68" t="s" s="4">
        <v>1051</v>
      </c>
      <c r="E68" t="s" s="4">
        <v>180</v>
      </c>
      <c r="F68" t="s" s="4">
        <v>181</v>
      </c>
      <c r="G68" t="s" s="4">
        <v>182</v>
      </c>
      <c r="H68" t="s" s="4">
        <v>1052</v>
      </c>
      <c r="I68" t="s" s="4">
        <v>1053</v>
      </c>
      <c r="J68" t="s" s="4">
        <v>1054</v>
      </c>
      <c r="K68" t="s" s="4">
        <v>1055</v>
      </c>
      <c r="L68" t="s" s="4">
        <v>1056</v>
      </c>
      <c r="M68" t="s" s="4">
        <v>1052</v>
      </c>
      <c r="N68" t="s" s="4">
        <v>1055</v>
      </c>
      <c r="O68" t="s" s="4">
        <v>1052</v>
      </c>
      <c r="P68" t="s" s="4">
        <v>1052</v>
      </c>
      <c r="Q68" t="s" s="4">
        <v>1057</v>
      </c>
      <c r="R68" t="s" s="4">
        <v>1058</v>
      </c>
      <c r="S68" t="s" s="4">
        <v>189</v>
      </c>
      <c r="T68" t="s" s="4">
        <v>189</v>
      </c>
      <c r="U68" t="s" s="4">
        <v>189</v>
      </c>
      <c r="V68" t="s" s="4">
        <v>189</v>
      </c>
      <c r="W68" t="s" s="4">
        <v>342</v>
      </c>
      <c r="X68" t="s" s="4">
        <v>343</v>
      </c>
      <c r="Y68" t="s" s="4">
        <v>192</v>
      </c>
      <c r="Z68" t="s" s="4">
        <v>1059</v>
      </c>
      <c r="AA68" t="s" s="4">
        <v>345</v>
      </c>
      <c r="AB68" t="s" s="4">
        <v>189</v>
      </c>
      <c r="AC68" t="s" s="4">
        <v>195</v>
      </c>
      <c r="AD68" t="s" s="4">
        <v>623</v>
      </c>
      <c r="AE68" t="s" s="4">
        <v>189</v>
      </c>
      <c r="AF68" t="s" s="4">
        <v>189</v>
      </c>
      <c r="AG68" t="s" s="4">
        <v>197</v>
      </c>
      <c r="AH68" t="s" s="4">
        <v>215</v>
      </c>
      <c r="AI68" t="s" s="4">
        <v>199</v>
      </c>
      <c r="AJ68" t="s" s="4">
        <v>200</v>
      </c>
      <c r="AK68" t="s" s="4">
        <v>331</v>
      </c>
      <c r="AL68" t="s" s="4">
        <v>958</v>
      </c>
      <c r="AM68" t="s" s="4">
        <v>189</v>
      </c>
      <c r="AN68" t="s" s="4">
        <v>189</v>
      </c>
      <c r="AO68" t="s" s="4">
        <v>189</v>
      </c>
      <c r="AP68" t="s" s="4">
        <v>202</v>
      </c>
      <c r="AQ68" t="s" s="4">
        <v>891</v>
      </c>
      <c r="AR68" t="s" s="4">
        <v>204</v>
      </c>
      <c r="AS68" t="s" s="4">
        <v>204</v>
      </c>
      <c r="AT68" t="s" s="4">
        <v>1053</v>
      </c>
      <c r="AU68" t="s" s="4">
        <v>1055</v>
      </c>
      <c r="AV68" t="s" s="4">
        <v>1055</v>
      </c>
      <c r="AW68" t="s" s="4">
        <v>1060</v>
      </c>
      <c r="AX68" t="s" s="4">
        <v>1061</v>
      </c>
      <c r="AY68" t="s" s="4">
        <v>1062</v>
      </c>
      <c r="AZ68" t="s" s="4">
        <v>208</v>
      </c>
      <c r="BA68" t="s" s="4">
        <v>208</v>
      </c>
      <c r="BB68" t="s" s="4">
        <v>209</v>
      </c>
      <c r="BC68" t="s" s="4">
        <v>208</v>
      </c>
      <c r="BD68" t="s" s="4">
        <v>210</v>
      </c>
      <c r="BE68" t="s" s="4">
        <v>1056</v>
      </c>
      <c r="BF68" t="s" s="4">
        <v>1055</v>
      </c>
      <c r="BG68" t="s" s="4">
        <v>1060</v>
      </c>
      <c r="BH68" t="s" s="4">
        <v>1063</v>
      </c>
      <c r="BI68" t="s" s="4">
        <v>189</v>
      </c>
      <c r="BJ68" t="s" s="4">
        <v>1052</v>
      </c>
      <c r="BK68" t="s" s="4">
        <v>212</v>
      </c>
      <c r="BL68" t="s" s="4">
        <v>213</v>
      </c>
      <c r="BM68" t="s" s="4">
        <v>214</v>
      </c>
      <c r="BN68" t="s" s="4">
        <v>215</v>
      </c>
      <c r="BO68" t="s" s="4">
        <v>1056</v>
      </c>
      <c r="BP68" t="s" s="4">
        <v>189</v>
      </c>
      <c r="BQ68" t="s" s="4">
        <v>189</v>
      </c>
      <c r="BR68" t="s" s="4">
        <v>189</v>
      </c>
      <c r="BS68" t="s" s="4">
        <v>216</v>
      </c>
      <c r="BT68" t="s" s="4">
        <v>1052</v>
      </c>
      <c r="BU68" t="s" s="4">
        <v>189</v>
      </c>
      <c r="BV68" t="s" s="4">
        <v>189</v>
      </c>
      <c r="BW68" t="s" s="4">
        <v>189</v>
      </c>
      <c r="BX68" t="s" s="4">
        <v>189</v>
      </c>
      <c r="BY68" t="s" s="4">
        <v>189</v>
      </c>
      <c r="BZ68" t="s" s="4">
        <v>204</v>
      </c>
      <c r="CA68" t="s" s="4">
        <v>963</v>
      </c>
      <c r="CB68" t="s" s="4">
        <v>963</v>
      </c>
      <c r="CC68" t="s" s="4">
        <v>964</v>
      </c>
    </row>
    <row r="69" ht="45.0" customHeight="true">
      <c r="A69" t="s" s="4">
        <v>1064</v>
      </c>
      <c r="B69" t="s" s="4">
        <v>177</v>
      </c>
      <c r="C69" t="s" s="4">
        <v>1050</v>
      </c>
      <c r="D69" t="s" s="4">
        <v>1051</v>
      </c>
      <c r="E69" t="s" s="4">
        <v>180</v>
      </c>
      <c r="F69" t="s" s="4">
        <v>181</v>
      </c>
      <c r="G69" t="s" s="4">
        <v>182</v>
      </c>
      <c r="H69" t="s" s="4">
        <v>1065</v>
      </c>
      <c r="I69" t="s" s="4">
        <v>1066</v>
      </c>
      <c r="J69" t="s" s="4">
        <v>1067</v>
      </c>
      <c r="K69" t="s" s="4">
        <v>1068</v>
      </c>
      <c r="L69" t="s" s="4">
        <v>1069</v>
      </c>
      <c r="M69" t="s" s="4">
        <v>1065</v>
      </c>
      <c r="N69" t="s" s="4">
        <v>1068</v>
      </c>
      <c r="O69" t="s" s="4">
        <v>1065</v>
      </c>
      <c r="P69" t="s" s="4">
        <v>1065</v>
      </c>
      <c r="Q69" t="s" s="4">
        <v>1070</v>
      </c>
      <c r="R69" t="s" s="4">
        <v>1071</v>
      </c>
      <c r="S69" t="s" s="4">
        <v>189</v>
      </c>
      <c r="T69" t="s" s="4">
        <v>189</v>
      </c>
      <c r="U69" t="s" s="4">
        <v>189</v>
      </c>
      <c r="V69" t="s" s="4">
        <v>189</v>
      </c>
      <c r="W69" t="s" s="4">
        <v>326</v>
      </c>
      <c r="X69" t="s" s="4">
        <v>327</v>
      </c>
      <c r="Y69" t="s" s="4">
        <v>192</v>
      </c>
      <c r="Z69" t="s" s="4">
        <v>1072</v>
      </c>
      <c r="AA69" t="s" s="4">
        <v>329</v>
      </c>
      <c r="AB69" t="s" s="4">
        <v>189</v>
      </c>
      <c r="AC69" t="s" s="4">
        <v>195</v>
      </c>
      <c r="AD69" t="s" s="4">
        <v>623</v>
      </c>
      <c r="AE69" t="s" s="4">
        <v>189</v>
      </c>
      <c r="AF69" t="s" s="4">
        <v>189</v>
      </c>
      <c r="AG69" t="s" s="4">
        <v>197</v>
      </c>
      <c r="AH69" t="s" s="4">
        <v>215</v>
      </c>
      <c r="AI69" t="s" s="4">
        <v>199</v>
      </c>
      <c r="AJ69" t="s" s="4">
        <v>200</v>
      </c>
      <c r="AK69" t="s" s="4">
        <v>331</v>
      </c>
      <c r="AL69" t="s" s="4">
        <v>958</v>
      </c>
      <c r="AM69" t="s" s="4">
        <v>189</v>
      </c>
      <c r="AN69" t="s" s="4">
        <v>189</v>
      </c>
      <c r="AO69" t="s" s="4">
        <v>189</v>
      </c>
      <c r="AP69" t="s" s="4">
        <v>202</v>
      </c>
      <c r="AQ69" t="s" s="4">
        <v>789</v>
      </c>
      <c r="AR69" t="s" s="4">
        <v>204</v>
      </c>
      <c r="AS69" t="s" s="4">
        <v>204</v>
      </c>
      <c r="AT69" t="s" s="4">
        <v>1066</v>
      </c>
      <c r="AU69" t="s" s="4">
        <v>1068</v>
      </c>
      <c r="AV69" t="s" s="4">
        <v>1068</v>
      </c>
      <c r="AW69" t="s" s="4">
        <v>1073</v>
      </c>
      <c r="AX69" t="s" s="4">
        <v>1074</v>
      </c>
      <c r="AY69" t="s" s="4">
        <v>1075</v>
      </c>
      <c r="AZ69" t="s" s="4">
        <v>208</v>
      </c>
      <c r="BA69" t="s" s="4">
        <v>208</v>
      </c>
      <c r="BB69" t="s" s="4">
        <v>209</v>
      </c>
      <c r="BC69" t="s" s="4">
        <v>208</v>
      </c>
      <c r="BD69" t="s" s="4">
        <v>210</v>
      </c>
      <c r="BE69" t="s" s="4">
        <v>1069</v>
      </c>
      <c r="BF69" t="s" s="4">
        <v>1068</v>
      </c>
      <c r="BG69" t="s" s="4">
        <v>1073</v>
      </c>
      <c r="BH69" t="s" s="4">
        <v>1076</v>
      </c>
      <c r="BI69" t="s" s="4">
        <v>189</v>
      </c>
      <c r="BJ69" t="s" s="4">
        <v>1065</v>
      </c>
      <c r="BK69" t="s" s="4">
        <v>212</v>
      </c>
      <c r="BL69" t="s" s="4">
        <v>213</v>
      </c>
      <c r="BM69" t="s" s="4">
        <v>214</v>
      </c>
      <c r="BN69" t="s" s="4">
        <v>215</v>
      </c>
      <c r="BO69" t="s" s="4">
        <v>1069</v>
      </c>
      <c r="BP69" t="s" s="4">
        <v>189</v>
      </c>
      <c r="BQ69" t="s" s="4">
        <v>189</v>
      </c>
      <c r="BR69" t="s" s="4">
        <v>189</v>
      </c>
      <c r="BS69" t="s" s="4">
        <v>216</v>
      </c>
      <c r="BT69" t="s" s="4">
        <v>1065</v>
      </c>
      <c r="BU69" t="s" s="4">
        <v>189</v>
      </c>
      <c r="BV69" t="s" s="4">
        <v>189</v>
      </c>
      <c r="BW69" t="s" s="4">
        <v>189</v>
      </c>
      <c r="BX69" t="s" s="4">
        <v>189</v>
      </c>
      <c r="BY69" t="s" s="4">
        <v>189</v>
      </c>
      <c r="BZ69" t="s" s="4">
        <v>204</v>
      </c>
      <c r="CA69" t="s" s="4">
        <v>963</v>
      </c>
      <c r="CB69" t="s" s="4">
        <v>963</v>
      </c>
      <c r="CC69" t="s" s="4">
        <v>964</v>
      </c>
    </row>
    <row r="70" ht="45.0" customHeight="true">
      <c r="A70" t="s" s="4">
        <v>1077</v>
      </c>
      <c r="B70" t="s" s="4">
        <v>177</v>
      </c>
      <c r="C70" t="s" s="4">
        <v>1050</v>
      </c>
      <c r="D70" t="s" s="4">
        <v>1051</v>
      </c>
      <c r="E70" t="s" s="4">
        <v>180</v>
      </c>
      <c r="F70" t="s" s="4">
        <v>181</v>
      </c>
      <c r="G70" t="s" s="4">
        <v>182</v>
      </c>
      <c r="H70" t="s" s="4">
        <v>1078</v>
      </c>
      <c r="I70" t="s" s="4">
        <v>522</v>
      </c>
      <c r="J70" t="s" s="4">
        <v>1079</v>
      </c>
      <c r="K70" t="s" s="4">
        <v>1080</v>
      </c>
      <c r="L70" t="s" s="4">
        <v>1081</v>
      </c>
      <c r="M70" t="s" s="4">
        <v>1078</v>
      </c>
      <c r="N70" t="s" s="4">
        <v>1080</v>
      </c>
      <c r="O70" t="s" s="4">
        <v>1078</v>
      </c>
      <c r="P70" t="s" s="4">
        <v>1078</v>
      </c>
      <c r="Q70" t="s" s="4">
        <v>1082</v>
      </c>
      <c r="R70" t="s" s="4">
        <v>1083</v>
      </c>
      <c r="S70" t="s" s="4">
        <v>189</v>
      </c>
      <c r="T70" t="s" s="4">
        <v>268</v>
      </c>
      <c r="U70" t="s" s="4">
        <v>269</v>
      </c>
      <c r="V70" t="s" s="4">
        <v>270</v>
      </c>
      <c r="W70" t="s" s="4">
        <v>189</v>
      </c>
      <c r="X70" t="s" s="4">
        <v>271</v>
      </c>
      <c r="Y70" t="s" s="4">
        <v>192</v>
      </c>
      <c r="Z70" t="s" s="4">
        <v>971</v>
      </c>
      <c r="AA70" t="s" s="4">
        <v>273</v>
      </c>
      <c r="AB70" t="s" s="4">
        <v>189</v>
      </c>
      <c r="AC70" t="s" s="4">
        <v>195</v>
      </c>
      <c r="AD70" t="s" s="4">
        <v>972</v>
      </c>
      <c r="AE70" t="s" s="4">
        <v>189</v>
      </c>
      <c r="AF70" t="s" s="4">
        <v>189</v>
      </c>
      <c r="AG70" t="s" s="4">
        <v>254</v>
      </c>
      <c r="AH70" t="s" s="4">
        <v>242</v>
      </c>
      <c r="AI70" t="s" s="4">
        <v>199</v>
      </c>
      <c r="AJ70" t="s" s="4">
        <v>200</v>
      </c>
      <c r="AK70" t="s" s="4">
        <v>275</v>
      </c>
      <c r="AL70" t="s" s="4">
        <v>958</v>
      </c>
      <c r="AM70" t="s" s="4">
        <v>189</v>
      </c>
      <c r="AN70" t="s" s="4">
        <v>189</v>
      </c>
      <c r="AO70" t="s" s="4">
        <v>189</v>
      </c>
      <c r="AP70" t="s" s="4">
        <v>202</v>
      </c>
      <c r="AQ70" t="s" s="4">
        <v>568</v>
      </c>
      <c r="AR70" t="s" s="4">
        <v>204</v>
      </c>
      <c r="AS70" t="s" s="4">
        <v>204</v>
      </c>
      <c r="AT70" t="s" s="4">
        <v>522</v>
      </c>
      <c r="AU70" t="s" s="4">
        <v>1080</v>
      </c>
      <c r="AV70" t="s" s="4">
        <v>1080</v>
      </c>
      <c r="AW70" t="s" s="4">
        <v>1084</v>
      </c>
      <c r="AX70" t="s" s="4">
        <v>1085</v>
      </c>
      <c r="AY70" t="s" s="4">
        <v>1086</v>
      </c>
      <c r="AZ70" t="s" s="4">
        <v>208</v>
      </c>
      <c r="BA70" t="s" s="4">
        <v>208</v>
      </c>
      <c r="BB70" t="s" s="4">
        <v>209</v>
      </c>
      <c r="BC70" t="s" s="4">
        <v>208</v>
      </c>
      <c r="BD70" t="s" s="4">
        <v>210</v>
      </c>
      <c r="BE70" t="s" s="4">
        <v>1081</v>
      </c>
      <c r="BF70" t="s" s="4">
        <v>1080</v>
      </c>
      <c r="BG70" t="s" s="4">
        <v>1084</v>
      </c>
      <c r="BH70" t="s" s="4">
        <v>1087</v>
      </c>
      <c r="BI70" t="s" s="4">
        <v>189</v>
      </c>
      <c r="BJ70" t="s" s="4">
        <v>1078</v>
      </c>
      <c r="BK70" t="s" s="4">
        <v>212</v>
      </c>
      <c r="BL70" t="s" s="4">
        <v>213</v>
      </c>
      <c r="BM70" t="s" s="4">
        <v>214</v>
      </c>
      <c r="BN70" t="s" s="4">
        <v>572</v>
      </c>
      <c r="BO70" t="s" s="4">
        <v>1081</v>
      </c>
      <c r="BP70" t="s" s="4">
        <v>189</v>
      </c>
      <c r="BQ70" t="s" s="4">
        <v>189</v>
      </c>
      <c r="BR70" t="s" s="4">
        <v>189</v>
      </c>
      <c r="BS70" t="s" s="4">
        <v>216</v>
      </c>
      <c r="BT70" t="s" s="4">
        <v>1078</v>
      </c>
      <c r="BU70" t="s" s="4">
        <v>189</v>
      </c>
      <c r="BV70" t="s" s="4">
        <v>189</v>
      </c>
      <c r="BW70" t="s" s="4">
        <v>189</v>
      </c>
      <c r="BX70" t="s" s="4">
        <v>189</v>
      </c>
      <c r="BY70" t="s" s="4">
        <v>189</v>
      </c>
      <c r="BZ70" t="s" s="4">
        <v>204</v>
      </c>
      <c r="CA70" t="s" s="4">
        <v>963</v>
      </c>
      <c r="CB70" t="s" s="4">
        <v>963</v>
      </c>
      <c r="CC70" t="s" s="4">
        <v>964</v>
      </c>
    </row>
    <row r="71" ht="45.0" customHeight="true">
      <c r="A71" t="s" s="4">
        <v>1088</v>
      </c>
      <c r="B71" t="s" s="4">
        <v>177</v>
      </c>
      <c r="C71" t="s" s="4">
        <v>1050</v>
      </c>
      <c r="D71" t="s" s="4">
        <v>1051</v>
      </c>
      <c r="E71" t="s" s="4">
        <v>180</v>
      </c>
      <c r="F71" t="s" s="4">
        <v>181</v>
      </c>
      <c r="G71" t="s" s="4">
        <v>182</v>
      </c>
      <c r="H71" t="s" s="4">
        <v>1089</v>
      </c>
      <c r="I71" t="s" s="4">
        <v>1090</v>
      </c>
      <c r="J71" t="s" s="4">
        <v>1091</v>
      </c>
      <c r="K71" t="s" s="4">
        <v>1080</v>
      </c>
      <c r="L71" t="s" s="4">
        <v>1092</v>
      </c>
      <c r="M71" t="s" s="4">
        <v>1089</v>
      </c>
      <c r="N71" t="s" s="4">
        <v>1080</v>
      </c>
      <c r="O71" t="s" s="4">
        <v>1089</v>
      </c>
      <c r="P71" t="s" s="4">
        <v>1089</v>
      </c>
      <c r="Q71" t="s" s="4">
        <v>1093</v>
      </c>
      <c r="R71" t="s" s="4">
        <v>1094</v>
      </c>
      <c r="S71" t="s" s="4">
        <v>189</v>
      </c>
      <c r="T71" t="s" s="4">
        <v>189</v>
      </c>
      <c r="U71" t="s" s="4">
        <v>189</v>
      </c>
      <c r="V71" t="s" s="4">
        <v>189</v>
      </c>
      <c r="W71" t="s" s="4">
        <v>1095</v>
      </c>
      <c r="X71" t="s" s="4">
        <v>1096</v>
      </c>
      <c r="Y71" t="s" s="4">
        <v>192</v>
      </c>
      <c r="Z71" t="s" s="4">
        <v>1097</v>
      </c>
      <c r="AA71" t="s" s="4">
        <v>1098</v>
      </c>
      <c r="AB71" t="s" s="4">
        <v>1099</v>
      </c>
      <c r="AC71" t="s" s="4">
        <v>195</v>
      </c>
      <c r="AD71" t="s" s="4">
        <v>1100</v>
      </c>
      <c r="AE71" t="s" s="4">
        <v>189</v>
      </c>
      <c r="AF71" t="s" s="4">
        <v>189</v>
      </c>
      <c r="AG71" t="s" s="4">
        <v>522</v>
      </c>
      <c r="AH71" t="s" s="4">
        <v>1101</v>
      </c>
      <c r="AI71" t="s" s="4">
        <v>199</v>
      </c>
      <c r="AJ71" t="s" s="4">
        <v>200</v>
      </c>
      <c r="AK71" t="s" s="4">
        <v>1102</v>
      </c>
      <c r="AL71" t="s" s="4">
        <v>958</v>
      </c>
      <c r="AM71" t="s" s="4">
        <v>189</v>
      </c>
      <c r="AN71" t="s" s="4">
        <v>189</v>
      </c>
      <c r="AO71" t="s" s="4">
        <v>189</v>
      </c>
      <c r="AP71" t="s" s="4">
        <v>202</v>
      </c>
      <c r="AQ71" t="s" s="4">
        <v>891</v>
      </c>
      <c r="AR71" t="s" s="4">
        <v>204</v>
      </c>
      <c r="AS71" t="s" s="4">
        <v>204</v>
      </c>
      <c r="AT71" t="s" s="4">
        <v>1090</v>
      </c>
      <c r="AU71" t="s" s="4">
        <v>1080</v>
      </c>
      <c r="AV71" t="s" s="4">
        <v>1080</v>
      </c>
      <c r="AW71" t="s" s="4">
        <v>1103</v>
      </c>
      <c r="AX71" t="s" s="4">
        <v>1104</v>
      </c>
      <c r="AY71" t="s" s="4">
        <v>1105</v>
      </c>
      <c r="AZ71" t="s" s="4">
        <v>208</v>
      </c>
      <c r="BA71" t="s" s="4">
        <v>208</v>
      </c>
      <c r="BB71" t="s" s="4">
        <v>209</v>
      </c>
      <c r="BC71" t="s" s="4">
        <v>208</v>
      </c>
      <c r="BD71" t="s" s="4">
        <v>210</v>
      </c>
      <c r="BE71" t="s" s="4">
        <v>1092</v>
      </c>
      <c r="BF71" t="s" s="4">
        <v>1080</v>
      </c>
      <c r="BG71" t="s" s="4">
        <v>1103</v>
      </c>
      <c r="BH71" t="s" s="4">
        <v>1106</v>
      </c>
      <c r="BI71" t="s" s="4">
        <v>189</v>
      </c>
      <c r="BJ71" t="s" s="4">
        <v>1089</v>
      </c>
      <c r="BK71" t="s" s="4">
        <v>212</v>
      </c>
      <c r="BL71" t="s" s="4">
        <v>213</v>
      </c>
      <c r="BM71" t="s" s="4">
        <v>214</v>
      </c>
      <c r="BN71" t="s" s="4">
        <v>215</v>
      </c>
      <c r="BO71" t="s" s="4">
        <v>1092</v>
      </c>
      <c r="BP71" t="s" s="4">
        <v>189</v>
      </c>
      <c r="BQ71" t="s" s="4">
        <v>189</v>
      </c>
      <c r="BR71" t="s" s="4">
        <v>189</v>
      </c>
      <c r="BS71" t="s" s="4">
        <v>216</v>
      </c>
      <c r="BT71" t="s" s="4">
        <v>1089</v>
      </c>
      <c r="BU71" t="s" s="4">
        <v>189</v>
      </c>
      <c r="BV71" t="s" s="4">
        <v>189</v>
      </c>
      <c r="BW71" t="s" s="4">
        <v>189</v>
      </c>
      <c r="BX71" t="s" s="4">
        <v>189</v>
      </c>
      <c r="BY71" t="s" s="4">
        <v>189</v>
      </c>
      <c r="BZ71" t="s" s="4">
        <v>204</v>
      </c>
      <c r="CA71" t="s" s="4">
        <v>963</v>
      </c>
      <c r="CB71" t="s" s="4">
        <v>963</v>
      </c>
      <c r="CC71" t="s" s="4">
        <v>964</v>
      </c>
    </row>
    <row r="72" ht="45.0" customHeight="true">
      <c r="A72" t="s" s="4">
        <v>1107</v>
      </c>
      <c r="B72" t="s" s="4">
        <v>177</v>
      </c>
      <c r="C72" t="s" s="4">
        <v>1050</v>
      </c>
      <c r="D72" t="s" s="4">
        <v>1051</v>
      </c>
      <c r="E72" t="s" s="4">
        <v>180</v>
      </c>
      <c r="F72" t="s" s="4">
        <v>181</v>
      </c>
      <c r="G72" t="s" s="4">
        <v>182</v>
      </c>
      <c r="H72" t="s" s="4">
        <v>1108</v>
      </c>
      <c r="I72" t="s" s="4">
        <v>1109</v>
      </c>
      <c r="J72" t="s" s="4">
        <v>1110</v>
      </c>
      <c r="K72" t="s" s="4">
        <v>1111</v>
      </c>
      <c r="L72" t="s" s="4">
        <v>1112</v>
      </c>
      <c r="M72" t="s" s="4">
        <v>1108</v>
      </c>
      <c r="N72" t="s" s="4">
        <v>1111</v>
      </c>
      <c r="O72" t="s" s="4">
        <v>1108</v>
      </c>
      <c r="P72" t="s" s="4">
        <v>1108</v>
      </c>
      <c r="Q72" t="s" s="4">
        <v>1113</v>
      </c>
      <c r="R72" t="s" s="4">
        <v>1114</v>
      </c>
      <c r="S72" t="s" s="4">
        <v>189</v>
      </c>
      <c r="T72" t="s" s="4">
        <v>189</v>
      </c>
      <c r="U72" t="s" s="4">
        <v>189</v>
      </c>
      <c r="V72" t="s" s="4">
        <v>189</v>
      </c>
      <c r="W72" t="s" s="4">
        <v>837</v>
      </c>
      <c r="X72" t="s" s="4">
        <v>838</v>
      </c>
      <c r="Y72" t="s" s="4">
        <v>192</v>
      </c>
      <c r="Z72" t="s" s="4">
        <v>1115</v>
      </c>
      <c r="AA72" t="s" s="4">
        <v>840</v>
      </c>
      <c r="AB72" t="s" s="4">
        <v>189</v>
      </c>
      <c r="AC72" t="s" s="4">
        <v>195</v>
      </c>
      <c r="AD72" t="s" s="4">
        <v>1116</v>
      </c>
      <c r="AE72" t="s" s="4">
        <v>189</v>
      </c>
      <c r="AF72" t="s" s="4">
        <v>189</v>
      </c>
      <c r="AG72" t="s" s="4">
        <v>254</v>
      </c>
      <c r="AH72" t="s" s="4">
        <v>242</v>
      </c>
      <c r="AI72" t="s" s="4">
        <v>199</v>
      </c>
      <c r="AJ72" t="s" s="4">
        <v>200</v>
      </c>
      <c r="AK72" t="s" s="4">
        <v>842</v>
      </c>
      <c r="AL72" t="s" s="4">
        <v>958</v>
      </c>
      <c r="AM72" t="s" s="4">
        <v>189</v>
      </c>
      <c r="AN72" t="s" s="4">
        <v>189</v>
      </c>
      <c r="AO72" t="s" s="4">
        <v>189</v>
      </c>
      <c r="AP72" t="s" s="4">
        <v>202</v>
      </c>
      <c r="AQ72" t="s" s="4">
        <v>843</v>
      </c>
      <c r="AR72" t="s" s="4">
        <v>204</v>
      </c>
      <c r="AS72" t="s" s="4">
        <v>204</v>
      </c>
      <c r="AT72" t="s" s="4">
        <v>1109</v>
      </c>
      <c r="AU72" t="s" s="4">
        <v>1111</v>
      </c>
      <c r="AV72" t="s" s="4">
        <v>1111</v>
      </c>
      <c r="AW72" t="s" s="4">
        <v>1117</v>
      </c>
      <c r="AX72" t="s" s="4">
        <v>1118</v>
      </c>
      <c r="AY72" t="s" s="4">
        <v>1119</v>
      </c>
      <c r="AZ72" t="s" s="4">
        <v>208</v>
      </c>
      <c r="BA72" t="s" s="4">
        <v>208</v>
      </c>
      <c r="BB72" t="s" s="4">
        <v>209</v>
      </c>
      <c r="BC72" t="s" s="4">
        <v>208</v>
      </c>
      <c r="BD72" t="s" s="4">
        <v>189</v>
      </c>
      <c r="BE72" t="s" s="4">
        <v>1112</v>
      </c>
      <c r="BF72" t="s" s="4">
        <v>1111</v>
      </c>
      <c r="BG72" t="s" s="4">
        <v>1117</v>
      </c>
      <c r="BH72" t="s" s="4">
        <v>1120</v>
      </c>
      <c r="BI72" t="s" s="4">
        <v>189</v>
      </c>
      <c r="BJ72" t="s" s="4">
        <v>1108</v>
      </c>
      <c r="BK72" t="s" s="4">
        <v>212</v>
      </c>
      <c r="BL72" t="s" s="4">
        <v>213</v>
      </c>
      <c r="BM72" t="s" s="4">
        <v>214</v>
      </c>
      <c r="BN72" t="s" s="4">
        <v>848</v>
      </c>
      <c r="BO72" t="s" s="4">
        <v>1112</v>
      </c>
      <c r="BP72" t="s" s="4">
        <v>189</v>
      </c>
      <c r="BQ72" t="s" s="4">
        <v>189</v>
      </c>
      <c r="BR72" t="s" s="4">
        <v>189</v>
      </c>
      <c r="BS72" t="s" s="4">
        <v>216</v>
      </c>
      <c r="BT72" t="s" s="4">
        <v>1108</v>
      </c>
      <c r="BU72" t="s" s="4">
        <v>189</v>
      </c>
      <c r="BV72" t="s" s="4">
        <v>189</v>
      </c>
      <c r="BW72" t="s" s="4">
        <v>189</v>
      </c>
      <c r="BX72" t="s" s="4">
        <v>189</v>
      </c>
      <c r="BY72" t="s" s="4">
        <v>189</v>
      </c>
      <c r="BZ72" t="s" s="4">
        <v>204</v>
      </c>
      <c r="CA72" t="s" s="4">
        <v>963</v>
      </c>
      <c r="CB72" t="s" s="4">
        <v>963</v>
      </c>
      <c r="CC72" t="s" s="4">
        <v>964</v>
      </c>
    </row>
    <row r="73" ht="45.0" customHeight="true">
      <c r="A73" t="s" s="4">
        <v>1121</v>
      </c>
      <c r="B73" t="s" s="4">
        <v>177</v>
      </c>
      <c r="C73" t="s" s="4">
        <v>1050</v>
      </c>
      <c r="D73" t="s" s="4">
        <v>1051</v>
      </c>
      <c r="E73" t="s" s="4">
        <v>180</v>
      </c>
      <c r="F73" t="s" s="4">
        <v>181</v>
      </c>
      <c r="G73" t="s" s="4">
        <v>182</v>
      </c>
      <c r="H73" t="s" s="4">
        <v>1122</v>
      </c>
      <c r="I73" t="s" s="4">
        <v>1123</v>
      </c>
      <c r="J73" t="s" s="4">
        <v>1124</v>
      </c>
      <c r="K73" t="s" s="4">
        <v>1045</v>
      </c>
      <c r="L73" t="s" s="4">
        <v>1125</v>
      </c>
      <c r="M73" t="s" s="4">
        <v>1122</v>
      </c>
      <c r="N73" t="s" s="4">
        <v>1045</v>
      </c>
      <c r="O73" t="s" s="4">
        <v>1122</v>
      </c>
      <c r="P73" t="s" s="4">
        <v>1122</v>
      </c>
      <c r="Q73" t="s" s="4">
        <v>1126</v>
      </c>
      <c r="R73" t="s" s="4">
        <v>1127</v>
      </c>
      <c r="S73" t="s" s="4">
        <v>189</v>
      </c>
      <c r="T73" t="s" s="4">
        <v>189</v>
      </c>
      <c r="U73" t="s" s="4">
        <v>189</v>
      </c>
      <c r="V73" t="s" s="4">
        <v>189</v>
      </c>
      <c r="W73" t="s" s="4">
        <v>308</v>
      </c>
      <c r="X73" t="s" s="4">
        <v>309</v>
      </c>
      <c r="Y73" t="s" s="4">
        <v>192</v>
      </c>
      <c r="Z73" t="s" s="4">
        <v>1128</v>
      </c>
      <c r="AA73" t="s" s="4">
        <v>311</v>
      </c>
      <c r="AB73" t="s" s="4">
        <v>189</v>
      </c>
      <c r="AC73" t="s" s="4">
        <v>195</v>
      </c>
      <c r="AD73" t="s" s="4">
        <v>1129</v>
      </c>
      <c r="AE73" t="s" s="4">
        <v>189</v>
      </c>
      <c r="AF73" t="s" s="4">
        <v>189</v>
      </c>
      <c r="AG73" t="s" s="4">
        <v>254</v>
      </c>
      <c r="AH73" t="s" s="4">
        <v>242</v>
      </c>
      <c r="AI73" t="s" s="4">
        <v>199</v>
      </c>
      <c r="AJ73" t="s" s="4">
        <v>200</v>
      </c>
      <c r="AK73" t="s" s="4">
        <v>313</v>
      </c>
      <c r="AL73" t="s" s="4">
        <v>958</v>
      </c>
      <c r="AM73" t="s" s="4">
        <v>189</v>
      </c>
      <c r="AN73" t="s" s="4">
        <v>189</v>
      </c>
      <c r="AO73" t="s" s="4">
        <v>189</v>
      </c>
      <c r="AP73" t="s" s="4">
        <v>202</v>
      </c>
      <c r="AQ73" t="s" s="4">
        <v>704</v>
      </c>
      <c r="AR73" t="s" s="4">
        <v>204</v>
      </c>
      <c r="AS73" t="s" s="4">
        <v>204</v>
      </c>
      <c r="AT73" t="s" s="4">
        <v>1123</v>
      </c>
      <c r="AU73" t="s" s="4">
        <v>1045</v>
      </c>
      <c r="AV73" t="s" s="4">
        <v>1045</v>
      </c>
      <c r="AW73" t="s" s="4">
        <v>217</v>
      </c>
      <c r="AX73" t="s" s="4">
        <v>1130</v>
      </c>
      <c r="AY73" t="s" s="4">
        <v>1131</v>
      </c>
      <c r="AZ73" t="s" s="4">
        <v>208</v>
      </c>
      <c r="BA73" t="s" s="4">
        <v>208</v>
      </c>
      <c r="BB73" t="s" s="4">
        <v>209</v>
      </c>
      <c r="BC73" t="s" s="4">
        <v>208</v>
      </c>
      <c r="BD73" t="s" s="4">
        <v>210</v>
      </c>
      <c r="BE73" t="s" s="4">
        <v>1125</v>
      </c>
      <c r="BF73" t="s" s="4">
        <v>1045</v>
      </c>
      <c r="BG73" t="s" s="4">
        <v>217</v>
      </c>
      <c r="BH73" t="s" s="4">
        <v>1132</v>
      </c>
      <c r="BI73" t="s" s="4">
        <v>189</v>
      </c>
      <c r="BJ73" t="s" s="4">
        <v>1122</v>
      </c>
      <c r="BK73" t="s" s="4">
        <v>212</v>
      </c>
      <c r="BL73" t="s" s="4">
        <v>213</v>
      </c>
      <c r="BM73" t="s" s="4">
        <v>214</v>
      </c>
      <c r="BN73" t="s" s="4">
        <v>709</v>
      </c>
      <c r="BO73" t="s" s="4">
        <v>1125</v>
      </c>
      <c r="BP73" t="s" s="4">
        <v>189</v>
      </c>
      <c r="BQ73" t="s" s="4">
        <v>189</v>
      </c>
      <c r="BR73" t="s" s="4">
        <v>189</v>
      </c>
      <c r="BS73" t="s" s="4">
        <v>216</v>
      </c>
      <c r="BT73" t="s" s="4">
        <v>1122</v>
      </c>
      <c r="BU73" t="s" s="4">
        <v>189</v>
      </c>
      <c r="BV73" t="s" s="4">
        <v>189</v>
      </c>
      <c r="BW73" t="s" s="4">
        <v>189</v>
      </c>
      <c r="BX73" t="s" s="4">
        <v>189</v>
      </c>
      <c r="BY73" t="s" s="4">
        <v>189</v>
      </c>
      <c r="BZ73" t="s" s="4">
        <v>204</v>
      </c>
      <c r="CA73" t="s" s="4">
        <v>963</v>
      </c>
      <c r="CB73" t="s" s="4">
        <v>963</v>
      </c>
      <c r="CC73" t="s" s="4">
        <v>964</v>
      </c>
    </row>
    <row r="74" ht="45.0" customHeight="true">
      <c r="A74" t="s" s="4">
        <v>1133</v>
      </c>
      <c r="B74" t="s" s="4">
        <v>177</v>
      </c>
      <c r="C74" t="s" s="4">
        <v>1050</v>
      </c>
      <c r="D74" t="s" s="4">
        <v>1051</v>
      </c>
      <c r="E74" t="s" s="4">
        <v>180</v>
      </c>
      <c r="F74" t="s" s="4">
        <v>181</v>
      </c>
      <c r="G74" t="s" s="4">
        <v>182</v>
      </c>
      <c r="H74" t="s" s="4">
        <v>1134</v>
      </c>
      <c r="I74" t="s" s="4">
        <v>1135</v>
      </c>
      <c r="J74" t="s" s="4">
        <v>1136</v>
      </c>
      <c r="K74" t="s" s="4">
        <v>1045</v>
      </c>
      <c r="L74" t="s" s="4">
        <v>1137</v>
      </c>
      <c r="M74" t="s" s="4">
        <v>1134</v>
      </c>
      <c r="N74" t="s" s="4">
        <v>1045</v>
      </c>
      <c r="O74" t="s" s="4">
        <v>1134</v>
      </c>
      <c r="P74" t="s" s="4">
        <v>1134</v>
      </c>
      <c r="Q74" t="s" s="4">
        <v>1138</v>
      </c>
      <c r="R74" t="s" s="4">
        <v>1139</v>
      </c>
      <c r="S74" t="s" s="4">
        <v>189</v>
      </c>
      <c r="T74" t="s" s="4">
        <v>268</v>
      </c>
      <c r="U74" t="s" s="4">
        <v>269</v>
      </c>
      <c r="V74" t="s" s="4">
        <v>270</v>
      </c>
      <c r="W74" t="s" s="4">
        <v>189</v>
      </c>
      <c r="X74" t="s" s="4">
        <v>271</v>
      </c>
      <c r="Y74" t="s" s="4">
        <v>192</v>
      </c>
      <c r="Z74" t="s" s="4">
        <v>971</v>
      </c>
      <c r="AA74" t="s" s="4">
        <v>273</v>
      </c>
      <c r="AB74" t="s" s="4">
        <v>189</v>
      </c>
      <c r="AC74" t="s" s="4">
        <v>195</v>
      </c>
      <c r="AD74" t="s" s="4">
        <v>972</v>
      </c>
      <c r="AE74" t="s" s="4">
        <v>189</v>
      </c>
      <c r="AF74" t="s" s="4">
        <v>189</v>
      </c>
      <c r="AG74" t="s" s="4">
        <v>254</v>
      </c>
      <c r="AH74" t="s" s="4">
        <v>242</v>
      </c>
      <c r="AI74" t="s" s="4">
        <v>199</v>
      </c>
      <c r="AJ74" t="s" s="4">
        <v>200</v>
      </c>
      <c r="AK74" t="s" s="4">
        <v>275</v>
      </c>
      <c r="AL74" t="s" s="4">
        <v>958</v>
      </c>
      <c r="AM74" t="s" s="4">
        <v>189</v>
      </c>
      <c r="AN74" t="s" s="4">
        <v>189</v>
      </c>
      <c r="AO74" t="s" s="4">
        <v>189</v>
      </c>
      <c r="AP74" t="s" s="4">
        <v>202</v>
      </c>
      <c r="AQ74" t="s" s="4">
        <v>276</v>
      </c>
      <c r="AR74" t="s" s="4">
        <v>204</v>
      </c>
      <c r="AS74" t="s" s="4">
        <v>204</v>
      </c>
      <c r="AT74" t="s" s="4">
        <v>1135</v>
      </c>
      <c r="AU74" t="s" s="4">
        <v>1045</v>
      </c>
      <c r="AV74" t="s" s="4">
        <v>1045</v>
      </c>
      <c r="AW74" t="s" s="4">
        <v>1140</v>
      </c>
      <c r="AX74" t="s" s="4">
        <v>1141</v>
      </c>
      <c r="AY74" t="s" s="4">
        <v>1142</v>
      </c>
      <c r="AZ74" t="s" s="4">
        <v>208</v>
      </c>
      <c r="BA74" t="s" s="4">
        <v>208</v>
      </c>
      <c r="BB74" t="s" s="4">
        <v>209</v>
      </c>
      <c r="BC74" t="s" s="4">
        <v>208</v>
      </c>
      <c r="BD74" t="s" s="4">
        <v>210</v>
      </c>
      <c r="BE74" t="s" s="4">
        <v>1137</v>
      </c>
      <c r="BF74" t="s" s="4">
        <v>1045</v>
      </c>
      <c r="BG74" t="s" s="4">
        <v>1140</v>
      </c>
      <c r="BH74" t="s" s="4">
        <v>1143</v>
      </c>
      <c r="BI74" t="s" s="4">
        <v>189</v>
      </c>
      <c r="BJ74" t="s" s="4">
        <v>1134</v>
      </c>
      <c r="BK74" t="s" s="4">
        <v>212</v>
      </c>
      <c r="BL74" t="s" s="4">
        <v>213</v>
      </c>
      <c r="BM74" t="s" s="4">
        <v>214</v>
      </c>
      <c r="BN74" t="s" s="4">
        <v>281</v>
      </c>
      <c r="BO74" t="s" s="4">
        <v>1137</v>
      </c>
      <c r="BP74" t="s" s="4">
        <v>189</v>
      </c>
      <c r="BQ74" t="s" s="4">
        <v>189</v>
      </c>
      <c r="BR74" t="s" s="4">
        <v>189</v>
      </c>
      <c r="BS74" t="s" s="4">
        <v>216</v>
      </c>
      <c r="BT74" t="s" s="4">
        <v>1134</v>
      </c>
      <c r="BU74" t="s" s="4">
        <v>189</v>
      </c>
      <c r="BV74" t="s" s="4">
        <v>189</v>
      </c>
      <c r="BW74" t="s" s="4">
        <v>189</v>
      </c>
      <c r="BX74" t="s" s="4">
        <v>189</v>
      </c>
      <c r="BY74" t="s" s="4">
        <v>189</v>
      </c>
      <c r="BZ74" t="s" s="4">
        <v>204</v>
      </c>
      <c r="CA74" t="s" s="4">
        <v>963</v>
      </c>
      <c r="CB74" t="s" s="4">
        <v>963</v>
      </c>
      <c r="CC74" t="s" s="4">
        <v>964</v>
      </c>
    </row>
    <row r="75" ht="45.0" customHeight="true">
      <c r="A75" t="s" s="4">
        <v>1144</v>
      </c>
      <c r="B75" t="s" s="4">
        <v>177</v>
      </c>
      <c r="C75" t="s" s="4">
        <v>1050</v>
      </c>
      <c r="D75" t="s" s="4">
        <v>1051</v>
      </c>
      <c r="E75" t="s" s="4">
        <v>180</v>
      </c>
      <c r="F75" t="s" s="4">
        <v>181</v>
      </c>
      <c r="G75" t="s" s="4">
        <v>182</v>
      </c>
      <c r="H75" t="s" s="4">
        <v>1145</v>
      </c>
      <c r="I75" t="s" s="4">
        <v>1146</v>
      </c>
      <c r="J75" t="s" s="4">
        <v>1147</v>
      </c>
      <c r="K75" t="s" s="4">
        <v>1148</v>
      </c>
      <c r="L75" t="s" s="4">
        <v>1149</v>
      </c>
      <c r="M75" t="s" s="4">
        <v>1145</v>
      </c>
      <c r="N75" t="s" s="4">
        <v>1148</v>
      </c>
      <c r="O75" t="s" s="4">
        <v>1145</v>
      </c>
      <c r="P75" t="s" s="4">
        <v>1145</v>
      </c>
      <c r="Q75" t="s" s="4">
        <v>1150</v>
      </c>
      <c r="R75" t="s" s="4">
        <v>1151</v>
      </c>
      <c r="S75" t="s" s="4">
        <v>189</v>
      </c>
      <c r="T75" t="s" s="4">
        <v>189</v>
      </c>
      <c r="U75" t="s" s="4">
        <v>189</v>
      </c>
      <c r="V75" t="s" s="4">
        <v>189</v>
      </c>
      <c r="W75" t="s" s="4">
        <v>837</v>
      </c>
      <c r="X75" t="s" s="4">
        <v>838</v>
      </c>
      <c r="Y75" t="s" s="4">
        <v>192</v>
      </c>
      <c r="Z75" t="s" s="4">
        <v>1115</v>
      </c>
      <c r="AA75" t="s" s="4">
        <v>840</v>
      </c>
      <c r="AB75" t="s" s="4">
        <v>189</v>
      </c>
      <c r="AC75" t="s" s="4">
        <v>195</v>
      </c>
      <c r="AD75" t="s" s="4">
        <v>1116</v>
      </c>
      <c r="AE75" t="s" s="4">
        <v>189</v>
      </c>
      <c r="AF75" t="s" s="4">
        <v>189</v>
      </c>
      <c r="AG75" t="s" s="4">
        <v>254</v>
      </c>
      <c r="AH75" t="s" s="4">
        <v>242</v>
      </c>
      <c r="AI75" t="s" s="4">
        <v>199</v>
      </c>
      <c r="AJ75" t="s" s="4">
        <v>200</v>
      </c>
      <c r="AK75" t="s" s="4">
        <v>842</v>
      </c>
      <c r="AL75" t="s" s="4">
        <v>958</v>
      </c>
      <c r="AM75" t="s" s="4">
        <v>189</v>
      </c>
      <c r="AN75" t="s" s="4">
        <v>189</v>
      </c>
      <c r="AO75" t="s" s="4">
        <v>189</v>
      </c>
      <c r="AP75" t="s" s="4">
        <v>202</v>
      </c>
      <c r="AQ75" t="s" s="4">
        <v>1152</v>
      </c>
      <c r="AR75" t="s" s="4">
        <v>204</v>
      </c>
      <c r="AS75" t="s" s="4">
        <v>204</v>
      </c>
      <c r="AT75" t="s" s="4">
        <v>1146</v>
      </c>
      <c r="AU75" t="s" s="4">
        <v>1148</v>
      </c>
      <c r="AV75" t="s" s="4">
        <v>1148</v>
      </c>
      <c r="AW75" t="s" s="4">
        <v>1153</v>
      </c>
      <c r="AX75" t="s" s="4">
        <v>1154</v>
      </c>
      <c r="AY75" t="s" s="4">
        <v>1155</v>
      </c>
      <c r="AZ75" t="s" s="4">
        <v>208</v>
      </c>
      <c r="BA75" t="s" s="4">
        <v>208</v>
      </c>
      <c r="BB75" t="s" s="4">
        <v>209</v>
      </c>
      <c r="BC75" t="s" s="4">
        <v>208</v>
      </c>
      <c r="BD75" t="s" s="4">
        <v>210</v>
      </c>
      <c r="BE75" t="s" s="4">
        <v>1149</v>
      </c>
      <c r="BF75" t="s" s="4">
        <v>1148</v>
      </c>
      <c r="BG75" t="s" s="4">
        <v>1153</v>
      </c>
      <c r="BH75" t="s" s="4">
        <v>1156</v>
      </c>
      <c r="BI75" t="s" s="4">
        <v>189</v>
      </c>
      <c r="BJ75" t="s" s="4">
        <v>1145</v>
      </c>
      <c r="BK75" t="s" s="4">
        <v>212</v>
      </c>
      <c r="BL75" t="s" s="4">
        <v>213</v>
      </c>
      <c r="BM75" t="s" s="4">
        <v>214</v>
      </c>
      <c r="BN75" t="s" s="4">
        <v>1157</v>
      </c>
      <c r="BO75" t="s" s="4">
        <v>1149</v>
      </c>
      <c r="BP75" t="s" s="4">
        <v>189</v>
      </c>
      <c r="BQ75" t="s" s="4">
        <v>189</v>
      </c>
      <c r="BR75" t="s" s="4">
        <v>189</v>
      </c>
      <c r="BS75" t="s" s="4">
        <v>216</v>
      </c>
      <c r="BT75" t="s" s="4">
        <v>1145</v>
      </c>
      <c r="BU75" t="s" s="4">
        <v>189</v>
      </c>
      <c r="BV75" t="s" s="4">
        <v>189</v>
      </c>
      <c r="BW75" t="s" s="4">
        <v>189</v>
      </c>
      <c r="BX75" t="s" s="4">
        <v>189</v>
      </c>
      <c r="BY75" t="s" s="4">
        <v>189</v>
      </c>
      <c r="BZ75" t="s" s="4">
        <v>204</v>
      </c>
      <c r="CA75" t="s" s="4">
        <v>963</v>
      </c>
      <c r="CB75" t="s" s="4">
        <v>963</v>
      </c>
      <c r="CC75" t="s" s="4">
        <v>964</v>
      </c>
    </row>
    <row r="76" ht="45.0" customHeight="true">
      <c r="A76" t="s" s="4">
        <v>1158</v>
      </c>
      <c r="B76" t="s" s="4">
        <v>177</v>
      </c>
      <c r="C76" t="s" s="4">
        <v>1159</v>
      </c>
      <c r="D76" t="s" s="4">
        <v>1160</v>
      </c>
      <c r="E76" t="s" s="4">
        <v>180</v>
      </c>
      <c r="F76" t="s" s="4">
        <v>181</v>
      </c>
      <c r="G76" t="s" s="4">
        <v>182</v>
      </c>
      <c r="H76" t="s" s="4">
        <v>1161</v>
      </c>
      <c r="I76" t="s" s="4">
        <v>1162</v>
      </c>
      <c r="J76" t="s" s="4">
        <v>1163</v>
      </c>
      <c r="K76" t="s" s="4">
        <v>1080</v>
      </c>
      <c r="L76" t="s" s="4">
        <v>1164</v>
      </c>
      <c r="M76" t="s" s="4">
        <v>1161</v>
      </c>
      <c r="N76" t="s" s="4">
        <v>1080</v>
      </c>
      <c r="O76" t="s" s="4">
        <v>1161</v>
      </c>
      <c r="P76" t="s" s="4">
        <v>1161</v>
      </c>
      <c r="Q76" t="s" s="4">
        <v>1165</v>
      </c>
      <c r="R76" t="s" s="4">
        <v>1166</v>
      </c>
      <c r="S76" t="s" s="4">
        <v>189</v>
      </c>
      <c r="T76" t="s" s="4">
        <v>189</v>
      </c>
      <c r="U76" t="s" s="4">
        <v>189</v>
      </c>
      <c r="V76" t="s" s="4">
        <v>189</v>
      </c>
      <c r="W76" t="s" s="4">
        <v>308</v>
      </c>
      <c r="X76" t="s" s="4">
        <v>309</v>
      </c>
      <c r="Y76" t="s" s="4">
        <v>192</v>
      </c>
      <c r="Z76" t="s" s="4">
        <v>1128</v>
      </c>
      <c r="AA76" t="s" s="4">
        <v>311</v>
      </c>
      <c r="AB76" t="s" s="4">
        <v>189</v>
      </c>
      <c r="AC76" t="s" s="4">
        <v>195</v>
      </c>
      <c r="AD76" t="s" s="4">
        <v>1129</v>
      </c>
      <c r="AE76" t="s" s="4">
        <v>189</v>
      </c>
      <c r="AF76" t="s" s="4">
        <v>189</v>
      </c>
      <c r="AG76" t="s" s="4">
        <v>254</v>
      </c>
      <c r="AH76" t="s" s="4">
        <v>242</v>
      </c>
      <c r="AI76" t="s" s="4">
        <v>199</v>
      </c>
      <c r="AJ76" t="s" s="4">
        <v>200</v>
      </c>
      <c r="AK76" t="s" s="4">
        <v>313</v>
      </c>
      <c r="AL76" t="s" s="4">
        <v>958</v>
      </c>
      <c r="AM76" t="s" s="4">
        <v>189</v>
      </c>
      <c r="AN76" t="s" s="4">
        <v>189</v>
      </c>
      <c r="AO76" t="s" s="4">
        <v>189</v>
      </c>
      <c r="AP76" t="s" s="4">
        <v>202</v>
      </c>
      <c r="AQ76" t="s" s="4">
        <v>314</v>
      </c>
      <c r="AR76" t="s" s="4">
        <v>204</v>
      </c>
      <c r="AS76" t="s" s="4">
        <v>204</v>
      </c>
      <c r="AT76" t="s" s="4">
        <v>1162</v>
      </c>
      <c r="AU76" t="s" s="4">
        <v>1080</v>
      </c>
      <c r="AV76" t="s" s="4">
        <v>1080</v>
      </c>
      <c r="AW76" t="s" s="4">
        <v>1167</v>
      </c>
      <c r="AX76" t="s" s="4">
        <v>1168</v>
      </c>
      <c r="AY76" t="s" s="4">
        <v>1169</v>
      </c>
      <c r="AZ76" t="s" s="4">
        <v>208</v>
      </c>
      <c r="BA76" t="s" s="4">
        <v>208</v>
      </c>
      <c r="BB76" t="s" s="4">
        <v>209</v>
      </c>
      <c r="BC76" t="s" s="4">
        <v>208</v>
      </c>
      <c r="BD76" t="s" s="4">
        <v>210</v>
      </c>
      <c r="BE76" t="s" s="4">
        <v>1164</v>
      </c>
      <c r="BF76" t="s" s="4">
        <v>1080</v>
      </c>
      <c r="BG76" t="s" s="4">
        <v>1167</v>
      </c>
      <c r="BH76" t="s" s="4">
        <v>1170</v>
      </c>
      <c r="BI76" t="s" s="4">
        <v>189</v>
      </c>
      <c r="BJ76" t="s" s="4">
        <v>1161</v>
      </c>
      <c r="BK76" t="s" s="4">
        <v>212</v>
      </c>
      <c r="BL76" t="s" s="4">
        <v>213</v>
      </c>
      <c r="BM76" t="s" s="4">
        <v>214</v>
      </c>
      <c r="BN76" t="s" s="4">
        <v>242</v>
      </c>
      <c r="BO76" t="s" s="4">
        <v>1164</v>
      </c>
      <c r="BP76" t="s" s="4">
        <v>189</v>
      </c>
      <c r="BQ76" t="s" s="4">
        <v>189</v>
      </c>
      <c r="BR76" t="s" s="4">
        <v>189</v>
      </c>
      <c r="BS76" t="s" s="4">
        <v>216</v>
      </c>
      <c r="BT76" t="s" s="4">
        <v>1161</v>
      </c>
      <c r="BU76" t="s" s="4">
        <v>189</v>
      </c>
      <c r="BV76" t="s" s="4">
        <v>189</v>
      </c>
      <c r="BW76" t="s" s="4">
        <v>189</v>
      </c>
      <c r="BX76" t="s" s="4">
        <v>189</v>
      </c>
      <c r="BY76" t="s" s="4">
        <v>189</v>
      </c>
      <c r="BZ76" t="s" s="4">
        <v>204</v>
      </c>
      <c r="CA76" t="s" s="4">
        <v>963</v>
      </c>
      <c r="CB76" t="s" s="4">
        <v>963</v>
      </c>
      <c r="CC76" t="s" s="4">
        <v>1171</v>
      </c>
    </row>
    <row r="77" ht="45.0" customHeight="true">
      <c r="A77" t="s" s="4">
        <v>1172</v>
      </c>
      <c r="B77" t="s" s="4">
        <v>177</v>
      </c>
      <c r="C77" t="s" s="4">
        <v>1159</v>
      </c>
      <c r="D77" t="s" s="4">
        <v>1160</v>
      </c>
      <c r="E77" t="s" s="4">
        <v>180</v>
      </c>
      <c r="F77" t="s" s="4">
        <v>181</v>
      </c>
      <c r="G77" t="s" s="4">
        <v>182</v>
      </c>
      <c r="H77" t="s" s="4">
        <v>1173</v>
      </c>
      <c r="I77" t="s" s="4">
        <v>1174</v>
      </c>
      <c r="J77" t="s" s="4">
        <v>1175</v>
      </c>
      <c r="K77" t="s" s="4">
        <v>1176</v>
      </c>
      <c r="L77" t="s" s="4">
        <v>1177</v>
      </c>
      <c r="M77" t="s" s="4">
        <v>1173</v>
      </c>
      <c r="N77" t="s" s="4">
        <v>1176</v>
      </c>
      <c r="O77" t="s" s="4">
        <v>1173</v>
      </c>
      <c r="P77" t="s" s="4">
        <v>1173</v>
      </c>
      <c r="Q77" t="s" s="4">
        <v>1178</v>
      </c>
      <c r="R77" t="s" s="4">
        <v>1179</v>
      </c>
      <c r="S77" t="s" s="4">
        <v>189</v>
      </c>
      <c r="T77" t="s" s="4">
        <v>189</v>
      </c>
      <c r="U77" t="s" s="4">
        <v>189</v>
      </c>
      <c r="V77" t="s" s="4">
        <v>189</v>
      </c>
      <c r="W77" t="s" s="4">
        <v>326</v>
      </c>
      <c r="X77" t="s" s="4">
        <v>327</v>
      </c>
      <c r="Y77" t="s" s="4">
        <v>192</v>
      </c>
      <c r="Z77" t="s" s="4">
        <v>1072</v>
      </c>
      <c r="AA77" t="s" s="4">
        <v>329</v>
      </c>
      <c r="AB77" t="s" s="4">
        <v>189</v>
      </c>
      <c r="AC77" t="s" s="4">
        <v>195</v>
      </c>
      <c r="AD77" t="s" s="4">
        <v>623</v>
      </c>
      <c r="AE77" t="s" s="4">
        <v>189</v>
      </c>
      <c r="AF77" t="s" s="4">
        <v>189</v>
      </c>
      <c r="AG77" t="s" s="4">
        <v>197</v>
      </c>
      <c r="AH77" t="s" s="4">
        <v>215</v>
      </c>
      <c r="AI77" t="s" s="4">
        <v>199</v>
      </c>
      <c r="AJ77" t="s" s="4">
        <v>200</v>
      </c>
      <c r="AK77" t="s" s="4">
        <v>331</v>
      </c>
      <c r="AL77" t="s" s="4">
        <v>958</v>
      </c>
      <c r="AM77" t="s" s="4">
        <v>189</v>
      </c>
      <c r="AN77" t="s" s="4">
        <v>189</v>
      </c>
      <c r="AO77" t="s" s="4">
        <v>189</v>
      </c>
      <c r="AP77" t="s" s="4">
        <v>202</v>
      </c>
      <c r="AQ77" t="s" s="4">
        <v>1180</v>
      </c>
      <c r="AR77" t="s" s="4">
        <v>204</v>
      </c>
      <c r="AS77" t="s" s="4">
        <v>204</v>
      </c>
      <c r="AT77" t="s" s="4">
        <v>1174</v>
      </c>
      <c r="AU77" t="s" s="4">
        <v>1176</v>
      </c>
      <c r="AV77" t="s" s="4">
        <v>1176</v>
      </c>
      <c r="AW77" t="s" s="4">
        <v>1181</v>
      </c>
      <c r="AX77" t="s" s="4">
        <v>1182</v>
      </c>
      <c r="AY77" t="s" s="4">
        <v>1183</v>
      </c>
      <c r="AZ77" t="s" s="4">
        <v>208</v>
      </c>
      <c r="BA77" t="s" s="4">
        <v>208</v>
      </c>
      <c r="BB77" t="s" s="4">
        <v>209</v>
      </c>
      <c r="BC77" t="s" s="4">
        <v>208</v>
      </c>
      <c r="BD77" t="s" s="4">
        <v>189</v>
      </c>
      <c r="BE77" t="s" s="4">
        <v>1177</v>
      </c>
      <c r="BF77" t="s" s="4">
        <v>1176</v>
      </c>
      <c r="BG77" t="s" s="4">
        <v>1181</v>
      </c>
      <c r="BH77" t="s" s="4">
        <v>1184</v>
      </c>
      <c r="BI77" t="s" s="4">
        <v>189</v>
      </c>
      <c r="BJ77" t="s" s="4">
        <v>1173</v>
      </c>
      <c r="BK77" t="s" s="4">
        <v>212</v>
      </c>
      <c r="BL77" t="s" s="4">
        <v>213</v>
      </c>
      <c r="BM77" t="s" s="4">
        <v>214</v>
      </c>
      <c r="BN77" t="s" s="4">
        <v>242</v>
      </c>
      <c r="BO77" t="s" s="4">
        <v>1177</v>
      </c>
      <c r="BP77" t="s" s="4">
        <v>189</v>
      </c>
      <c r="BQ77" t="s" s="4">
        <v>189</v>
      </c>
      <c r="BR77" t="s" s="4">
        <v>189</v>
      </c>
      <c r="BS77" t="s" s="4">
        <v>216</v>
      </c>
      <c r="BT77" t="s" s="4">
        <v>1173</v>
      </c>
      <c r="BU77" t="s" s="4">
        <v>189</v>
      </c>
      <c r="BV77" t="s" s="4">
        <v>189</v>
      </c>
      <c r="BW77" t="s" s="4">
        <v>189</v>
      </c>
      <c r="BX77" t="s" s="4">
        <v>189</v>
      </c>
      <c r="BY77" t="s" s="4">
        <v>189</v>
      </c>
      <c r="BZ77" t="s" s="4">
        <v>204</v>
      </c>
      <c r="CA77" t="s" s="4">
        <v>963</v>
      </c>
      <c r="CB77" t="s" s="4">
        <v>963</v>
      </c>
      <c r="CC77" t="s" s="4">
        <v>1171</v>
      </c>
    </row>
    <row r="78" ht="45.0" customHeight="true">
      <c r="A78" t="s" s="4">
        <v>1185</v>
      </c>
      <c r="B78" t="s" s="4">
        <v>177</v>
      </c>
      <c r="C78" t="s" s="4">
        <v>1159</v>
      </c>
      <c r="D78" t="s" s="4">
        <v>1160</v>
      </c>
      <c r="E78" t="s" s="4">
        <v>180</v>
      </c>
      <c r="F78" t="s" s="4">
        <v>181</v>
      </c>
      <c r="G78" t="s" s="4">
        <v>182</v>
      </c>
      <c r="H78" t="s" s="4">
        <v>1186</v>
      </c>
      <c r="I78" t="s" s="4">
        <v>1187</v>
      </c>
      <c r="J78" t="s" s="4">
        <v>1188</v>
      </c>
      <c r="K78" t="s" s="4">
        <v>1176</v>
      </c>
      <c r="L78" t="s" s="4">
        <v>1189</v>
      </c>
      <c r="M78" t="s" s="4">
        <v>1186</v>
      </c>
      <c r="N78" t="s" s="4">
        <v>1176</v>
      </c>
      <c r="O78" t="s" s="4">
        <v>1186</v>
      </c>
      <c r="P78" t="s" s="4">
        <v>1186</v>
      </c>
      <c r="Q78" t="s" s="4">
        <v>1190</v>
      </c>
      <c r="R78" t="s" s="4">
        <v>1191</v>
      </c>
      <c r="S78" t="s" s="4">
        <v>189</v>
      </c>
      <c r="T78" t="s" s="4">
        <v>268</v>
      </c>
      <c r="U78" t="s" s="4">
        <v>269</v>
      </c>
      <c r="V78" t="s" s="4">
        <v>270</v>
      </c>
      <c r="W78" t="s" s="4">
        <v>189</v>
      </c>
      <c r="X78" t="s" s="4">
        <v>271</v>
      </c>
      <c r="Y78" t="s" s="4">
        <v>192</v>
      </c>
      <c r="Z78" t="s" s="4">
        <v>971</v>
      </c>
      <c r="AA78" t="s" s="4">
        <v>273</v>
      </c>
      <c r="AB78" t="s" s="4">
        <v>189</v>
      </c>
      <c r="AC78" t="s" s="4">
        <v>195</v>
      </c>
      <c r="AD78" t="s" s="4">
        <v>972</v>
      </c>
      <c r="AE78" t="s" s="4">
        <v>189</v>
      </c>
      <c r="AF78" t="s" s="4">
        <v>189</v>
      </c>
      <c r="AG78" t="s" s="4">
        <v>254</v>
      </c>
      <c r="AH78" t="s" s="4">
        <v>242</v>
      </c>
      <c r="AI78" t="s" s="4">
        <v>199</v>
      </c>
      <c r="AJ78" t="s" s="4">
        <v>200</v>
      </c>
      <c r="AK78" t="s" s="4">
        <v>275</v>
      </c>
      <c r="AL78" t="s" s="4">
        <v>958</v>
      </c>
      <c r="AM78" t="s" s="4">
        <v>189</v>
      </c>
      <c r="AN78" t="s" s="4">
        <v>189</v>
      </c>
      <c r="AO78" t="s" s="4">
        <v>189</v>
      </c>
      <c r="AP78" t="s" s="4">
        <v>202</v>
      </c>
      <c r="AQ78" t="s" s="4">
        <v>276</v>
      </c>
      <c r="AR78" t="s" s="4">
        <v>204</v>
      </c>
      <c r="AS78" t="s" s="4">
        <v>204</v>
      </c>
      <c r="AT78" t="s" s="4">
        <v>1187</v>
      </c>
      <c r="AU78" t="s" s="4">
        <v>1176</v>
      </c>
      <c r="AV78" t="s" s="4">
        <v>1176</v>
      </c>
      <c r="AW78" t="s" s="4">
        <v>1192</v>
      </c>
      <c r="AX78" t="s" s="4">
        <v>1193</v>
      </c>
      <c r="AY78" t="s" s="4">
        <v>1194</v>
      </c>
      <c r="AZ78" t="s" s="4">
        <v>208</v>
      </c>
      <c r="BA78" t="s" s="4">
        <v>208</v>
      </c>
      <c r="BB78" t="s" s="4">
        <v>209</v>
      </c>
      <c r="BC78" t="s" s="4">
        <v>208</v>
      </c>
      <c r="BD78" t="s" s="4">
        <v>189</v>
      </c>
      <c r="BE78" t="s" s="4">
        <v>1189</v>
      </c>
      <c r="BF78" t="s" s="4">
        <v>1176</v>
      </c>
      <c r="BG78" t="s" s="4">
        <v>1192</v>
      </c>
      <c r="BH78" t="s" s="4">
        <v>1195</v>
      </c>
      <c r="BI78" t="s" s="4">
        <v>189</v>
      </c>
      <c r="BJ78" t="s" s="4">
        <v>1186</v>
      </c>
      <c r="BK78" t="s" s="4">
        <v>212</v>
      </c>
      <c r="BL78" t="s" s="4">
        <v>213</v>
      </c>
      <c r="BM78" t="s" s="4">
        <v>214</v>
      </c>
      <c r="BN78" t="s" s="4">
        <v>281</v>
      </c>
      <c r="BO78" t="s" s="4">
        <v>1189</v>
      </c>
      <c r="BP78" t="s" s="4">
        <v>189</v>
      </c>
      <c r="BQ78" t="s" s="4">
        <v>189</v>
      </c>
      <c r="BR78" t="s" s="4">
        <v>189</v>
      </c>
      <c r="BS78" t="s" s="4">
        <v>216</v>
      </c>
      <c r="BT78" t="s" s="4">
        <v>1186</v>
      </c>
      <c r="BU78" t="s" s="4">
        <v>189</v>
      </c>
      <c r="BV78" t="s" s="4">
        <v>189</v>
      </c>
      <c r="BW78" t="s" s="4">
        <v>189</v>
      </c>
      <c r="BX78" t="s" s="4">
        <v>189</v>
      </c>
      <c r="BY78" t="s" s="4">
        <v>189</v>
      </c>
      <c r="BZ78" t="s" s="4">
        <v>204</v>
      </c>
      <c r="CA78" t="s" s="4">
        <v>963</v>
      </c>
      <c r="CB78" t="s" s="4">
        <v>963</v>
      </c>
      <c r="CC78" t="s" s="4">
        <v>1171</v>
      </c>
    </row>
    <row r="79" ht="45.0" customHeight="true">
      <c r="A79" t="s" s="4">
        <v>1196</v>
      </c>
      <c r="B79" t="s" s="4">
        <v>177</v>
      </c>
      <c r="C79" t="s" s="4">
        <v>1159</v>
      </c>
      <c r="D79" t="s" s="4">
        <v>1160</v>
      </c>
      <c r="E79" t="s" s="4">
        <v>180</v>
      </c>
      <c r="F79" t="s" s="4">
        <v>181</v>
      </c>
      <c r="G79" t="s" s="4">
        <v>182</v>
      </c>
      <c r="H79" t="s" s="4">
        <v>1197</v>
      </c>
      <c r="I79" t="s" s="4">
        <v>1198</v>
      </c>
      <c r="J79" t="s" s="4">
        <v>1199</v>
      </c>
      <c r="K79" t="s" s="4">
        <v>1176</v>
      </c>
      <c r="L79" t="s" s="4">
        <v>1200</v>
      </c>
      <c r="M79" t="s" s="4">
        <v>1197</v>
      </c>
      <c r="N79" t="s" s="4">
        <v>1176</v>
      </c>
      <c r="O79" t="s" s="4">
        <v>1197</v>
      </c>
      <c r="P79" t="s" s="4">
        <v>1197</v>
      </c>
      <c r="Q79" t="s" s="4">
        <v>1201</v>
      </c>
      <c r="R79" t="s" s="4">
        <v>1202</v>
      </c>
      <c r="S79" t="s" s="4">
        <v>189</v>
      </c>
      <c r="T79" t="s" s="4">
        <v>189</v>
      </c>
      <c r="U79" t="s" s="4">
        <v>189</v>
      </c>
      <c r="V79" t="s" s="4">
        <v>189</v>
      </c>
      <c r="W79" t="s" s="4">
        <v>501</v>
      </c>
      <c r="X79" t="s" s="4">
        <v>502</v>
      </c>
      <c r="Y79" t="s" s="4">
        <v>192</v>
      </c>
      <c r="Z79" t="s" s="4">
        <v>1032</v>
      </c>
      <c r="AA79" t="s" s="4">
        <v>503</v>
      </c>
      <c r="AB79" t="s" s="4">
        <v>189</v>
      </c>
      <c r="AC79" t="s" s="4">
        <v>195</v>
      </c>
      <c r="AD79" t="s" s="4">
        <v>1033</v>
      </c>
      <c r="AE79" t="s" s="4">
        <v>189</v>
      </c>
      <c r="AF79" t="s" s="4">
        <v>189</v>
      </c>
      <c r="AG79" t="s" s="4">
        <v>254</v>
      </c>
      <c r="AH79" t="s" s="4">
        <v>242</v>
      </c>
      <c r="AI79" t="s" s="4">
        <v>199</v>
      </c>
      <c r="AJ79" t="s" s="4">
        <v>200</v>
      </c>
      <c r="AK79" t="s" s="4">
        <v>505</v>
      </c>
      <c r="AL79" t="s" s="4">
        <v>958</v>
      </c>
      <c r="AM79" t="s" s="4">
        <v>189</v>
      </c>
      <c r="AN79" t="s" s="4">
        <v>189</v>
      </c>
      <c r="AO79" t="s" s="4">
        <v>189</v>
      </c>
      <c r="AP79" t="s" s="4">
        <v>202</v>
      </c>
      <c r="AQ79" t="s" s="4">
        <v>736</v>
      </c>
      <c r="AR79" t="s" s="4">
        <v>204</v>
      </c>
      <c r="AS79" t="s" s="4">
        <v>204</v>
      </c>
      <c r="AT79" t="s" s="4">
        <v>1198</v>
      </c>
      <c r="AU79" t="s" s="4">
        <v>1176</v>
      </c>
      <c r="AV79" t="s" s="4">
        <v>1176</v>
      </c>
      <c r="AW79" t="s" s="4">
        <v>1203</v>
      </c>
      <c r="AX79" t="s" s="4">
        <v>1204</v>
      </c>
      <c r="AY79" t="s" s="4">
        <v>1205</v>
      </c>
      <c r="AZ79" t="s" s="4">
        <v>208</v>
      </c>
      <c r="BA79" t="s" s="4">
        <v>208</v>
      </c>
      <c r="BB79" t="s" s="4">
        <v>209</v>
      </c>
      <c r="BC79" t="s" s="4">
        <v>208</v>
      </c>
      <c r="BD79" t="s" s="4">
        <v>189</v>
      </c>
      <c r="BE79" t="s" s="4">
        <v>1200</v>
      </c>
      <c r="BF79" t="s" s="4">
        <v>1176</v>
      </c>
      <c r="BG79" t="s" s="4">
        <v>1203</v>
      </c>
      <c r="BH79" t="s" s="4">
        <v>1206</v>
      </c>
      <c r="BI79" t="s" s="4">
        <v>189</v>
      </c>
      <c r="BJ79" t="s" s="4">
        <v>1197</v>
      </c>
      <c r="BK79" t="s" s="4">
        <v>212</v>
      </c>
      <c r="BL79" t="s" s="4">
        <v>213</v>
      </c>
      <c r="BM79" t="s" s="4">
        <v>214</v>
      </c>
      <c r="BN79" t="s" s="4">
        <v>242</v>
      </c>
      <c r="BO79" t="s" s="4">
        <v>1200</v>
      </c>
      <c r="BP79" t="s" s="4">
        <v>189</v>
      </c>
      <c r="BQ79" t="s" s="4">
        <v>189</v>
      </c>
      <c r="BR79" t="s" s="4">
        <v>189</v>
      </c>
      <c r="BS79" t="s" s="4">
        <v>216</v>
      </c>
      <c r="BT79" t="s" s="4">
        <v>1197</v>
      </c>
      <c r="BU79" t="s" s="4">
        <v>189</v>
      </c>
      <c r="BV79" t="s" s="4">
        <v>189</v>
      </c>
      <c r="BW79" t="s" s="4">
        <v>189</v>
      </c>
      <c r="BX79" t="s" s="4">
        <v>189</v>
      </c>
      <c r="BY79" t="s" s="4">
        <v>189</v>
      </c>
      <c r="BZ79" t="s" s="4">
        <v>204</v>
      </c>
      <c r="CA79" t="s" s="4">
        <v>963</v>
      </c>
      <c r="CB79" t="s" s="4">
        <v>963</v>
      </c>
      <c r="CC79" t="s" s="4">
        <v>1171</v>
      </c>
    </row>
    <row r="80" ht="45.0" customHeight="true">
      <c r="A80" t="s" s="4">
        <v>1207</v>
      </c>
      <c r="B80" t="s" s="4">
        <v>177</v>
      </c>
      <c r="C80" t="s" s="4">
        <v>1159</v>
      </c>
      <c r="D80" t="s" s="4">
        <v>1160</v>
      </c>
      <c r="E80" t="s" s="4">
        <v>180</v>
      </c>
      <c r="F80" t="s" s="4">
        <v>181</v>
      </c>
      <c r="G80" t="s" s="4">
        <v>182</v>
      </c>
      <c r="H80" t="s" s="4">
        <v>1208</v>
      </c>
      <c r="I80" t="s" s="4">
        <v>1209</v>
      </c>
      <c r="J80" t="s" s="4">
        <v>1210</v>
      </c>
      <c r="K80" t="s" s="4">
        <v>1211</v>
      </c>
      <c r="L80" t="s" s="4">
        <v>1212</v>
      </c>
      <c r="M80" t="s" s="4">
        <v>1208</v>
      </c>
      <c r="N80" t="s" s="4">
        <v>1211</v>
      </c>
      <c r="O80" t="s" s="4">
        <v>1208</v>
      </c>
      <c r="P80" t="s" s="4">
        <v>1208</v>
      </c>
      <c r="Q80" t="s" s="4">
        <v>1213</v>
      </c>
      <c r="R80" t="s" s="4">
        <v>1214</v>
      </c>
      <c r="S80" t="s" s="4">
        <v>189</v>
      </c>
      <c r="T80" t="s" s="4">
        <v>189</v>
      </c>
      <c r="U80" t="s" s="4">
        <v>189</v>
      </c>
      <c r="V80" t="s" s="4">
        <v>189</v>
      </c>
      <c r="W80" t="s" s="4">
        <v>1215</v>
      </c>
      <c r="X80" t="s" s="4">
        <v>1216</v>
      </c>
      <c r="Y80" t="s" s="4">
        <v>192</v>
      </c>
      <c r="Z80" t="s" s="4">
        <v>1217</v>
      </c>
      <c r="AA80" t="s" s="4">
        <v>1218</v>
      </c>
      <c r="AB80" t="s" s="4">
        <v>189</v>
      </c>
      <c r="AC80" t="s" s="4">
        <v>195</v>
      </c>
      <c r="AD80" t="s" s="4">
        <v>1129</v>
      </c>
      <c r="AE80" t="s" s="4">
        <v>189</v>
      </c>
      <c r="AF80" t="s" s="4">
        <v>189</v>
      </c>
      <c r="AG80" t="s" s="4">
        <v>254</v>
      </c>
      <c r="AH80" t="s" s="4">
        <v>242</v>
      </c>
      <c r="AI80" t="s" s="4">
        <v>199</v>
      </c>
      <c r="AJ80" t="s" s="4">
        <v>200</v>
      </c>
      <c r="AK80" t="s" s="4">
        <v>313</v>
      </c>
      <c r="AL80" t="s" s="4">
        <v>958</v>
      </c>
      <c r="AM80" t="s" s="4">
        <v>189</v>
      </c>
      <c r="AN80" t="s" s="4">
        <v>189</v>
      </c>
      <c r="AO80" t="s" s="4">
        <v>189</v>
      </c>
      <c r="AP80" t="s" s="4">
        <v>202</v>
      </c>
      <c r="AQ80" t="s" s="4">
        <v>204</v>
      </c>
      <c r="AR80" t="s" s="4">
        <v>204</v>
      </c>
      <c r="AS80" t="s" s="4">
        <v>204</v>
      </c>
      <c r="AT80" t="s" s="4">
        <v>1209</v>
      </c>
      <c r="AU80" t="s" s="4">
        <v>1211</v>
      </c>
      <c r="AV80" t="s" s="4">
        <v>1211</v>
      </c>
      <c r="AW80" t="s" s="4">
        <v>1219</v>
      </c>
      <c r="AX80" t="s" s="4">
        <v>1220</v>
      </c>
      <c r="AY80" t="s" s="4">
        <v>1221</v>
      </c>
      <c r="AZ80" t="s" s="4">
        <v>208</v>
      </c>
      <c r="BA80" t="s" s="4">
        <v>208</v>
      </c>
      <c r="BB80" t="s" s="4">
        <v>209</v>
      </c>
      <c r="BC80" t="s" s="4">
        <v>208</v>
      </c>
      <c r="BD80" t="s" s="4">
        <v>189</v>
      </c>
      <c r="BE80" t="s" s="4">
        <v>1212</v>
      </c>
      <c r="BF80" t="s" s="4">
        <v>1211</v>
      </c>
      <c r="BG80" t="s" s="4">
        <v>1219</v>
      </c>
      <c r="BH80" t="s" s="4">
        <v>1222</v>
      </c>
      <c r="BI80" t="s" s="4">
        <v>189</v>
      </c>
      <c r="BJ80" t="s" s="4">
        <v>1208</v>
      </c>
      <c r="BK80" t="s" s="4">
        <v>212</v>
      </c>
      <c r="BL80" t="s" s="4">
        <v>213</v>
      </c>
      <c r="BM80" t="s" s="4">
        <v>214</v>
      </c>
      <c r="BN80" t="s" s="4">
        <v>215</v>
      </c>
      <c r="BO80" t="s" s="4">
        <v>1212</v>
      </c>
      <c r="BP80" t="s" s="4">
        <v>189</v>
      </c>
      <c r="BQ80" t="s" s="4">
        <v>189</v>
      </c>
      <c r="BR80" t="s" s="4">
        <v>189</v>
      </c>
      <c r="BS80" t="s" s="4">
        <v>216</v>
      </c>
      <c r="BT80" t="s" s="4">
        <v>1208</v>
      </c>
      <c r="BU80" t="s" s="4">
        <v>189</v>
      </c>
      <c r="BV80" t="s" s="4">
        <v>189</v>
      </c>
      <c r="BW80" t="s" s="4">
        <v>189</v>
      </c>
      <c r="BX80" t="s" s="4">
        <v>189</v>
      </c>
      <c r="BY80" t="s" s="4">
        <v>189</v>
      </c>
      <c r="BZ80" t="s" s="4">
        <v>204</v>
      </c>
      <c r="CA80" t="s" s="4">
        <v>963</v>
      </c>
      <c r="CB80" t="s" s="4">
        <v>963</v>
      </c>
      <c r="CC80" t="s" s="4">
        <v>1171</v>
      </c>
    </row>
    <row r="81" ht="45.0" customHeight="true">
      <c r="A81" t="s" s="4">
        <v>1223</v>
      </c>
      <c r="B81" t="s" s="4">
        <v>177</v>
      </c>
      <c r="C81" t="s" s="4">
        <v>1159</v>
      </c>
      <c r="D81" t="s" s="4">
        <v>1160</v>
      </c>
      <c r="E81" t="s" s="4">
        <v>180</v>
      </c>
      <c r="F81" t="s" s="4">
        <v>181</v>
      </c>
      <c r="G81" t="s" s="4">
        <v>182</v>
      </c>
      <c r="H81" t="s" s="4">
        <v>1224</v>
      </c>
      <c r="I81" t="s" s="4">
        <v>1225</v>
      </c>
      <c r="J81" t="s" s="4">
        <v>1226</v>
      </c>
      <c r="K81" t="s" s="4">
        <v>1211</v>
      </c>
      <c r="L81" t="s" s="4">
        <v>1227</v>
      </c>
      <c r="M81" t="s" s="4">
        <v>1224</v>
      </c>
      <c r="N81" t="s" s="4">
        <v>1211</v>
      </c>
      <c r="O81" t="s" s="4">
        <v>1224</v>
      </c>
      <c r="P81" t="s" s="4">
        <v>1224</v>
      </c>
      <c r="Q81" t="s" s="4">
        <v>1228</v>
      </c>
      <c r="R81" t="s" s="4">
        <v>1229</v>
      </c>
      <c r="S81" t="s" s="4">
        <v>189</v>
      </c>
      <c r="T81" t="s" s="4">
        <v>189</v>
      </c>
      <c r="U81" t="s" s="4">
        <v>189</v>
      </c>
      <c r="V81" t="s" s="4">
        <v>189</v>
      </c>
      <c r="W81" t="s" s="4">
        <v>326</v>
      </c>
      <c r="X81" t="s" s="4">
        <v>327</v>
      </c>
      <c r="Y81" t="s" s="4">
        <v>192</v>
      </c>
      <c r="Z81" t="s" s="4">
        <v>1072</v>
      </c>
      <c r="AA81" t="s" s="4">
        <v>329</v>
      </c>
      <c r="AB81" t="s" s="4">
        <v>189</v>
      </c>
      <c r="AC81" t="s" s="4">
        <v>195</v>
      </c>
      <c r="AD81" t="s" s="4">
        <v>623</v>
      </c>
      <c r="AE81" t="s" s="4">
        <v>189</v>
      </c>
      <c r="AF81" t="s" s="4">
        <v>189</v>
      </c>
      <c r="AG81" t="s" s="4">
        <v>197</v>
      </c>
      <c r="AH81" t="s" s="4">
        <v>215</v>
      </c>
      <c r="AI81" t="s" s="4">
        <v>199</v>
      </c>
      <c r="AJ81" t="s" s="4">
        <v>200</v>
      </c>
      <c r="AK81" t="s" s="4">
        <v>331</v>
      </c>
      <c r="AL81" t="s" s="4">
        <v>958</v>
      </c>
      <c r="AM81" t="s" s="4">
        <v>189</v>
      </c>
      <c r="AN81" t="s" s="4">
        <v>189</v>
      </c>
      <c r="AO81" t="s" s="4">
        <v>189</v>
      </c>
      <c r="AP81" t="s" s="4">
        <v>202</v>
      </c>
      <c r="AQ81" t="s" s="4">
        <v>204</v>
      </c>
      <c r="AR81" t="s" s="4">
        <v>204</v>
      </c>
      <c r="AS81" t="s" s="4">
        <v>204</v>
      </c>
      <c r="AT81" t="s" s="4">
        <v>1225</v>
      </c>
      <c r="AU81" t="s" s="4">
        <v>1211</v>
      </c>
      <c r="AV81" t="s" s="4">
        <v>1211</v>
      </c>
      <c r="AW81" t="s" s="4">
        <v>1230</v>
      </c>
      <c r="AX81" t="s" s="4">
        <v>1231</v>
      </c>
      <c r="AY81" t="s" s="4">
        <v>1232</v>
      </c>
      <c r="AZ81" t="s" s="4">
        <v>208</v>
      </c>
      <c r="BA81" t="s" s="4">
        <v>208</v>
      </c>
      <c r="BB81" t="s" s="4">
        <v>209</v>
      </c>
      <c r="BC81" t="s" s="4">
        <v>208</v>
      </c>
      <c r="BD81" t="s" s="4">
        <v>189</v>
      </c>
      <c r="BE81" t="s" s="4">
        <v>1227</v>
      </c>
      <c r="BF81" t="s" s="4">
        <v>1211</v>
      </c>
      <c r="BG81" t="s" s="4">
        <v>1230</v>
      </c>
      <c r="BH81" t="s" s="4">
        <v>1233</v>
      </c>
      <c r="BI81" t="s" s="4">
        <v>189</v>
      </c>
      <c r="BJ81" t="s" s="4">
        <v>1224</v>
      </c>
      <c r="BK81" t="s" s="4">
        <v>212</v>
      </c>
      <c r="BL81" t="s" s="4">
        <v>213</v>
      </c>
      <c r="BM81" t="s" s="4">
        <v>214</v>
      </c>
      <c r="BN81" t="s" s="4">
        <v>215</v>
      </c>
      <c r="BO81" t="s" s="4">
        <v>1227</v>
      </c>
      <c r="BP81" t="s" s="4">
        <v>189</v>
      </c>
      <c r="BQ81" t="s" s="4">
        <v>189</v>
      </c>
      <c r="BR81" t="s" s="4">
        <v>189</v>
      </c>
      <c r="BS81" t="s" s="4">
        <v>216</v>
      </c>
      <c r="BT81" t="s" s="4">
        <v>1224</v>
      </c>
      <c r="BU81" t="s" s="4">
        <v>189</v>
      </c>
      <c r="BV81" t="s" s="4">
        <v>189</v>
      </c>
      <c r="BW81" t="s" s="4">
        <v>189</v>
      </c>
      <c r="BX81" t="s" s="4">
        <v>189</v>
      </c>
      <c r="BY81" t="s" s="4">
        <v>189</v>
      </c>
      <c r="BZ81" t="s" s="4">
        <v>204</v>
      </c>
      <c r="CA81" t="s" s="4">
        <v>963</v>
      </c>
      <c r="CB81" t="s" s="4">
        <v>963</v>
      </c>
      <c r="CC81" t="s" s="4">
        <v>1171</v>
      </c>
    </row>
    <row r="82" ht="45.0" customHeight="true">
      <c r="A82" t="s" s="4">
        <v>1234</v>
      </c>
      <c r="B82" t="s" s="4">
        <v>177</v>
      </c>
      <c r="C82" t="s" s="4">
        <v>1235</v>
      </c>
      <c r="D82" t="s" s="4">
        <v>1236</v>
      </c>
      <c r="E82" t="s" s="4">
        <v>180</v>
      </c>
      <c r="F82" t="s" s="4">
        <v>181</v>
      </c>
      <c r="G82" t="s" s="4">
        <v>182</v>
      </c>
      <c r="H82" t="s" s="4">
        <v>1237</v>
      </c>
      <c r="I82" t="s" s="4">
        <v>1238</v>
      </c>
      <c r="J82" t="s" s="4">
        <v>1239</v>
      </c>
      <c r="K82" t="s" s="4">
        <v>1240</v>
      </c>
      <c r="L82" t="s" s="4">
        <v>1241</v>
      </c>
      <c r="M82" t="s" s="4">
        <v>1237</v>
      </c>
      <c r="N82" t="s" s="4">
        <v>1240</v>
      </c>
      <c r="O82" t="s" s="4">
        <v>1237</v>
      </c>
      <c r="P82" t="s" s="4">
        <v>1237</v>
      </c>
      <c r="Q82" t="s" s="4">
        <v>1242</v>
      </c>
      <c r="R82" t="s" s="4">
        <v>1243</v>
      </c>
      <c r="S82" t="s" s="4">
        <v>189</v>
      </c>
      <c r="T82" t="s" s="4">
        <v>189</v>
      </c>
      <c r="U82" t="s" s="4">
        <v>189</v>
      </c>
      <c r="V82" t="s" s="4">
        <v>189</v>
      </c>
      <c r="W82" t="s" s="4">
        <v>308</v>
      </c>
      <c r="X82" t="s" s="4">
        <v>309</v>
      </c>
      <c r="Y82" t="s" s="4">
        <v>192</v>
      </c>
      <c r="Z82" t="s" s="4">
        <v>1128</v>
      </c>
      <c r="AA82" t="s" s="4">
        <v>311</v>
      </c>
      <c r="AB82" t="s" s="4">
        <v>189</v>
      </c>
      <c r="AC82" t="s" s="4">
        <v>195</v>
      </c>
      <c r="AD82" t="s" s="4">
        <v>1129</v>
      </c>
      <c r="AE82" t="s" s="4">
        <v>189</v>
      </c>
      <c r="AF82" t="s" s="4">
        <v>189</v>
      </c>
      <c r="AG82" t="s" s="4">
        <v>254</v>
      </c>
      <c r="AH82" t="s" s="4">
        <v>242</v>
      </c>
      <c r="AI82" t="s" s="4">
        <v>199</v>
      </c>
      <c r="AJ82" t="s" s="4">
        <v>200</v>
      </c>
      <c r="AK82" t="s" s="4">
        <v>313</v>
      </c>
      <c r="AL82" t="s" s="4">
        <v>958</v>
      </c>
      <c r="AM82" t="s" s="4">
        <v>189</v>
      </c>
      <c r="AN82" t="s" s="4">
        <v>189</v>
      </c>
      <c r="AO82" t="s" s="4">
        <v>189</v>
      </c>
      <c r="AP82" t="s" s="4">
        <v>202</v>
      </c>
      <c r="AQ82" t="s" s="4">
        <v>596</v>
      </c>
      <c r="AR82" t="s" s="4">
        <v>204</v>
      </c>
      <c r="AS82" t="s" s="4">
        <v>204</v>
      </c>
      <c r="AT82" t="s" s="4">
        <v>1238</v>
      </c>
      <c r="AU82" t="s" s="4">
        <v>1240</v>
      </c>
      <c r="AV82" t="s" s="4">
        <v>1240</v>
      </c>
      <c r="AW82" t="s" s="4">
        <v>1244</v>
      </c>
      <c r="AX82" t="s" s="4">
        <v>1245</v>
      </c>
      <c r="AY82" t="s" s="4">
        <v>1246</v>
      </c>
      <c r="AZ82" t="s" s="4">
        <v>208</v>
      </c>
      <c r="BA82" t="s" s="4">
        <v>208</v>
      </c>
      <c r="BB82" t="s" s="4">
        <v>209</v>
      </c>
      <c r="BC82" t="s" s="4">
        <v>208</v>
      </c>
      <c r="BD82" t="s" s="4">
        <v>210</v>
      </c>
      <c r="BE82" t="s" s="4">
        <v>1241</v>
      </c>
      <c r="BF82" t="s" s="4">
        <v>1240</v>
      </c>
      <c r="BG82" t="s" s="4">
        <v>1244</v>
      </c>
      <c r="BH82" t="s" s="4">
        <v>1247</v>
      </c>
      <c r="BI82" t="s" s="4">
        <v>189</v>
      </c>
      <c r="BJ82" t="s" s="4">
        <v>1237</v>
      </c>
      <c r="BK82" t="s" s="4">
        <v>212</v>
      </c>
      <c r="BL82" t="s" s="4">
        <v>213</v>
      </c>
      <c r="BM82" t="s" s="4">
        <v>214</v>
      </c>
      <c r="BN82" t="s" s="4">
        <v>600</v>
      </c>
      <c r="BO82" t="s" s="4">
        <v>1241</v>
      </c>
      <c r="BP82" t="s" s="4">
        <v>189</v>
      </c>
      <c r="BQ82" t="s" s="4">
        <v>189</v>
      </c>
      <c r="BR82" t="s" s="4">
        <v>189</v>
      </c>
      <c r="BS82" t="s" s="4">
        <v>216</v>
      </c>
      <c r="BT82" t="s" s="4">
        <v>1237</v>
      </c>
      <c r="BU82" t="s" s="4">
        <v>189</v>
      </c>
      <c r="BV82" t="s" s="4">
        <v>189</v>
      </c>
      <c r="BW82" t="s" s="4">
        <v>189</v>
      </c>
      <c r="BX82" t="s" s="4">
        <v>189</v>
      </c>
      <c r="BY82" t="s" s="4">
        <v>189</v>
      </c>
      <c r="BZ82" t="s" s="4">
        <v>204</v>
      </c>
      <c r="CA82" t="s" s="4">
        <v>963</v>
      </c>
      <c r="CB82" t="s" s="4">
        <v>963</v>
      </c>
      <c r="CC82" t="s" s="4">
        <v>1248</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1351</v>
      </c>
    </row>
    <row r="2">
      <c r="A2" t="s">
        <v>216</v>
      </c>
    </row>
  </sheetData>
  <pageMargins bottom="0.75" footer="0.3" header="0.3" left="0.7" right="0.7" top="0.75"/>
</worksheet>
</file>

<file path=xl/worksheets/sheet11.xml><?xml version="1.0" encoding="utf-8"?>
<worksheet xmlns="http://schemas.openxmlformats.org/spreadsheetml/2006/main">
  <dimension ref="A1:H228"/>
  <sheetViews>
    <sheetView workbookViewId="0"/>
  </sheetViews>
  <sheetFormatPr defaultRowHeight="15.0"/>
  <cols>
    <col min="3" max="3" width="16.6796875" customWidth="true" bestFit="true"/>
    <col min="4" max="4" width="17.0078125" customWidth="true" bestFit="true"/>
    <col min="5" max="5" width="19.1328125" customWidth="true" bestFit="true"/>
    <col min="6" max="6" width="74.8125" customWidth="true" bestFit="true"/>
    <col min="7" max="7" width="35.78515625" customWidth="true" bestFit="true"/>
    <col min="1" max="1" width="9.43359375" customWidth="true" bestFit="true"/>
    <col min="2" max="2" width="36.6484375" customWidth="true" bestFit="true"/>
  </cols>
  <sheetData>
    <row r="1" hidden="true">
      <c r="B1"/>
      <c r="C1" t="s">
        <v>6</v>
      </c>
      <c r="D1" t="s">
        <v>6</v>
      </c>
      <c r="E1" t="s">
        <v>6</v>
      </c>
      <c r="F1" t="s">
        <v>6</v>
      </c>
      <c r="G1" t="s">
        <v>6</v>
      </c>
    </row>
    <row r="2" hidden="true">
      <c r="B2"/>
      <c r="C2" t="s">
        <v>1352</v>
      </c>
      <c r="D2" t="s">
        <v>1353</v>
      </c>
      <c r="E2" t="s">
        <v>1354</v>
      </c>
      <c r="F2" t="s">
        <v>1355</v>
      </c>
      <c r="G2" t="s">
        <v>1356</v>
      </c>
    </row>
    <row r="3">
      <c r="A3" t="s" s="1">
        <v>1357</v>
      </c>
      <c r="B3" s="1"/>
      <c r="C3" t="s" s="1">
        <v>1358</v>
      </c>
      <c r="D3" t="s" s="1">
        <v>1359</v>
      </c>
      <c r="E3" t="s" s="1">
        <v>1360</v>
      </c>
      <c r="F3" t="s" s="1">
        <v>1361</v>
      </c>
      <c r="G3" t="s" s="1">
        <v>1362</v>
      </c>
    </row>
    <row r="4" ht="45.0" customHeight="true">
      <c r="A4" t="s" s="4">
        <v>183</v>
      </c>
      <c r="B4" t="s" s="4">
        <v>1363</v>
      </c>
      <c r="C4" t="s" s="4">
        <v>268</v>
      </c>
      <c r="D4" t="s" s="4">
        <v>269</v>
      </c>
      <c r="E4" t="s" s="4">
        <v>270</v>
      </c>
      <c r="F4" t="s" s="4">
        <v>189</v>
      </c>
      <c r="G4" t="s" s="4">
        <v>271</v>
      </c>
    </row>
    <row r="5" ht="45.0" customHeight="true">
      <c r="A5" t="s" s="4">
        <v>183</v>
      </c>
      <c r="B5" t="s" s="4">
        <v>1364</v>
      </c>
      <c r="C5" t="s" s="4">
        <v>189</v>
      </c>
      <c r="D5" t="s" s="4">
        <v>189</v>
      </c>
      <c r="E5" t="s" s="4">
        <v>189</v>
      </c>
      <c r="F5" t="s" s="4">
        <v>190</v>
      </c>
      <c r="G5" t="s" s="4">
        <v>191</v>
      </c>
    </row>
    <row r="6" ht="45.0" customHeight="true">
      <c r="A6" t="s" s="4">
        <v>183</v>
      </c>
      <c r="B6" t="s" s="4">
        <v>1365</v>
      </c>
      <c r="C6" t="s" s="4">
        <v>685</v>
      </c>
      <c r="D6" t="s" s="4">
        <v>686</v>
      </c>
      <c r="E6" t="s" s="4">
        <v>687</v>
      </c>
      <c r="F6" t="s" s="4">
        <v>189</v>
      </c>
      <c r="G6" t="s" s="4">
        <v>688</v>
      </c>
    </row>
    <row r="7" ht="45.0" customHeight="true">
      <c r="A7" t="s" s="4">
        <v>221</v>
      </c>
      <c r="B7" t="s" s="4">
        <v>1366</v>
      </c>
      <c r="C7" t="s" s="4">
        <v>189</v>
      </c>
      <c r="D7" t="s" s="4">
        <v>189</v>
      </c>
      <c r="E7" t="s" s="4">
        <v>189</v>
      </c>
      <c r="F7" t="s" s="4">
        <v>1367</v>
      </c>
      <c r="G7" t="s" s="4">
        <v>1368</v>
      </c>
    </row>
    <row r="8" ht="45.0" customHeight="true">
      <c r="A8" t="s" s="4">
        <v>221</v>
      </c>
      <c r="B8" t="s" s="4">
        <v>1369</v>
      </c>
      <c r="C8" t="s" s="4">
        <v>227</v>
      </c>
      <c r="D8" t="s" s="4">
        <v>228</v>
      </c>
      <c r="E8" t="s" s="4">
        <v>229</v>
      </c>
      <c r="F8" t="s" s="4">
        <v>189</v>
      </c>
      <c r="G8" t="s" s="4">
        <v>230</v>
      </c>
    </row>
    <row r="9" ht="45.0" customHeight="true">
      <c r="A9" t="s" s="4">
        <v>221</v>
      </c>
      <c r="B9" t="s" s="4">
        <v>1370</v>
      </c>
      <c r="C9" t="s" s="4">
        <v>189</v>
      </c>
      <c r="D9" t="s" s="4">
        <v>189</v>
      </c>
      <c r="E9" t="s" s="4">
        <v>189</v>
      </c>
      <c r="F9" t="s" s="4">
        <v>1371</v>
      </c>
      <c r="G9" t="s" s="4">
        <v>1372</v>
      </c>
    </row>
    <row r="10" ht="45.0" customHeight="true">
      <c r="A10" t="s" s="4">
        <v>244</v>
      </c>
      <c r="B10" t="s" s="4">
        <v>1373</v>
      </c>
      <c r="C10" t="s" s="4">
        <v>189</v>
      </c>
      <c r="D10" t="s" s="4">
        <v>189</v>
      </c>
      <c r="E10" t="s" s="4">
        <v>189</v>
      </c>
      <c r="F10" t="s" s="4">
        <v>190</v>
      </c>
      <c r="G10" t="s" s="4">
        <v>191</v>
      </c>
    </row>
    <row r="11" ht="45.0" customHeight="true">
      <c r="A11" t="s" s="4">
        <v>244</v>
      </c>
      <c r="B11" t="s" s="4">
        <v>1374</v>
      </c>
      <c r="C11" t="s" s="4">
        <v>189</v>
      </c>
      <c r="D11" t="s" s="4">
        <v>189</v>
      </c>
      <c r="E11" t="s" s="4">
        <v>189</v>
      </c>
      <c r="F11" t="s" s="4">
        <v>357</v>
      </c>
      <c r="G11" t="s" s="4">
        <v>358</v>
      </c>
    </row>
    <row r="12" ht="45.0" customHeight="true">
      <c r="A12" t="s" s="4">
        <v>244</v>
      </c>
      <c r="B12" t="s" s="4">
        <v>1375</v>
      </c>
      <c r="C12" t="s" s="4">
        <v>189</v>
      </c>
      <c r="D12" t="s" s="4">
        <v>189</v>
      </c>
      <c r="E12" t="s" s="4">
        <v>189</v>
      </c>
      <c r="F12" t="s" s="4">
        <v>249</v>
      </c>
      <c r="G12" t="s" s="4">
        <v>250</v>
      </c>
    </row>
    <row r="13" ht="45.0" customHeight="true">
      <c r="A13" t="s" s="4">
        <v>263</v>
      </c>
      <c r="B13" t="s" s="4">
        <v>1376</v>
      </c>
      <c r="C13" t="s" s="4">
        <v>189</v>
      </c>
      <c r="D13" t="s" s="4">
        <v>189</v>
      </c>
      <c r="E13" t="s" s="4">
        <v>189</v>
      </c>
      <c r="F13" t="s" s="4">
        <v>308</v>
      </c>
      <c r="G13" t="s" s="4">
        <v>309</v>
      </c>
    </row>
    <row r="14" ht="45.0" customHeight="true">
      <c r="A14" t="s" s="4">
        <v>263</v>
      </c>
      <c r="B14" t="s" s="4">
        <v>1377</v>
      </c>
      <c r="C14" t="s" s="4">
        <v>268</v>
      </c>
      <c r="D14" t="s" s="4">
        <v>269</v>
      </c>
      <c r="E14" t="s" s="4">
        <v>270</v>
      </c>
      <c r="F14" t="s" s="4">
        <v>189</v>
      </c>
      <c r="G14" t="s" s="4">
        <v>271</v>
      </c>
    </row>
    <row r="15" ht="45.0" customHeight="true">
      <c r="A15" t="s" s="4">
        <v>263</v>
      </c>
      <c r="B15" t="s" s="4">
        <v>1378</v>
      </c>
      <c r="C15" t="s" s="4">
        <v>189</v>
      </c>
      <c r="D15" t="s" s="4">
        <v>189</v>
      </c>
      <c r="E15" t="s" s="4">
        <v>189</v>
      </c>
      <c r="F15" t="s" s="4">
        <v>190</v>
      </c>
      <c r="G15" t="s" s="4">
        <v>191</v>
      </c>
    </row>
    <row r="16" ht="45.0" customHeight="true">
      <c r="A16" t="s" s="4">
        <v>283</v>
      </c>
      <c r="B16" t="s" s="4">
        <v>1379</v>
      </c>
      <c r="C16" t="s" s="4">
        <v>189</v>
      </c>
      <c r="D16" t="s" s="4">
        <v>189</v>
      </c>
      <c r="E16" t="s" s="4">
        <v>189</v>
      </c>
      <c r="F16" t="s" s="4">
        <v>1367</v>
      </c>
      <c r="G16" t="s" s="4">
        <v>1368</v>
      </c>
    </row>
    <row r="17" ht="45.0" customHeight="true">
      <c r="A17" t="s" s="4">
        <v>283</v>
      </c>
      <c r="B17" t="s" s="4">
        <v>1380</v>
      </c>
      <c r="C17" t="s" s="4">
        <v>189</v>
      </c>
      <c r="D17" t="s" s="4">
        <v>189</v>
      </c>
      <c r="E17" t="s" s="4">
        <v>189</v>
      </c>
      <c r="F17" t="s" s="4">
        <v>1381</v>
      </c>
      <c r="G17" t="s" s="4">
        <v>1382</v>
      </c>
    </row>
    <row r="18" ht="45.0" customHeight="true">
      <c r="A18" t="s" s="4">
        <v>283</v>
      </c>
      <c r="B18" t="s" s="4">
        <v>1383</v>
      </c>
      <c r="C18" t="s" s="4">
        <v>189</v>
      </c>
      <c r="D18" t="s" s="4">
        <v>189</v>
      </c>
      <c r="E18" t="s" s="4">
        <v>189</v>
      </c>
      <c r="F18" t="s" s="4">
        <v>288</v>
      </c>
      <c r="G18" t="s" s="4">
        <v>289</v>
      </c>
    </row>
    <row r="19" ht="45.0" customHeight="true">
      <c r="A19" t="s" s="4">
        <v>303</v>
      </c>
      <c r="B19" t="s" s="4">
        <v>1384</v>
      </c>
      <c r="C19" t="s" s="4">
        <v>189</v>
      </c>
      <c r="D19" t="s" s="4">
        <v>189</v>
      </c>
      <c r="E19" t="s" s="4">
        <v>189</v>
      </c>
      <c r="F19" t="s" s="4">
        <v>308</v>
      </c>
      <c r="G19" t="s" s="4">
        <v>309</v>
      </c>
    </row>
    <row r="20" ht="45.0" customHeight="true">
      <c r="A20" t="s" s="4">
        <v>303</v>
      </c>
      <c r="B20" t="s" s="4">
        <v>1385</v>
      </c>
      <c r="C20" t="s" s="4">
        <v>189</v>
      </c>
      <c r="D20" t="s" s="4">
        <v>189</v>
      </c>
      <c r="E20" t="s" s="4">
        <v>189</v>
      </c>
      <c r="F20" t="s" s="4">
        <v>1386</v>
      </c>
      <c r="G20" t="s" s="4">
        <v>1387</v>
      </c>
    </row>
    <row r="21" ht="45.0" customHeight="true">
      <c r="A21" t="s" s="4">
        <v>303</v>
      </c>
      <c r="B21" t="s" s="4">
        <v>1388</v>
      </c>
      <c r="C21" t="s" s="4">
        <v>685</v>
      </c>
      <c r="D21" t="s" s="4">
        <v>686</v>
      </c>
      <c r="E21" t="s" s="4">
        <v>687</v>
      </c>
      <c r="F21" t="s" s="4">
        <v>189</v>
      </c>
      <c r="G21" t="s" s="4">
        <v>688</v>
      </c>
    </row>
    <row r="22" ht="45.0" customHeight="true">
      <c r="A22" t="s" s="4">
        <v>320</v>
      </c>
      <c r="B22" t="s" s="4">
        <v>1389</v>
      </c>
      <c r="C22" t="s" s="4">
        <v>189</v>
      </c>
      <c r="D22" t="s" s="4">
        <v>189</v>
      </c>
      <c r="E22" t="s" s="4">
        <v>189</v>
      </c>
      <c r="F22" t="s" s="4">
        <v>985</v>
      </c>
      <c r="G22" t="s" s="4">
        <v>986</v>
      </c>
    </row>
    <row r="23" ht="45.0" customHeight="true">
      <c r="A23" t="s" s="4">
        <v>320</v>
      </c>
      <c r="B23" t="s" s="4">
        <v>1390</v>
      </c>
      <c r="C23" t="s" s="4">
        <v>189</v>
      </c>
      <c r="D23" t="s" s="4">
        <v>189</v>
      </c>
      <c r="E23" t="s" s="4">
        <v>189</v>
      </c>
      <c r="F23" t="s" s="4">
        <v>326</v>
      </c>
      <c r="G23" t="s" s="4">
        <v>327</v>
      </c>
    </row>
    <row r="24" ht="45.0" customHeight="true">
      <c r="A24" t="s" s="4">
        <v>320</v>
      </c>
      <c r="B24" t="s" s="4">
        <v>1391</v>
      </c>
      <c r="C24" t="s" s="4">
        <v>1392</v>
      </c>
      <c r="D24" t="s" s="4">
        <v>1393</v>
      </c>
      <c r="E24" t="s" s="4">
        <v>1394</v>
      </c>
      <c r="F24" t="s" s="4">
        <v>189</v>
      </c>
      <c r="G24" t="s" s="4">
        <v>1395</v>
      </c>
    </row>
    <row r="25" ht="45.0" customHeight="true">
      <c r="A25" t="s" s="4">
        <v>337</v>
      </c>
      <c r="B25" t="s" s="4">
        <v>1396</v>
      </c>
      <c r="C25" t="s" s="4">
        <v>189</v>
      </c>
      <c r="D25" t="s" s="4">
        <v>189</v>
      </c>
      <c r="E25" t="s" s="4">
        <v>189</v>
      </c>
      <c r="F25" t="s" s="4">
        <v>190</v>
      </c>
      <c r="G25" t="s" s="4">
        <v>191</v>
      </c>
    </row>
    <row r="26" ht="45.0" customHeight="true">
      <c r="A26" t="s" s="4">
        <v>337</v>
      </c>
      <c r="B26" t="s" s="4">
        <v>1397</v>
      </c>
      <c r="C26" t="s" s="4">
        <v>189</v>
      </c>
      <c r="D26" t="s" s="4">
        <v>189</v>
      </c>
      <c r="E26" t="s" s="4">
        <v>189</v>
      </c>
      <c r="F26" t="s" s="4">
        <v>1215</v>
      </c>
      <c r="G26" t="s" s="4">
        <v>1216</v>
      </c>
    </row>
    <row r="27" ht="45.0" customHeight="true">
      <c r="A27" t="s" s="4">
        <v>337</v>
      </c>
      <c r="B27" t="s" s="4">
        <v>1398</v>
      </c>
      <c r="C27" t="s" s="4">
        <v>189</v>
      </c>
      <c r="D27" t="s" s="4">
        <v>189</v>
      </c>
      <c r="E27" t="s" s="4">
        <v>189</v>
      </c>
      <c r="F27" t="s" s="4">
        <v>342</v>
      </c>
      <c r="G27" t="s" s="4">
        <v>343</v>
      </c>
    </row>
    <row r="28" ht="45.0" customHeight="true">
      <c r="A28" t="s" s="4">
        <v>352</v>
      </c>
      <c r="B28" t="s" s="4">
        <v>1399</v>
      </c>
      <c r="C28" t="s" s="4">
        <v>189</v>
      </c>
      <c r="D28" t="s" s="4">
        <v>189</v>
      </c>
      <c r="E28" t="s" s="4">
        <v>189</v>
      </c>
      <c r="F28" t="s" s="4">
        <v>821</v>
      </c>
      <c r="G28" t="s" s="4">
        <v>822</v>
      </c>
    </row>
    <row r="29" ht="45.0" customHeight="true">
      <c r="A29" t="s" s="4">
        <v>352</v>
      </c>
      <c r="B29" t="s" s="4">
        <v>1400</v>
      </c>
      <c r="C29" t="s" s="4">
        <v>685</v>
      </c>
      <c r="D29" t="s" s="4">
        <v>686</v>
      </c>
      <c r="E29" t="s" s="4">
        <v>687</v>
      </c>
      <c r="F29" t="s" s="4">
        <v>189</v>
      </c>
      <c r="G29" t="s" s="4">
        <v>688</v>
      </c>
    </row>
    <row r="30" ht="45.0" customHeight="true">
      <c r="A30" t="s" s="4">
        <v>352</v>
      </c>
      <c r="B30" t="s" s="4">
        <v>1401</v>
      </c>
      <c r="C30" t="s" s="4">
        <v>189</v>
      </c>
      <c r="D30" t="s" s="4">
        <v>189</v>
      </c>
      <c r="E30" t="s" s="4">
        <v>189</v>
      </c>
      <c r="F30" t="s" s="4">
        <v>357</v>
      </c>
      <c r="G30" t="s" s="4">
        <v>358</v>
      </c>
    </row>
    <row r="31" ht="45.0" customHeight="true">
      <c r="A31" t="s" s="4">
        <v>365</v>
      </c>
      <c r="B31" t="s" s="4">
        <v>1402</v>
      </c>
      <c r="C31" t="s" s="4">
        <v>189</v>
      </c>
      <c r="D31" t="s" s="4">
        <v>189</v>
      </c>
      <c r="E31" t="s" s="4">
        <v>189</v>
      </c>
      <c r="F31" t="s" s="4">
        <v>1403</v>
      </c>
      <c r="G31" t="s" s="4">
        <v>1404</v>
      </c>
    </row>
    <row r="32" ht="45.0" customHeight="true">
      <c r="A32" t="s" s="4">
        <v>365</v>
      </c>
      <c r="B32" t="s" s="4">
        <v>1405</v>
      </c>
      <c r="C32" t="s" s="4">
        <v>189</v>
      </c>
      <c r="D32" t="s" s="4">
        <v>189</v>
      </c>
      <c r="E32" t="s" s="4">
        <v>189</v>
      </c>
      <c r="F32" t="s" s="4">
        <v>308</v>
      </c>
      <c r="G32" t="s" s="4">
        <v>309</v>
      </c>
    </row>
    <row r="33" ht="45.0" customHeight="true">
      <c r="A33" t="s" s="4">
        <v>365</v>
      </c>
      <c r="B33" t="s" s="4">
        <v>1406</v>
      </c>
      <c r="C33" t="s" s="4">
        <v>189</v>
      </c>
      <c r="D33" t="s" s="4">
        <v>189</v>
      </c>
      <c r="E33" t="s" s="4">
        <v>189</v>
      </c>
      <c r="F33" t="s" s="4">
        <v>1407</v>
      </c>
      <c r="G33" t="s" s="4">
        <v>1408</v>
      </c>
    </row>
    <row r="34" ht="45.0" customHeight="true">
      <c r="A34" t="s" s="4">
        <v>377</v>
      </c>
      <c r="B34" t="s" s="4">
        <v>1409</v>
      </c>
      <c r="C34" t="s" s="4">
        <v>189</v>
      </c>
      <c r="D34" t="s" s="4">
        <v>189</v>
      </c>
      <c r="E34" t="s" s="4">
        <v>189</v>
      </c>
      <c r="F34" t="s" s="4">
        <v>308</v>
      </c>
      <c r="G34" t="s" s="4">
        <v>309</v>
      </c>
    </row>
    <row r="35" ht="45.0" customHeight="true">
      <c r="A35" t="s" s="4">
        <v>377</v>
      </c>
      <c r="B35" t="s" s="4">
        <v>1410</v>
      </c>
      <c r="C35" t="s" s="4">
        <v>268</v>
      </c>
      <c r="D35" t="s" s="4">
        <v>269</v>
      </c>
      <c r="E35" t="s" s="4">
        <v>270</v>
      </c>
      <c r="F35" t="s" s="4">
        <v>189</v>
      </c>
      <c r="G35" t="s" s="4">
        <v>271</v>
      </c>
    </row>
    <row r="36" ht="45.0" customHeight="true">
      <c r="A36" t="s" s="4">
        <v>377</v>
      </c>
      <c r="B36" t="s" s="4">
        <v>1411</v>
      </c>
      <c r="C36" t="s" s="4">
        <v>189</v>
      </c>
      <c r="D36" t="s" s="4">
        <v>189</v>
      </c>
      <c r="E36" t="s" s="4">
        <v>189</v>
      </c>
      <c r="F36" t="s" s="4">
        <v>190</v>
      </c>
      <c r="G36" t="s" s="4">
        <v>191</v>
      </c>
    </row>
    <row r="37" ht="45.0" customHeight="true">
      <c r="A37" t="s" s="4">
        <v>388</v>
      </c>
      <c r="B37" t="s" s="4">
        <v>1412</v>
      </c>
      <c r="C37" t="s" s="4">
        <v>189</v>
      </c>
      <c r="D37" t="s" s="4">
        <v>189</v>
      </c>
      <c r="E37" t="s" s="4">
        <v>189</v>
      </c>
      <c r="F37" t="s" s="4">
        <v>393</v>
      </c>
      <c r="G37" t="s" s="4">
        <v>394</v>
      </c>
    </row>
    <row r="38" ht="45.0" customHeight="true">
      <c r="A38" t="s" s="4">
        <v>388</v>
      </c>
      <c r="B38" t="s" s="4">
        <v>1413</v>
      </c>
      <c r="C38" t="s" s="4">
        <v>189</v>
      </c>
      <c r="D38" t="s" s="4">
        <v>189</v>
      </c>
      <c r="E38" t="s" s="4">
        <v>189</v>
      </c>
      <c r="F38" t="s" s="4">
        <v>1414</v>
      </c>
      <c r="G38" t="s" s="4">
        <v>1415</v>
      </c>
    </row>
    <row r="39" ht="45.0" customHeight="true">
      <c r="A39" t="s" s="4">
        <v>388</v>
      </c>
      <c r="B39" t="s" s="4">
        <v>1416</v>
      </c>
      <c r="C39" t="s" s="4">
        <v>189</v>
      </c>
      <c r="D39" t="s" s="4">
        <v>189</v>
      </c>
      <c r="E39" t="s" s="4">
        <v>189</v>
      </c>
      <c r="F39" t="s" s="4">
        <v>409</v>
      </c>
      <c r="G39" t="s" s="4">
        <v>410</v>
      </c>
    </row>
    <row r="40" ht="45.0" customHeight="true">
      <c r="A40" t="s" s="4">
        <v>404</v>
      </c>
      <c r="B40" t="s" s="4">
        <v>1417</v>
      </c>
      <c r="C40" t="s" s="4">
        <v>189</v>
      </c>
      <c r="D40" t="s" s="4">
        <v>189</v>
      </c>
      <c r="E40" t="s" s="4">
        <v>189</v>
      </c>
      <c r="F40" t="s" s="4">
        <v>393</v>
      </c>
      <c r="G40" t="s" s="4">
        <v>394</v>
      </c>
    </row>
    <row r="41" ht="45.0" customHeight="true">
      <c r="A41" t="s" s="4">
        <v>404</v>
      </c>
      <c r="B41" t="s" s="4">
        <v>1418</v>
      </c>
      <c r="C41" t="s" s="4">
        <v>189</v>
      </c>
      <c r="D41" t="s" s="4">
        <v>189</v>
      </c>
      <c r="E41" t="s" s="4">
        <v>189</v>
      </c>
      <c r="F41" t="s" s="4">
        <v>1414</v>
      </c>
      <c r="G41" t="s" s="4">
        <v>1415</v>
      </c>
    </row>
    <row r="42" ht="45.0" customHeight="true">
      <c r="A42" t="s" s="4">
        <v>404</v>
      </c>
      <c r="B42" t="s" s="4">
        <v>1419</v>
      </c>
      <c r="C42" t="s" s="4">
        <v>189</v>
      </c>
      <c r="D42" t="s" s="4">
        <v>189</v>
      </c>
      <c r="E42" t="s" s="4">
        <v>189</v>
      </c>
      <c r="F42" t="s" s="4">
        <v>409</v>
      </c>
      <c r="G42" t="s" s="4">
        <v>410</v>
      </c>
    </row>
    <row r="43" ht="45.0" customHeight="true">
      <c r="A43" t="s" s="4">
        <v>419</v>
      </c>
      <c r="B43" t="s" s="4">
        <v>1420</v>
      </c>
      <c r="C43" t="s" s="4">
        <v>189</v>
      </c>
      <c r="D43" t="s" s="4">
        <v>189</v>
      </c>
      <c r="E43" t="s" s="4">
        <v>189</v>
      </c>
      <c r="F43" t="s" s="4">
        <v>1403</v>
      </c>
      <c r="G43" t="s" s="4">
        <v>1404</v>
      </c>
    </row>
    <row r="44" ht="45.0" customHeight="true">
      <c r="A44" t="s" s="4">
        <v>419</v>
      </c>
      <c r="B44" t="s" s="4">
        <v>1421</v>
      </c>
      <c r="C44" t="s" s="4">
        <v>189</v>
      </c>
      <c r="D44" t="s" s="4">
        <v>189</v>
      </c>
      <c r="E44" t="s" s="4">
        <v>189</v>
      </c>
      <c r="F44" t="s" s="4">
        <v>308</v>
      </c>
      <c r="G44" t="s" s="4">
        <v>309</v>
      </c>
    </row>
    <row r="45" ht="45.0" customHeight="true">
      <c r="A45" t="s" s="4">
        <v>419</v>
      </c>
      <c r="B45" t="s" s="4">
        <v>1422</v>
      </c>
      <c r="C45" t="s" s="4">
        <v>189</v>
      </c>
      <c r="D45" t="s" s="4">
        <v>189</v>
      </c>
      <c r="E45" t="s" s="4">
        <v>189</v>
      </c>
      <c r="F45" t="s" s="4">
        <v>1423</v>
      </c>
      <c r="G45" t="s" s="4">
        <v>1424</v>
      </c>
    </row>
    <row r="46" ht="45.0" customHeight="true">
      <c r="A46" t="s" s="4">
        <v>432</v>
      </c>
      <c r="B46" t="s" s="4">
        <v>1425</v>
      </c>
      <c r="C46" t="s" s="4">
        <v>189</v>
      </c>
      <c r="D46" t="s" s="4">
        <v>189</v>
      </c>
      <c r="E46" t="s" s="4">
        <v>189</v>
      </c>
      <c r="F46" t="s" s="4">
        <v>308</v>
      </c>
      <c r="G46" t="s" s="4">
        <v>309</v>
      </c>
    </row>
    <row r="47" ht="45.0" customHeight="true">
      <c r="A47" t="s" s="4">
        <v>432</v>
      </c>
      <c r="B47" t="s" s="4">
        <v>1426</v>
      </c>
      <c r="C47" t="s" s="4">
        <v>189</v>
      </c>
      <c r="D47" t="s" s="4">
        <v>189</v>
      </c>
      <c r="E47" t="s" s="4">
        <v>189</v>
      </c>
      <c r="F47" t="s" s="4">
        <v>1423</v>
      </c>
      <c r="G47" t="s" s="4">
        <v>1424</v>
      </c>
    </row>
    <row r="48" ht="45.0" customHeight="true">
      <c r="A48" t="s" s="4">
        <v>432</v>
      </c>
      <c r="B48" t="s" s="4">
        <v>1427</v>
      </c>
      <c r="C48" t="s" s="4">
        <v>189</v>
      </c>
      <c r="D48" t="s" s="4">
        <v>189</v>
      </c>
      <c r="E48" t="s" s="4">
        <v>189</v>
      </c>
      <c r="F48" t="s" s="4">
        <v>409</v>
      </c>
      <c r="G48" t="s" s="4">
        <v>410</v>
      </c>
    </row>
    <row r="49" ht="45.0" customHeight="true">
      <c r="A49" t="s" s="4">
        <v>444</v>
      </c>
      <c r="B49" t="s" s="4">
        <v>1428</v>
      </c>
      <c r="C49" t="s" s="4">
        <v>189</v>
      </c>
      <c r="D49" t="s" s="4">
        <v>189</v>
      </c>
      <c r="E49" t="s" s="4">
        <v>189</v>
      </c>
      <c r="F49" t="s" s="4">
        <v>810</v>
      </c>
      <c r="G49" t="s" s="4">
        <v>811</v>
      </c>
    </row>
    <row r="50" ht="45.0" customHeight="true">
      <c r="A50" t="s" s="4">
        <v>444</v>
      </c>
      <c r="B50" t="s" s="4">
        <v>1429</v>
      </c>
      <c r="C50" t="s" s="4">
        <v>189</v>
      </c>
      <c r="D50" t="s" s="4">
        <v>189</v>
      </c>
      <c r="E50" t="s" s="4">
        <v>189</v>
      </c>
      <c r="F50" t="s" s="4">
        <v>450</v>
      </c>
      <c r="G50" t="s" s="4">
        <v>451</v>
      </c>
    </row>
    <row r="51" ht="45.0" customHeight="true">
      <c r="A51" t="s" s="4">
        <v>444</v>
      </c>
      <c r="B51" t="s" s="4">
        <v>1430</v>
      </c>
      <c r="C51" t="s" s="4">
        <v>189</v>
      </c>
      <c r="D51" t="s" s="4">
        <v>189</v>
      </c>
      <c r="E51" t="s" s="4">
        <v>189</v>
      </c>
      <c r="F51" t="s" s="4">
        <v>190</v>
      </c>
      <c r="G51" t="s" s="4">
        <v>191</v>
      </c>
    </row>
    <row r="52" ht="45.0" customHeight="true">
      <c r="A52" t="s" s="4">
        <v>463</v>
      </c>
      <c r="B52" t="s" s="4">
        <v>1431</v>
      </c>
      <c r="C52" t="s" s="4">
        <v>189</v>
      </c>
      <c r="D52" t="s" s="4">
        <v>189</v>
      </c>
      <c r="E52" t="s" s="4">
        <v>189</v>
      </c>
      <c r="F52" t="s" s="4">
        <v>1432</v>
      </c>
      <c r="G52" t="s" s="4">
        <v>1433</v>
      </c>
    </row>
    <row r="53" ht="45.0" customHeight="true">
      <c r="A53" t="s" s="4">
        <v>463</v>
      </c>
      <c r="B53" t="s" s="4">
        <v>1434</v>
      </c>
      <c r="C53" t="s" s="4">
        <v>189</v>
      </c>
      <c r="D53" t="s" s="4">
        <v>189</v>
      </c>
      <c r="E53" t="s" s="4">
        <v>189</v>
      </c>
      <c r="F53" t="s" s="4">
        <v>468</v>
      </c>
      <c r="G53" t="s" s="4">
        <v>469</v>
      </c>
    </row>
    <row r="54" ht="45.0" customHeight="true">
      <c r="A54" t="s" s="4">
        <v>463</v>
      </c>
      <c r="B54" t="s" s="4">
        <v>1435</v>
      </c>
      <c r="C54" t="s" s="4">
        <v>189</v>
      </c>
      <c r="D54" t="s" s="4">
        <v>189</v>
      </c>
      <c r="E54" t="s" s="4">
        <v>189</v>
      </c>
      <c r="F54" t="s" s="4">
        <v>1436</v>
      </c>
      <c r="G54" t="s" s="4">
        <v>1437</v>
      </c>
    </row>
    <row r="55" ht="45.0" customHeight="true">
      <c r="A55" t="s" s="4">
        <v>479</v>
      </c>
      <c r="B55" t="s" s="4">
        <v>1438</v>
      </c>
      <c r="C55" t="s" s="4">
        <v>189</v>
      </c>
      <c r="D55" t="s" s="4">
        <v>189</v>
      </c>
      <c r="E55" t="s" s="4">
        <v>189</v>
      </c>
      <c r="F55" t="s" s="4">
        <v>517</v>
      </c>
      <c r="G55" t="s" s="4">
        <v>518</v>
      </c>
    </row>
    <row r="56" ht="45.0" customHeight="true">
      <c r="A56" t="s" s="4">
        <v>479</v>
      </c>
      <c r="B56" t="s" s="4">
        <v>1439</v>
      </c>
      <c r="C56" t="s" s="4">
        <v>189</v>
      </c>
      <c r="D56" t="s" s="4">
        <v>189</v>
      </c>
      <c r="E56" t="s" s="4">
        <v>189</v>
      </c>
      <c r="F56" t="s" s="4">
        <v>1440</v>
      </c>
      <c r="G56" t="s" s="4">
        <v>1441</v>
      </c>
    </row>
    <row r="57" ht="45.0" customHeight="true">
      <c r="A57" t="s" s="4">
        <v>479</v>
      </c>
      <c r="B57" t="s" s="4">
        <v>1442</v>
      </c>
      <c r="C57" t="s" s="4">
        <v>189</v>
      </c>
      <c r="D57" t="s" s="4">
        <v>189</v>
      </c>
      <c r="E57" t="s" s="4">
        <v>189</v>
      </c>
      <c r="F57" t="s" s="4">
        <v>484</v>
      </c>
      <c r="G57" t="s" s="4">
        <v>485</v>
      </c>
    </row>
    <row r="58" ht="45.0" customHeight="true">
      <c r="A58" t="s" s="4">
        <v>496</v>
      </c>
      <c r="B58" t="s" s="4">
        <v>1443</v>
      </c>
      <c r="C58" t="s" s="4">
        <v>189</v>
      </c>
      <c r="D58" t="s" s="4">
        <v>189</v>
      </c>
      <c r="E58" t="s" s="4">
        <v>189</v>
      </c>
      <c r="F58" t="s" s="4">
        <v>501</v>
      </c>
      <c r="G58" t="s" s="4">
        <v>502</v>
      </c>
    </row>
    <row r="59" ht="45.0" customHeight="true">
      <c r="A59" t="s" s="4">
        <v>496</v>
      </c>
      <c r="B59" t="s" s="4">
        <v>1444</v>
      </c>
      <c r="C59" t="s" s="4">
        <v>189</v>
      </c>
      <c r="D59" t="s" s="4">
        <v>189</v>
      </c>
      <c r="E59" t="s" s="4">
        <v>189</v>
      </c>
      <c r="F59" t="s" s="4">
        <v>1014</v>
      </c>
      <c r="G59" t="s" s="4">
        <v>1015</v>
      </c>
    </row>
    <row r="60" ht="45.0" customHeight="true">
      <c r="A60" t="s" s="4">
        <v>496</v>
      </c>
      <c r="B60" t="s" s="4">
        <v>1445</v>
      </c>
      <c r="C60" t="s" s="4">
        <v>1446</v>
      </c>
      <c r="D60" t="s" s="4">
        <v>1447</v>
      </c>
      <c r="E60" t="s" s="4">
        <v>687</v>
      </c>
      <c r="F60" t="s" s="4">
        <v>189</v>
      </c>
      <c r="G60" t="s" s="4">
        <v>1448</v>
      </c>
    </row>
    <row r="61" ht="45.0" customHeight="true">
      <c r="A61" t="s" s="4">
        <v>512</v>
      </c>
      <c r="B61" t="s" s="4">
        <v>1449</v>
      </c>
      <c r="C61" t="s" s="4">
        <v>189</v>
      </c>
      <c r="D61" t="s" s="4">
        <v>189</v>
      </c>
      <c r="E61" t="s" s="4">
        <v>189</v>
      </c>
      <c r="F61" t="s" s="4">
        <v>517</v>
      </c>
      <c r="G61" t="s" s="4">
        <v>518</v>
      </c>
    </row>
    <row r="62" ht="45.0" customHeight="true">
      <c r="A62" t="s" s="4">
        <v>512</v>
      </c>
      <c r="B62" t="s" s="4">
        <v>1450</v>
      </c>
      <c r="C62" t="s" s="4">
        <v>189</v>
      </c>
      <c r="D62" t="s" s="4">
        <v>189</v>
      </c>
      <c r="E62" t="s" s="4">
        <v>189</v>
      </c>
      <c r="F62" t="s" s="4">
        <v>1440</v>
      </c>
      <c r="G62" t="s" s="4">
        <v>1441</v>
      </c>
    </row>
    <row r="63" ht="45.0" customHeight="true">
      <c r="A63" t="s" s="4">
        <v>512</v>
      </c>
      <c r="B63" t="s" s="4">
        <v>1451</v>
      </c>
      <c r="C63" t="s" s="4">
        <v>189</v>
      </c>
      <c r="D63" t="s" s="4">
        <v>189</v>
      </c>
      <c r="E63" t="s" s="4">
        <v>189</v>
      </c>
      <c r="F63" t="s" s="4">
        <v>484</v>
      </c>
      <c r="G63" t="s" s="4">
        <v>485</v>
      </c>
    </row>
    <row r="64" ht="45.0" customHeight="true">
      <c r="A64" t="s" s="4">
        <v>530</v>
      </c>
      <c r="B64" t="s" s="4">
        <v>1452</v>
      </c>
      <c r="C64" t="s" s="4">
        <v>189</v>
      </c>
      <c r="D64" t="s" s="4">
        <v>189</v>
      </c>
      <c r="E64" t="s" s="4">
        <v>189</v>
      </c>
      <c r="F64" t="s" s="4">
        <v>1403</v>
      </c>
      <c r="G64" t="s" s="4">
        <v>1404</v>
      </c>
    </row>
    <row r="65" ht="45.0" customHeight="true">
      <c r="A65" t="s" s="4">
        <v>530</v>
      </c>
      <c r="B65" t="s" s="4">
        <v>1453</v>
      </c>
      <c r="C65" t="s" s="4">
        <v>189</v>
      </c>
      <c r="D65" t="s" s="4">
        <v>189</v>
      </c>
      <c r="E65" t="s" s="4">
        <v>189</v>
      </c>
      <c r="F65" t="s" s="4">
        <v>468</v>
      </c>
      <c r="G65" t="s" s="4">
        <v>469</v>
      </c>
    </row>
    <row r="66" ht="45.0" customHeight="true">
      <c r="A66" t="s" s="4">
        <v>530</v>
      </c>
      <c r="B66" t="s" s="4">
        <v>1454</v>
      </c>
      <c r="C66" t="s" s="4">
        <v>189</v>
      </c>
      <c r="D66" t="s" s="4">
        <v>189</v>
      </c>
      <c r="E66" t="s" s="4">
        <v>189</v>
      </c>
      <c r="F66" t="s" s="4">
        <v>1436</v>
      </c>
      <c r="G66" t="s" s="4">
        <v>1437</v>
      </c>
    </row>
    <row r="67" ht="45.0" customHeight="true">
      <c r="A67" t="s" s="4">
        <v>540</v>
      </c>
      <c r="B67" t="s" s="4">
        <v>1455</v>
      </c>
      <c r="C67" t="s" s="4">
        <v>685</v>
      </c>
      <c r="D67" t="s" s="4">
        <v>686</v>
      </c>
      <c r="E67" t="s" s="4">
        <v>687</v>
      </c>
      <c r="F67" t="s" s="4">
        <v>189</v>
      </c>
      <c r="G67" t="s" s="4">
        <v>688</v>
      </c>
    </row>
    <row r="68" ht="45.0" customHeight="true">
      <c r="A68" t="s" s="4">
        <v>540</v>
      </c>
      <c r="B68" t="s" s="4">
        <v>1456</v>
      </c>
      <c r="C68" t="s" s="4">
        <v>189</v>
      </c>
      <c r="D68" t="s" s="4">
        <v>189</v>
      </c>
      <c r="E68" t="s" s="4">
        <v>189</v>
      </c>
      <c r="F68" t="s" s="4">
        <v>342</v>
      </c>
      <c r="G68" t="s" s="4">
        <v>343</v>
      </c>
    </row>
    <row r="69" ht="45.0" customHeight="true">
      <c r="A69" t="s" s="4">
        <v>540</v>
      </c>
      <c r="B69" t="s" s="4">
        <v>1457</v>
      </c>
      <c r="C69" t="s" s="4">
        <v>189</v>
      </c>
      <c r="D69" t="s" s="4">
        <v>189</v>
      </c>
      <c r="E69" t="s" s="4">
        <v>189</v>
      </c>
      <c r="F69" t="s" s="4">
        <v>985</v>
      </c>
      <c r="G69" t="s" s="4">
        <v>986</v>
      </c>
    </row>
    <row r="70" ht="45.0" customHeight="true">
      <c r="A70" t="s" s="4">
        <v>551</v>
      </c>
      <c r="B70" t="s" s="4">
        <v>1458</v>
      </c>
      <c r="C70" t="s" s="4">
        <v>189</v>
      </c>
      <c r="D70" t="s" s="4">
        <v>189</v>
      </c>
      <c r="E70" t="s" s="4">
        <v>189</v>
      </c>
      <c r="F70" t="s" s="4">
        <v>1423</v>
      </c>
      <c r="G70" t="s" s="4">
        <v>1424</v>
      </c>
    </row>
    <row r="71" ht="45.0" customHeight="true">
      <c r="A71" t="s" s="4">
        <v>551</v>
      </c>
      <c r="B71" t="s" s="4">
        <v>1459</v>
      </c>
      <c r="C71" t="s" s="4">
        <v>189</v>
      </c>
      <c r="D71" t="s" s="4">
        <v>189</v>
      </c>
      <c r="E71" t="s" s="4">
        <v>189</v>
      </c>
      <c r="F71" t="s" s="4">
        <v>1414</v>
      </c>
      <c r="G71" t="s" s="4">
        <v>1415</v>
      </c>
    </row>
    <row r="72" ht="45.0" customHeight="true">
      <c r="A72" t="s" s="4">
        <v>551</v>
      </c>
      <c r="B72" t="s" s="4">
        <v>1460</v>
      </c>
      <c r="C72" t="s" s="4">
        <v>189</v>
      </c>
      <c r="D72" t="s" s="4">
        <v>189</v>
      </c>
      <c r="E72" t="s" s="4">
        <v>189</v>
      </c>
      <c r="F72" t="s" s="4">
        <v>409</v>
      </c>
      <c r="G72" t="s" s="4">
        <v>410</v>
      </c>
    </row>
    <row r="73" ht="45.0" customHeight="true">
      <c r="A73" t="s" s="4">
        <v>562</v>
      </c>
      <c r="B73" t="s" s="4">
        <v>1461</v>
      </c>
      <c r="C73" t="s" s="4">
        <v>189</v>
      </c>
      <c r="D73" t="s" s="4">
        <v>189</v>
      </c>
      <c r="E73" t="s" s="4">
        <v>189</v>
      </c>
      <c r="F73" t="s" s="4">
        <v>308</v>
      </c>
      <c r="G73" t="s" s="4">
        <v>309</v>
      </c>
    </row>
    <row r="74" ht="45.0" customHeight="true">
      <c r="A74" t="s" s="4">
        <v>562</v>
      </c>
      <c r="B74" t="s" s="4">
        <v>1462</v>
      </c>
      <c r="C74" t="s" s="4">
        <v>268</v>
      </c>
      <c r="D74" t="s" s="4">
        <v>269</v>
      </c>
      <c r="E74" t="s" s="4">
        <v>270</v>
      </c>
      <c r="F74" t="s" s="4">
        <v>189</v>
      </c>
      <c r="G74" t="s" s="4">
        <v>271</v>
      </c>
    </row>
    <row r="75" ht="45.0" customHeight="true">
      <c r="A75" t="s" s="4">
        <v>562</v>
      </c>
      <c r="B75" t="s" s="4">
        <v>1463</v>
      </c>
      <c r="C75" t="s" s="4">
        <v>189</v>
      </c>
      <c r="D75" t="s" s="4">
        <v>189</v>
      </c>
      <c r="E75" t="s" s="4">
        <v>189</v>
      </c>
      <c r="F75" t="s" s="4">
        <v>190</v>
      </c>
      <c r="G75" t="s" s="4">
        <v>191</v>
      </c>
    </row>
    <row r="76" ht="45.0" customHeight="true">
      <c r="A76" t="s" s="4">
        <v>574</v>
      </c>
      <c r="B76" t="s" s="4">
        <v>1464</v>
      </c>
      <c r="C76" t="s" s="4">
        <v>189</v>
      </c>
      <c r="D76" t="s" s="4">
        <v>189</v>
      </c>
      <c r="E76" t="s" s="4">
        <v>189</v>
      </c>
      <c r="F76" t="s" s="4">
        <v>1414</v>
      </c>
      <c r="G76" t="s" s="4">
        <v>1415</v>
      </c>
    </row>
    <row r="77" ht="45.0" customHeight="true">
      <c r="A77" t="s" s="4">
        <v>574</v>
      </c>
      <c r="B77" t="s" s="4">
        <v>1465</v>
      </c>
      <c r="C77" t="s" s="4">
        <v>189</v>
      </c>
      <c r="D77" t="s" s="4">
        <v>189</v>
      </c>
      <c r="E77" t="s" s="4">
        <v>189</v>
      </c>
      <c r="F77" t="s" s="4">
        <v>409</v>
      </c>
      <c r="G77" t="s" s="4">
        <v>410</v>
      </c>
    </row>
    <row r="78" ht="45.0" customHeight="true">
      <c r="A78" t="s" s="4">
        <v>574</v>
      </c>
      <c r="B78" t="s" s="4">
        <v>1466</v>
      </c>
      <c r="C78" t="s" s="4">
        <v>189</v>
      </c>
      <c r="D78" t="s" s="4">
        <v>189</v>
      </c>
      <c r="E78" t="s" s="4">
        <v>189</v>
      </c>
      <c r="F78" t="s" s="4">
        <v>579</v>
      </c>
      <c r="G78" t="s" s="4">
        <v>580</v>
      </c>
    </row>
    <row r="79" ht="45.0" customHeight="true">
      <c r="A79" t="s" s="4">
        <v>590</v>
      </c>
      <c r="B79" t="s" s="4">
        <v>1467</v>
      </c>
      <c r="C79" t="s" s="4">
        <v>189</v>
      </c>
      <c r="D79" t="s" s="4">
        <v>189</v>
      </c>
      <c r="E79" t="s" s="4">
        <v>189</v>
      </c>
      <c r="F79" t="s" s="4">
        <v>308</v>
      </c>
      <c r="G79" t="s" s="4">
        <v>309</v>
      </c>
    </row>
    <row r="80" ht="45.0" customHeight="true">
      <c r="A80" t="s" s="4">
        <v>590</v>
      </c>
      <c r="B80" t="s" s="4">
        <v>1468</v>
      </c>
      <c r="C80" t="s" s="4">
        <v>189</v>
      </c>
      <c r="D80" t="s" s="4">
        <v>189</v>
      </c>
      <c r="E80" t="s" s="4">
        <v>189</v>
      </c>
      <c r="F80" t="s" s="4">
        <v>409</v>
      </c>
      <c r="G80" t="s" s="4">
        <v>410</v>
      </c>
    </row>
    <row r="81" ht="45.0" customHeight="true">
      <c r="A81" t="s" s="4">
        <v>590</v>
      </c>
      <c r="B81" t="s" s="4">
        <v>1469</v>
      </c>
      <c r="C81" t="s" s="4">
        <v>685</v>
      </c>
      <c r="D81" t="s" s="4">
        <v>686</v>
      </c>
      <c r="E81" t="s" s="4">
        <v>687</v>
      </c>
      <c r="F81" t="s" s="4">
        <v>189</v>
      </c>
      <c r="G81" t="s" s="4">
        <v>688</v>
      </c>
    </row>
    <row r="82" ht="45.0" customHeight="true">
      <c r="A82" t="s" s="4">
        <v>602</v>
      </c>
      <c r="B82" t="s" s="4">
        <v>1470</v>
      </c>
      <c r="C82" t="s" s="4">
        <v>189</v>
      </c>
      <c r="D82" t="s" s="4">
        <v>189</v>
      </c>
      <c r="E82" t="s" s="4">
        <v>189</v>
      </c>
      <c r="F82" t="s" s="4">
        <v>308</v>
      </c>
      <c r="G82" t="s" s="4">
        <v>309</v>
      </c>
    </row>
    <row r="83" ht="45.0" customHeight="true">
      <c r="A83" t="s" s="4">
        <v>602</v>
      </c>
      <c r="B83" t="s" s="4">
        <v>1471</v>
      </c>
      <c r="C83" t="s" s="4">
        <v>268</v>
      </c>
      <c r="D83" t="s" s="4">
        <v>269</v>
      </c>
      <c r="E83" t="s" s="4">
        <v>270</v>
      </c>
      <c r="F83" t="s" s="4">
        <v>189</v>
      </c>
      <c r="G83" t="s" s="4">
        <v>271</v>
      </c>
    </row>
    <row r="84" ht="45.0" customHeight="true">
      <c r="A84" t="s" s="4">
        <v>602</v>
      </c>
      <c r="B84" t="s" s="4">
        <v>1472</v>
      </c>
      <c r="C84" t="s" s="4">
        <v>189</v>
      </c>
      <c r="D84" t="s" s="4">
        <v>189</v>
      </c>
      <c r="E84" t="s" s="4">
        <v>189</v>
      </c>
      <c r="F84" t="s" s="4">
        <v>190</v>
      </c>
      <c r="G84" t="s" s="4">
        <v>191</v>
      </c>
    </row>
    <row r="85" ht="45.0" customHeight="true">
      <c r="A85" t="s" s="4">
        <v>614</v>
      </c>
      <c r="B85" t="s" s="4">
        <v>1473</v>
      </c>
      <c r="C85" t="s" s="4">
        <v>189</v>
      </c>
      <c r="D85" t="s" s="4">
        <v>189</v>
      </c>
      <c r="E85" t="s" s="4">
        <v>189</v>
      </c>
      <c r="F85" t="s" s="4">
        <v>308</v>
      </c>
      <c r="G85" t="s" s="4">
        <v>309</v>
      </c>
    </row>
    <row r="86" ht="45.0" customHeight="true">
      <c r="A86" t="s" s="4">
        <v>614</v>
      </c>
      <c r="B86" t="s" s="4">
        <v>1474</v>
      </c>
      <c r="C86" t="s" s="4">
        <v>268</v>
      </c>
      <c r="D86" t="s" s="4">
        <v>269</v>
      </c>
      <c r="E86" t="s" s="4">
        <v>270</v>
      </c>
      <c r="F86" t="s" s="4">
        <v>189</v>
      </c>
      <c r="G86" t="s" s="4">
        <v>271</v>
      </c>
    </row>
    <row r="87" ht="45.0" customHeight="true">
      <c r="A87" t="s" s="4">
        <v>614</v>
      </c>
      <c r="B87" t="s" s="4">
        <v>1475</v>
      </c>
      <c r="C87" t="s" s="4">
        <v>189</v>
      </c>
      <c r="D87" t="s" s="4">
        <v>189</v>
      </c>
      <c r="E87" t="s" s="4">
        <v>189</v>
      </c>
      <c r="F87" t="s" s="4">
        <v>190</v>
      </c>
      <c r="G87" t="s" s="4">
        <v>191</v>
      </c>
    </row>
    <row r="88" ht="45.0" customHeight="true">
      <c r="A88" t="s" s="4">
        <v>625</v>
      </c>
      <c r="B88" t="s" s="4">
        <v>1476</v>
      </c>
      <c r="C88" t="s" s="4">
        <v>189</v>
      </c>
      <c r="D88" t="s" s="4">
        <v>189</v>
      </c>
      <c r="E88" t="s" s="4">
        <v>189</v>
      </c>
      <c r="F88" t="s" s="4">
        <v>630</v>
      </c>
      <c r="G88" t="s" s="4">
        <v>631</v>
      </c>
    </row>
    <row r="89" ht="45.0" customHeight="true">
      <c r="A89" t="s" s="4">
        <v>625</v>
      </c>
      <c r="B89" t="s" s="4">
        <v>1477</v>
      </c>
      <c r="C89" t="s" s="4">
        <v>189</v>
      </c>
      <c r="D89" t="s" s="4">
        <v>189</v>
      </c>
      <c r="E89" t="s" s="4">
        <v>189</v>
      </c>
      <c r="F89" t="s" s="4">
        <v>1478</v>
      </c>
      <c r="G89" t="s" s="4">
        <v>1479</v>
      </c>
    </row>
    <row r="90" ht="45.0" customHeight="true">
      <c r="A90" t="s" s="4">
        <v>625</v>
      </c>
      <c r="B90" t="s" s="4">
        <v>1480</v>
      </c>
      <c r="C90" t="s" s="4">
        <v>189</v>
      </c>
      <c r="D90" t="s" s="4">
        <v>189</v>
      </c>
      <c r="E90" t="s" s="4">
        <v>189</v>
      </c>
      <c r="F90" t="s" s="4">
        <v>1481</v>
      </c>
      <c r="G90" t="s" s="4">
        <v>1482</v>
      </c>
    </row>
    <row r="91" ht="45.0" customHeight="true">
      <c r="A91" t="s" s="4">
        <v>638</v>
      </c>
      <c r="B91" t="s" s="4">
        <v>1483</v>
      </c>
      <c r="C91" t="s" s="4">
        <v>189</v>
      </c>
      <c r="D91" t="s" s="4">
        <v>189</v>
      </c>
      <c r="E91" t="s" s="4">
        <v>189</v>
      </c>
      <c r="F91" t="s" s="4">
        <v>190</v>
      </c>
      <c r="G91" t="s" s="4">
        <v>191</v>
      </c>
    </row>
    <row r="92" ht="45.0" customHeight="true">
      <c r="A92" t="s" s="4">
        <v>638</v>
      </c>
      <c r="B92" t="s" s="4">
        <v>1484</v>
      </c>
      <c r="C92" t="s" s="4">
        <v>685</v>
      </c>
      <c r="D92" t="s" s="4">
        <v>686</v>
      </c>
      <c r="E92" t="s" s="4">
        <v>687</v>
      </c>
      <c r="F92" t="s" s="4">
        <v>189</v>
      </c>
      <c r="G92" t="s" s="4">
        <v>688</v>
      </c>
    </row>
    <row r="93" ht="45.0" customHeight="true">
      <c r="A93" t="s" s="4">
        <v>638</v>
      </c>
      <c r="B93" t="s" s="4">
        <v>1485</v>
      </c>
      <c r="C93" t="s" s="4">
        <v>189</v>
      </c>
      <c r="D93" t="s" s="4">
        <v>189</v>
      </c>
      <c r="E93" t="s" s="4">
        <v>189</v>
      </c>
      <c r="F93" t="s" s="4">
        <v>357</v>
      </c>
      <c r="G93" t="s" s="4">
        <v>358</v>
      </c>
    </row>
    <row r="94" ht="45.0" customHeight="true">
      <c r="A94" t="s" s="4">
        <v>650</v>
      </c>
      <c r="B94" t="s" s="4">
        <v>1486</v>
      </c>
      <c r="C94" t="s" s="4">
        <v>189</v>
      </c>
      <c r="D94" t="s" s="4">
        <v>189</v>
      </c>
      <c r="E94" t="s" s="4">
        <v>189</v>
      </c>
      <c r="F94" t="s" s="4">
        <v>517</v>
      </c>
      <c r="G94" t="s" s="4">
        <v>518</v>
      </c>
    </row>
    <row r="95" ht="45.0" customHeight="true">
      <c r="A95" t="s" s="4">
        <v>650</v>
      </c>
      <c r="B95" t="s" s="4">
        <v>1487</v>
      </c>
      <c r="C95" t="s" s="4">
        <v>189</v>
      </c>
      <c r="D95" t="s" s="4">
        <v>189</v>
      </c>
      <c r="E95" t="s" s="4">
        <v>189</v>
      </c>
      <c r="F95" t="s" s="4">
        <v>1440</v>
      </c>
      <c r="G95" t="s" s="4">
        <v>1441</v>
      </c>
    </row>
    <row r="96" ht="45.0" customHeight="true">
      <c r="A96" t="s" s="4">
        <v>650</v>
      </c>
      <c r="B96" t="s" s="4">
        <v>1488</v>
      </c>
      <c r="C96" t="s" s="4">
        <v>189</v>
      </c>
      <c r="D96" t="s" s="4">
        <v>189</v>
      </c>
      <c r="E96" t="s" s="4">
        <v>189</v>
      </c>
      <c r="F96" t="s" s="4">
        <v>484</v>
      </c>
      <c r="G96" t="s" s="4">
        <v>485</v>
      </c>
    </row>
    <row r="97" ht="45.0" customHeight="true">
      <c r="A97" t="s" s="4">
        <v>660</v>
      </c>
      <c r="B97" t="s" s="4">
        <v>1489</v>
      </c>
      <c r="C97" t="s" s="4">
        <v>189</v>
      </c>
      <c r="D97" t="s" s="4">
        <v>189</v>
      </c>
      <c r="E97" t="s" s="4">
        <v>189</v>
      </c>
      <c r="F97" t="s" s="4">
        <v>1490</v>
      </c>
      <c r="G97" t="s" s="4">
        <v>1491</v>
      </c>
    </row>
    <row r="98" ht="45.0" customHeight="true">
      <c r="A98" t="s" s="4">
        <v>660</v>
      </c>
      <c r="B98" t="s" s="4">
        <v>1492</v>
      </c>
      <c r="C98" t="s" s="4">
        <v>189</v>
      </c>
      <c r="D98" t="s" s="4">
        <v>189</v>
      </c>
      <c r="E98" t="s" s="4">
        <v>189</v>
      </c>
      <c r="F98" t="s" s="4">
        <v>666</v>
      </c>
      <c r="G98" t="s" s="4">
        <v>667</v>
      </c>
    </row>
    <row r="99" ht="45.0" customHeight="true">
      <c r="A99" t="s" s="4">
        <v>660</v>
      </c>
      <c r="B99" t="s" s="4">
        <v>1493</v>
      </c>
      <c r="C99" t="s" s="4">
        <v>189</v>
      </c>
      <c r="D99" t="s" s="4">
        <v>189</v>
      </c>
      <c r="E99" t="s" s="4">
        <v>189</v>
      </c>
      <c r="F99" t="s" s="4">
        <v>1371</v>
      </c>
      <c r="G99" t="s" s="4">
        <v>1372</v>
      </c>
    </row>
    <row r="100" ht="45.0" customHeight="true">
      <c r="A100" t="s" s="4">
        <v>680</v>
      </c>
      <c r="B100" t="s" s="4">
        <v>1494</v>
      </c>
      <c r="C100" t="s" s="4">
        <v>189</v>
      </c>
      <c r="D100" t="s" s="4">
        <v>189</v>
      </c>
      <c r="E100" t="s" s="4">
        <v>189</v>
      </c>
      <c r="F100" t="s" s="4">
        <v>308</v>
      </c>
      <c r="G100" t="s" s="4">
        <v>309</v>
      </c>
    </row>
    <row r="101" ht="45.0" customHeight="true">
      <c r="A101" t="s" s="4">
        <v>680</v>
      </c>
      <c r="B101" t="s" s="4">
        <v>1495</v>
      </c>
      <c r="C101" t="s" s="4">
        <v>189</v>
      </c>
      <c r="D101" t="s" s="4">
        <v>189</v>
      </c>
      <c r="E101" t="s" s="4">
        <v>189</v>
      </c>
      <c r="F101" t="s" s="4">
        <v>190</v>
      </c>
      <c r="G101" t="s" s="4">
        <v>191</v>
      </c>
    </row>
    <row r="102" ht="45.0" customHeight="true">
      <c r="A102" t="s" s="4">
        <v>680</v>
      </c>
      <c r="B102" t="s" s="4">
        <v>1496</v>
      </c>
      <c r="C102" t="s" s="4">
        <v>685</v>
      </c>
      <c r="D102" t="s" s="4">
        <v>686</v>
      </c>
      <c r="E102" t="s" s="4">
        <v>687</v>
      </c>
      <c r="F102" t="s" s="4">
        <v>189</v>
      </c>
      <c r="G102" t="s" s="4">
        <v>688</v>
      </c>
    </row>
    <row r="103" ht="45.0" customHeight="true">
      <c r="A103" t="s" s="4">
        <v>699</v>
      </c>
      <c r="B103" t="s" s="4">
        <v>1497</v>
      </c>
      <c r="C103" t="s" s="4">
        <v>189</v>
      </c>
      <c r="D103" t="s" s="4">
        <v>189</v>
      </c>
      <c r="E103" t="s" s="4">
        <v>189</v>
      </c>
      <c r="F103" t="s" s="4">
        <v>308</v>
      </c>
      <c r="G103" t="s" s="4">
        <v>309</v>
      </c>
    </row>
    <row r="104" ht="45.0" customHeight="true">
      <c r="A104" t="s" s="4">
        <v>699</v>
      </c>
      <c r="B104" t="s" s="4">
        <v>1498</v>
      </c>
      <c r="C104" t="s" s="4">
        <v>189</v>
      </c>
      <c r="D104" t="s" s="4">
        <v>189</v>
      </c>
      <c r="E104" t="s" s="4">
        <v>189</v>
      </c>
      <c r="F104" t="s" s="4">
        <v>409</v>
      </c>
      <c r="G104" t="s" s="4">
        <v>410</v>
      </c>
    </row>
    <row r="105" ht="45.0" customHeight="true">
      <c r="A105" t="s" s="4">
        <v>699</v>
      </c>
      <c r="B105" t="s" s="4">
        <v>1499</v>
      </c>
      <c r="C105" t="s" s="4">
        <v>685</v>
      </c>
      <c r="D105" t="s" s="4">
        <v>686</v>
      </c>
      <c r="E105" t="s" s="4">
        <v>687</v>
      </c>
      <c r="F105" t="s" s="4">
        <v>189</v>
      </c>
      <c r="G105" t="s" s="4">
        <v>688</v>
      </c>
    </row>
    <row r="106" ht="45.0" customHeight="true">
      <c r="A106" t="s" s="4">
        <v>711</v>
      </c>
      <c r="B106" t="s" s="4">
        <v>1500</v>
      </c>
      <c r="C106" t="s" s="4">
        <v>189</v>
      </c>
      <c r="D106" t="s" s="4">
        <v>189</v>
      </c>
      <c r="E106" t="s" s="4">
        <v>189</v>
      </c>
      <c r="F106" t="s" s="4">
        <v>517</v>
      </c>
      <c r="G106" t="s" s="4">
        <v>518</v>
      </c>
    </row>
    <row r="107" ht="45.0" customHeight="true">
      <c r="A107" t="s" s="4">
        <v>711</v>
      </c>
      <c r="B107" t="s" s="4">
        <v>1501</v>
      </c>
      <c r="C107" t="s" s="4">
        <v>189</v>
      </c>
      <c r="D107" t="s" s="4">
        <v>189</v>
      </c>
      <c r="E107" t="s" s="4">
        <v>189</v>
      </c>
      <c r="F107" t="s" s="4">
        <v>1440</v>
      </c>
      <c r="G107" t="s" s="4">
        <v>1441</v>
      </c>
    </row>
    <row r="108" ht="45.0" customHeight="true">
      <c r="A108" t="s" s="4">
        <v>711</v>
      </c>
      <c r="B108" t="s" s="4">
        <v>1502</v>
      </c>
      <c r="C108" t="s" s="4">
        <v>189</v>
      </c>
      <c r="D108" t="s" s="4">
        <v>189</v>
      </c>
      <c r="E108" t="s" s="4">
        <v>189</v>
      </c>
      <c r="F108" t="s" s="4">
        <v>484</v>
      </c>
      <c r="G108" t="s" s="4">
        <v>485</v>
      </c>
    </row>
    <row r="109" ht="45.0" customHeight="true">
      <c r="A109" t="s" s="4">
        <v>721</v>
      </c>
      <c r="B109" t="s" s="4">
        <v>1503</v>
      </c>
      <c r="C109" t="s" s="4">
        <v>189</v>
      </c>
      <c r="D109" t="s" s="4">
        <v>189</v>
      </c>
      <c r="E109" t="s" s="4">
        <v>189</v>
      </c>
      <c r="F109" t="s" s="4">
        <v>1215</v>
      </c>
      <c r="G109" t="s" s="4">
        <v>1216</v>
      </c>
    </row>
    <row r="110" ht="45.0" customHeight="true">
      <c r="A110" t="s" s="4">
        <v>721</v>
      </c>
      <c r="B110" t="s" s="4">
        <v>1504</v>
      </c>
      <c r="C110" t="s" s="4">
        <v>189</v>
      </c>
      <c r="D110" t="s" s="4">
        <v>189</v>
      </c>
      <c r="E110" t="s" s="4">
        <v>189</v>
      </c>
      <c r="F110" t="s" s="4">
        <v>326</v>
      </c>
      <c r="G110" t="s" s="4">
        <v>327</v>
      </c>
    </row>
    <row r="111" ht="45.0" customHeight="true">
      <c r="A111" t="s" s="4">
        <v>721</v>
      </c>
      <c r="B111" t="s" s="4">
        <v>1505</v>
      </c>
      <c r="C111" t="s" s="4">
        <v>1392</v>
      </c>
      <c r="D111" t="s" s="4">
        <v>1393</v>
      </c>
      <c r="E111" t="s" s="4">
        <v>1394</v>
      </c>
      <c r="F111" t="s" s="4">
        <v>189</v>
      </c>
      <c r="G111" t="s" s="4">
        <v>1395</v>
      </c>
    </row>
    <row r="112" ht="45.0" customHeight="true">
      <c r="A112" t="s" s="4">
        <v>731</v>
      </c>
      <c r="B112" t="s" s="4">
        <v>1506</v>
      </c>
      <c r="C112" t="s" s="4">
        <v>189</v>
      </c>
      <c r="D112" t="s" s="4">
        <v>189</v>
      </c>
      <c r="E112" t="s" s="4">
        <v>189</v>
      </c>
      <c r="F112" t="s" s="4">
        <v>501</v>
      </c>
      <c r="G112" t="s" s="4">
        <v>502</v>
      </c>
    </row>
    <row r="113" ht="45.0" customHeight="true">
      <c r="A113" t="s" s="4">
        <v>731</v>
      </c>
      <c r="B113" t="s" s="4">
        <v>1507</v>
      </c>
      <c r="C113" t="s" s="4">
        <v>189</v>
      </c>
      <c r="D113" t="s" s="4">
        <v>189</v>
      </c>
      <c r="E113" t="s" s="4">
        <v>189</v>
      </c>
      <c r="F113" t="s" s="4">
        <v>1508</v>
      </c>
      <c r="G113" t="s" s="4">
        <v>1509</v>
      </c>
    </row>
    <row r="114" ht="45.0" customHeight="true">
      <c r="A114" t="s" s="4">
        <v>731</v>
      </c>
      <c r="B114" t="s" s="4">
        <v>1510</v>
      </c>
      <c r="C114" t="s" s="4">
        <v>189</v>
      </c>
      <c r="D114" t="s" s="4">
        <v>189</v>
      </c>
      <c r="E114" t="s" s="4">
        <v>189</v>
      </c>
      <c r="F114" t="s" s="4">
        <v>1014</v>
      </c>
      <c r="G114" t="s" s="4">
        <v>1015</v>
      </c>
    </row>
    <row r="115" ht="45.0" customHeight="true">
      <c r="A115" t="s" s="4">
        <v>741</v>
      </c>
      <c r="B115" t="s" s="4">
        <v>1511</v>
      </c>
      <c r="C115" t="s" s="4">
        <v>189</v>
      </c>
      <c r="D115" t="s" s="4">
        <v>189</v>
      </c>
      <c r="E115" t="s" s="4">
        <v>189</v>
      </c>
      <c r="F115" t="s" s="4">
        <v>308</v>
      </c>
      <c r="G115" t="s" s="4">
        <v>309</v>
      </c>
    </row>
    <row r="116" ht="45.0" customHeight="true">
      <c r="A116" t="s" s="4">
        <v>741</v>
      </c>
      <c r="B116" t="s" s="4">
        <v>1512</v>
      </c>
      <c r="C116" t="s" s="4">
        <v>189</v>
      </c>
      <c r="D116" t="s" s="4">
        <v>189</v>
      </c>
      <c r="E116" t="s" s="4">
        <v>189</v>
      </c>
      <c r="F116" t="s" s="4">
        <v>1414</v>
      </c>
      <c r="G116" t="s" s="4">
        <v>1415</v>
      </c>
    </row>
    <row r="117" ht="45.0" customHeight="true">
      <c r="A117" t="s" s="4">
        <v>741</v>
      </c>
      <c r="B117" t="s" s="4">
        <v>1513</v>
      </c>
      <c r="C117" t="s" s="4">
        <v>189</v>
      </c>
      <c r="D117" t="s" s="4">
        <v>189</v>
      </c>
      <c r="E117" t="s" s="4">
        <v>189</v>
      </c>
      <c r="F117" t="s" s="4">
        <v>409</v>
      </c>
      <c r="G117" t="s" s="4">
        <v>410</v>
      </c>
    </row>
    <row r="118" ht="45.0" customHeight="true">
      <c r="A118" t="s" s="4">
        <v>751</v>
      </c>
      <c r="B118" t="s" s="4">
        <v>1514</v>
      </c>
      <c r="C118" t="s" s="4">
        <v>189</v>
      </c>
      <c r="D118" t="s" s="4">
        <v>189</v>
      </c>
      <c r="E118" t="s" s="4">
        <v>189</v>
      </c>
      <c r="F118" t="s" s="4">
        <v>757</v>
      </c>
      <c r="G118" t="s" s="4">
        <v>758</v>
      </c>
    </row>
    <row r="119" ht="45.0" customHeight="true">
      <c r="A119" t="s" s="4">
        <v>751</v>
      </c>
      <c r="B119" t="s" s="4">
        <v>1515</v>
      </c>
      <c r="C119" t="s" s="4">
        <v>189</v>
      </c>
      <c r="D119" t="s" s="4">
        <v>189</v>
      </c>
      <c r="E119" t="s" s="4">
        <v>189</v>
      </c>
      <c r="F119" t="s" s="4">
        <v>1436</v>
      </c>
      <c r="G119" t="s" s="4">
        <v>1437</v>
      </c>
    </row>
    <row r="120" ht="45.0" customHeight="true">
      <c r="A120" t="s" s="4">
        <v>751</v>
      </c>
      <c r="B120" t="s" s="4">
        <v>1516</v>
      </c>
      <c r="C120" t="s" s="4">
        <v>189</v>
      </c>
      <c r="D120" t="s" s="4">
        <v>189</v>
      </c>
      <c r="E120" t="s" s="4">
        <v>189</v>
      </c>
      <c r="F120" t="s" s="4">
        <v>985</v>
      </c>
      <c r="G120" t="s" s="4">
        <v>986</v>
      </c>
    </row>
    <row r="121" ht="45.0" customHeight="true">
      <c r="A121" t="s" s="4">
        <v>766</v>
      </c>
      <c r="B121" t="s" s="4">
        <v>1517</v>
      </c>
      <c r="C121" t="s" s="4">
        <v>189</v>
      </c>
      <c r="D121" t="s" s="4">
        <v>189</v>
      </c>
      <c r="E121" t="s" s="4">
        <v>189</v>
      </c>
      <c r="F121" t="s" s="4">
        <v>1403</v>
      </c>
      <c r="G121" t="s" s="4">
        <v>1404</v>
      </c>
    </row>
    <row r="122" ht="45.0" customHeight="true">
      <c r="A122" t="s" s="4">
        <v>766</v>
      </c>
      <c r="B122" t="s" s="4">
        <v>1518</v>
      </c>
      <c r="C122" t="s" s="4">
        <v>189</v>
      </c>
      <c r="D122" t="s" s="4">
        <v>189</v>
      </c>
      <c r="E122" t="s" s="4">
        <v>189</v>
      </c>
      <c r="F122" t="s" s="4">
        <v>308</v>
      </c>
      <c r="G122" t="s" s="4">
        <v>309</v>
      </c>
    </row>
    <row r="123" ht="45.0" customHeight="true">
      <c r="A123" t="s" s="4">
        <v>766</v>
      </c>
      <c r="B123" t="s" s="4">
        <v>1519</v>
      </c>
      <c r="C123" t="s" s="4">
        <v>189</v>
      </c>
      <c r="D123" t="s" s="4">
        <v>189</v>
      </c>
      <c r="E123" t="s" s="4">
        <v>189</v>
      </c>
      <c r="F123" t="s" s="4">
        <v>190</v>
      </c>
      <c r="G123" t="s" s="4">
        <v>191</v>
      </c>
    </row>
    <row r="124" ht="45.0" customHeight="true">
      <c r="A124" t="s" s="4">
        <v>778</v>
      </c>
      <c r="B124" t="s" s="4">
        <v>1520</v>
      </c>
      <c r="C124" t="s" s="4">
        <v>189</v>
      </c>
      <c r="D124" t="s" s="4">
        <v>189</v>
      </c>
      <c r="E124" t="s" s="4">
        <v>189</v>
      </c>
      <c r="F124" t="s" s="4">
        <v>190</v>
      </c>
      <c r="G124" t="s" s="4">
        <v>191</v>
      </c>
    </row>
    <row r="125" ht="45.0" customHeight="true">
      <c r="A125" t="s" s="4">
        <v>778</v>
      </c>
      <c r="B125" t="s" s="4">
        <v>1521</v>
      </c>
      <c r="C125" t="s" s="4">
        <v>189</v>
      </c>
      <c r="D125" t="s" s="4">
        <v>189</v>
      </c>
      <c r="E125" t="s" s="4">
        <v>189</v>
      </c>
      <c r="F125" t="s" s="4">
        <v>783</v>
      </c>
      <c r="G125" t="s" s="4">
        <v>784</v>
      </c>
    </row>
    <row r="126" ht="45.0" customHeight="true">
      <c r="A126" t="s" s="4">
        <v>778</v>
      </c>
      <c r="B126" t="s" s="4">
        <v>1522</v>
      </c>
      <c r="C126" t="s" s="4">
        <v>189</v>
      </c>
      <c r="D126" t="s" s="4">
        <v>189</v>
      </c>
      <c r="E126" t="s" s="4">
        <v>189</v>
      </c>
      <c r="F126" t="s" s="4">
        <v>1523</v>
      </c>
      <c r="G126" t="s" s="4">
        <v>1524</v>
      </c>
    </row>
    <row r="127" ht="45.0" customHeight="true">
      <c r="A127" t="s" s="4">
        <v>795</v>
      </c>
      <c r="B127" t="s" s="4">
        <v>1525</v>
      </c>
      <c r="C127" t="s" s="4">
        <v>189</v>
      </c>
      <c r="D127" t="s" s="4">
        <v>189</v>
      </c>
      <c r="E127" t="s" s="4">
        <v>189</v>
      </c>
      <c r="F127" t="s" s="4">
        <v>757</v>
      </c>
      <c r="G127" t="s" s="4">
        <v>758</v>
      </c>
    </row>
    <row r="128" ht="45.0" customHeight="true">
      <c r="A128" t="s" s="4">
        <v>795</v>
      </c>
      <c r="B128" t="s" s="4">
        <v>1526</v>
      </c>
      <c r="C128" t="s" s="4">
        <v>189</v>
      </c>
      <c r="D128" t="s" s="4">
        <v>189</v>
      </c>
      <c r="E128" t="s" s="4">
        <v>189</v>
      </c>
      <c r="F128" t="s" s="4">
        <v>190</v>
      </c>
      <c r="G128" t="s" s="4">
        <v>191</v>
      </c>
    </row>
    <row r="129" ht="45.0" customHeight="true">
      <c r="A129" t="s" s="4">
        <v>795</v>
      </c>
      <c r="B129" t="s" s="4">
        <v>1527</v>
      </c>
      <c r="C129" t="s" s="4">
        <v>189</v>
      </c>
      <c r="D129" t="s" s="4">
        <v>189</v>
      </c>
      <c r="E129" t="s" s="4">
        <v>189</v>
      </c>
      <c r="F129" t="s" s="4">
        <v>1436</v>
      </c>
      <c r="G129" t="s" s="4">
        <v>1437</v>
      </c>
    </row>
    <row r="130" ht="45.0" customHeight="true">
      <c r="A130" t="s" s="4">
        <v>805</v>
      </c>
      <c r="B130" t="s" s="4">
        <v>1528</v>
      </c>
      <c r="C130" t="s" s="4">
        <v>189</v>
      </c>
      <c r="D130" t="s" s="4">
        <v>189</v>
      </c>
      <c r="E130" t="s" s="4">
        <v>189</v>
      </c>
      <c r="F130" t="s" s="4">
        <v>810</v>
      </c>
      <c r="G130" t="s" s="4">
        <v>811</v>
      </c>
    </row>
    <row r="131" ht="45.0" customHeight="true">
      <c r="A131" t="s" s="4">
        <v>805</v>
      </c>
      <c r="B131" t="s" s="4">
        <v>1529</v>
      </c>
      <c r="C131" t="s" s="4">
        <v>189</v>
      </c>
      <c r="D131" t="s" s="4">
        <v>189</v>
      </c>
      <c r="E131" t="s" s="4">
        <v>189</v>
      </c>
      <c r="F131" t="s" s="4">
        <v>308</v>
      </c>
      <c r="G131" t="s" s="4">
        <v>309</v>
      </c>
    </row>
    <row r="132" ht="45.0" customHeight="true">
      <c r="A132" t="s" s="4">
        <v>805</v>
      </c>
      <c r="B132" t="s" s="4">
        <v>1530</v>
      </c>
      <c r="C132" t="s" s="4">
        <v>189</v>
      </c>
      <c r="D132" t="s" s="4">
        <v>189</v>
      </c>
      <c r="E132" t="s" s="4">
        <v>189</v>
      </c>
      <c r="F132" t="s" s="4">
        <v>1531</v>
      </c>
      <c r="G132" t="s" s="4">
        <v>1532</v>
      </c>
    </row>
    <row r="133" ht="45.0" customHeight="true">
      <c r="A133" t="s" s="4">
        <v>816</v>
      </c>
      <c r="B133" t="s" s="4">
        <v>1533</v>
      </c>
      <c r="C133" t="s" s="4">
        <v>189</v>
      </c>
      <c r="D133" t="s" s="4">
        <v>189</v>
      </c>
      <c r="E133" t="s" s="4">
        <v>189</v>
      </c>
      <c r="F133" t="s" s="4">
        <v>821</v>
      </c>
      <c r="G133" t="s" s="4">
        <v>822</v>
      </c>
    </row>
    <row r="134" ht="45.0" customHeight="true">
      <c r="A134" t="s" s="4">
        <v>816</v>
      </c>
      <c r="B134" t="s" s="4">
        <v>1534</v>
      </c>
      <c r="C134" t="s" s="4">
        <v>189</v>
      </c>
      <c r="D134" t="s" s="4">
        <v>189</v>
      </c>
      <c r="E134" t="s" s="4">
        <v>189</v>
      </c>
      <c r="F134" t="s" s="4">
        <v>357</v>
      </c>
      <c r="G134" t="s" s="4">
        <v>358</v>
      </c>
    </row>
    <row r="135" ht="45.0" customHeight="true">
      <c r="A135" t="s" s="4">
        <v>816</v>
      </c>
      <c r="B135" t="s" s="4">
        <v>1535</v>
      </c>
      <c r="C135" t="s" s="4">
        <v>189</v>
      </c>
      <c r="D135" t="s" s="4">
        <v>189</v>
      </c>
      <c r="E135" t="s" s="4">
        <v>189</v>
      </c>
      <c r="F135" t="s" s="4">
        <v>985</v>
      </c>
      <c r="G135" t="s" s="4">
        <v>986</v>
      </c>
    </row>
    <row r="136" ht="45.0" customHeight="true">
      <c r="A136" t="s" s="4">
        <v>832</v>
      </c>
      <c r="B136" t="s" s="4">
        <v>1536</v>
      </c>
      <c r="C136" t="s" s="4">
        <v>189</v>
      </c>
      <c r="D136" t="s" s="4">
        <v>189</v>
      </c>
      <c r="E136" t="s" s="4">
        <v>189</v>
      </c>
      <c r="F136" t="s" s="4">
        <v>1531</v>
      </c>
      <c r="G136" t="s" s="4">
        <v>1532</v>
      </c>
    </row>
    <row r="137" ht="45.0" customHeight="true">
      <c r="A137" t="s" s="4">
        <v>832</v>
      </c>
      <c r="B137" t="s" s="4">
        <v>1537</v>
      </c>
      <c r="C137" t="s" s="4">
        <v>189</v>
      </c>
      <c r="D137" t="s" s="4">
        <v>189</v>
      </c>
      <c r="E137" t="s" s="4">
        <v>189</v>
      </c>
      <c r="F137" t="s" s="4">
        <v>837</v>
      </c>
      <c r="G137" t="s" s="4">
        <v>838</v>
      </c>
    </row>
    <row r="138" ht="45.0" customHeight="true">
      <c r="A138" t="s" s="4">
        <v>832</v>
      </c>
      <c r="B138" t="s" s="4">
        <v>1538</v>
      </c>
      <c r="C138" t="s" s="4">
        <v>189</v>
      </c>
      <c r="D138" t="s" s="4">
        <v>189</v>
      </c>
      <c r="E138" t="s" s="4">
        <v>189</v>
      </c>
      <c r="F138" t="s" s="4">
        <v>393</v>
      </c>
      <c r="G138" t="s" s="4">
        <v>394</v>
      </c>
    </row>
    <row r="139" ht="45.0" customHeight="true">
      <c r="A139" t="s" s="4">
        <v>850</v>
      </c>
      <c r="B139" t="s" s="4">
        <v>1539</v>
      </c>
      <c r="C139" t="s" s="4">
        <v>189</v>
      </c>
      <c r="D139" t="s" s="4">
        <v>189</v>
      </c>
      <c r="E139" t="s" s="4">
        <v>189</v>
      </c>
      <c r="F139" t="s" s="4">
        <v>308</v>
      </c>
      <c r="G139" t="s" s="4">
        <v>309</v>
      </c>
    </row>
    <row r="140" ht="45.0" customHeight="true">
      <c r="A140" t="s" s="4">
        <v>850</v>
      </c>
      <c r="B140" t="s" s="4">
        <v>1540</v>
      </c>
      <c r="C140" t="s" s="4">
        <v>189</v>
      </c>
      <c r="D140" t="s" s="4">
        <v>189</v>
      </c>
      <c r="E140" t="s" s="4">
        <v>189</v>
      </c>
      <c r="F140" t="s" s="4">
        <v>985</v>
      </c>
      <c r="G140" t="s" s="4">
        <v>986</v>
      </c>
    </row>
    <row r="141" ht="45.0" customHeight="true">
      <c r="A141" t="s" s="4">
        <v>850</v>
      </c>
      <c r="B141" t="s" s="4">
        <v>1541</v>
      </c>
      <c r="C141" t="s" s="4">
        <v>189</v>
      </c>
      <c r="D141" t="s" s="4">
        <v>189</v>
      </c>
      <c r="E141" t="s" s="4">
        <v>189</v>
      </c>
      <c r="F141" t="s" s="4">
        <v>249</v>
      </c>
      <c r="G141" t="s" s="4">
        <v>250</v>
      </c>
    </row>
    <row r="142" ht="45.0" customHeight="true">
      <c r="A142" t="s" s="4">
        <v>859</v>
      </c>
      <c r="B142" t="s" s="4">
        <v>1542</v>
      </c>
      <c r="C142" t="s" s="4">
        <v>864</v>
      </c>
      <c r="D142" t="s" s="4">
        <v>865</v>
      </c>
      <c r="E142" t="s" s="4">
        <v>687</v>
      </c>
      <c r="F142" t="s" s="4">
        <v>189</v>
      </c>
      <c r="G142" t="s" s="4">
        <v>866</v>
      </c>
    </row>
    <row r="143" ht="45.0" customHeight="true">
      <c r="A143" t="s" s="4">
        <v>859</v>
      </c>
      <c r="B143" t="s" s="4">
        <v>1543</v>
      </c>
      <c r="C143" t="s" s="4">
        <v>189</v>
      </c>
      <c r="D143" t="s" s="4">
        <v>189</v>
      </c>
      <c r="E143" t="s" s="4">
        <v>189</v>
      </c>
      <c r="F143" t="s" s="4">
        <v>985</v>
      </c>
      <c r="G143" t="s" s="4">
        <v>986</v>
      </c>
    </row>
    <row r="144" ht="45.0" customHeight="true">
      <c r="A144" t="s" s="4">
        <v>859</v>
      </c>
      <c r="B144" t="s" s="4">
        <v>1544</v>
      </c>
      <c r="C144" t="s" s="4">
        <v>189</v>
      </c>
      <c r="D144" t="s" s="4">
        <v>189</v>
      </c>
      <c r="E144" t="s" s="4">
        <v>189</v>
      </c>
      <c r="F144" t="s" s="4">
        <v>288</v>
      </c>
      <c r="G144" t="s" s="4">
        <v>289</v>
      </c>
    </row>
    <row r="145" ht="45.0" customHeight="true">
      <c r="A145" t="s" s="4">
        <v>875</v>
      </c>
      <c r="B145" t="s" s="4">
        <v>1545</v>
      </c>
      <c r="C145" t="s" s="4">
        <v>189</v>
      </c>
      <c r="D145" t="s" s="4">
        <v>189</v>
      </c>
      <c r="E145" t="s" s="4">
        <v>189</v>
      </c>
      <c r="F145" t="s" s="4">
        <v>1490</v>
      </c>
      <c r="G145" t="s" s="4">
        <v>1491</v>
      </c>
    </row>
    <row r="146" ht="45.0" customHeight="true">
      <c r="A146" t="s" s="4">
        <v>875</v>
      </c>
      <c r="B146" t="s" s="4">
        <v>1546</v>
      </c>
      <c r="C146" t="s" s="4">
        <v>189</v>
      </c>
      <c r="D146" t="s" s="4">
        <v>189</v>
      </c>
      <c r="E146" t="s" s="4">
        <v>189</v>
      </c>
      <c r="F146" t="s" s="4">
        <v>666</v>
      </c>
      <c r="G146" t="s" s="4">
        <v>667</v>
      </c>
    </row>
    <row r="147" ht="45.0" customHeight="true">
      <c r="A147" t="s" s="4">
        <v>875</v>
      </c>
      <c r="B147" t="s" s="4">
        <v>1547</v>
      </c>
      <c r="C147" t="s" s="4">
        <v>189</v>
      </c>
      <c r="D147" t="s" s="4">
        <v>189</v>
      </c>
      <c r="E147" t="s" s="4">
        <v>189</v>
      </c>
      <c r="F147" t="s" s="4">
        <v>1371</v>
      </c>
      <c r="G147" t="s" s="4">
        <v>1372</v>
      </c>
    </row>
    <row r="148" ht="45.0" customHeight="true">
      <c r="A148" t="s" s="4">
        <v>886</v>
      </c>
      <c r="B148" t="s" s="4">
        <v>1548</v>
      </c>
      <c r="C148" t="s" s="4">
        <v>189</v>
      </c>
      <c r="D148" t="s" s="4">
        <v>189</v>
      </c>
      <c r="E148" t="s" s="4">
        <v>189</v>
      </c>
      <c r="F148" t="s" s="4">
        <v>821</v>
      </c>
      <c r="G148" t="s" s="4">
        <v>822</v>
      </c>
    </row>
    <row r="149" ht="45.0" customHeight="true">
      <c r="A149" t="s" s="4">
        <v>886</v>
      </c>
      <c r="B149" t="s" s="4">
        <v>1549</v>
      </c>
      <c r="C149" t="s" s="4">
        <v>189</v>
      </c>
      <c r="D149" t="s" s="4">
        <v>189</v>
      </c>
      <c r="E149" t="s" s="4">
        <v>189</v>
      </c>
      <c r="F149" t="s" s="4">
        <v>357</v>
      </c>
      <c r="G149" t="s" s="4">
        <v>358</v>
      </c>
    </row>
    <row r="150" ht="45.0" customHeight="true">
      <c r="A150" t="s" s="4">
        <v>886</v>
      </c>
      <c r="B150" t="s" s="4">
        <v>1550</v>
      </c>
      <c r="C150" t="s" s="4">
        <v>1392</v>
      </c>
      <c r="D150" t="s" s="4">
        <v>1393</v>
      </c>
      <c r="E150" t="s" s="4">
        <v>1394</v>
      </c>
      <c r="F150" t="s" s="4">
        <v>189</v>
      </c>
      <c r="G150" t="s" s="4">
        <v>1395</v>
      </c>
    </row>
    <row r="151" ht="45.0" customHeight="true">
      <c r="A151" t="s" s="4">
        <v>896</v>
      </c>
      <c r="B151" t="s" s="4">
        <v>1551</v>
      </c>
      <c r="C151" t="s" s="4">
        <v>189</v>
      </c>
      <c r="D151" t="s" s="4">
        <v>189</v>
      </c>
      <c r="E151" t="s" s="4">
        <v>189</v>
      </c>
      <c r="F151" t="s" s="4">
        <v>1414</v>
      </c>
      <c r="G151" t="s" s="4">
        <v>1415</v>
      </c>
    </row>
    <row r="152" ht="45.0" customHeight="true">
      <c r="A152" t="s" s="4">
        <v>896</v>
      </c>
      <c r="B152" t="s" s="4">
        <v>1552</v>
      </c>
      <c r="C152" t="s" s="4">
        <v>189</v>
      </c>
      <c r="D152" t="s" s="4">
        <v>189</v>
      </c>
      <c r="E152" t="s" s="4">
        <v>189</v>
      </c>
      <c r="F152" t="s" s="4">
        <v>409</v>
      </c>
      <c r="G152" t="s" s="4">
        <v>410</v>
      </c>
    </row>
    <row r="153" ht="45.0" customHeight="true">
      <c r="A153" t="s" s="4">
        <v>896</v>
      </c>
      <c r="B153" t="s" s="4">
        <v>1553</v>
      </c>
      <c r="C153" t="s" s="4">
        <v>189</v>
      </c>
      <c r="D153" t="s" s="4">
        <v>189</v>
      </c>
      <c r="E153" t="s" s="4">
        <v>189</v>
      </c>
      <c r="F153" t="s" s="4">
        <v>1215</v>
      </c>
      <c r="G153" t="s" s="4">
        <v>1216</v>
      </c>
    </row>
    <row r="154" ht="45.0" customHeight="true">
      <c r="A154" t="s" s="4">
        <v>906</v>
      </c>
      <c r="B154" t="s" s="4">
        <v>1554</v>
      </c>
      <c r="C154" t="s" s="4">
        <v>189</v>
      </c>
      <c r="D154" t="s" s="4">
        <v>189</v>
      </c>
      <c r="E154" t="s" s="4">
        <v>189</v>
      </c>
      <c r="F154" t="s" s="4">
        <v>1403</v>
      </c>
      <c r="G154" t="s" s="4">
        <v>1404</v>
      </c>
    </row>
    <row r="155" ht="45.0" customHeight="true">
      <c r="A155" t="s" s="4">
        <v>906</v>
      </c>
      <c r="B155" t="s" s="4">
        <v>1555</v>
      </c>
      <c r="C155" t="s" s="4">
        <v>189</v>
      </c>
      <c r="D155" t="s" s="4">
        <v>189</v>
      </c>
      <c r="E155" t="s" s="4">
        <v>189</v>
      </c>
      <c r="F155" t="s" s="4">
        <v>308</v>
      </c>
      <c r="G155" t="s" s="4">
        <v>309</v>
      </c>
    </row>
    <row r="156" ht="45.0" customHeight="true">
      <c r="A156" t="s" s="4">
        <v>906</v>
      </c>
      <c r="B156" t="s" s="4">
        <v>1556</v>
      </c>
      <c r="C156" t="s" s="4">
        <v>189</v>
      </c>
      <c r="D156" t="s" s="4">
        <v>189</v>
      </c>
      <c r="E156" t="s" s="4">
        <v>189</v>
      </c>
      <c r="F156" t="s" s="4">
        <v>1423</v>
      </c>
      <c r="G156" t="s" s="4">
        <v>1424</v>
      </c>
    </row>
    <row r="157" ht="45.0" customHeight="true">
      <c r="A157" t="s" s="4">
        <v>915</v>
      </c>
      <c r="B157" t="s" s="4">
        <v>1557</v>
      </c>
      <c r="C157" t="s" s="4">
        <v>189</v>
      </c>
      <c r="D157" t="s" s="4">
        <v>189</v>
      </c>
      <c r="E157" t="s" s="4">
        <v>189</v>
      </c>
      <c r="F157" t="s" s="4">
        <v>468</v>
      </c>
      <c r="G157" t="s" s="4">
        <v>469</v>
      </c>
    </row>
    <row r="158" ht="45.0" customHeight="true">
      <c r="A158" t="s" s="4">
        <v>915</v>
      </c>
      <c r="B158" t="s" s="4">
        <v>1558</v>
      </c>
      <c r="C158" t="s" s="4">
        <v>189</v>
      </c>
      <c r="D158" t="s" s="4">
        <v>189</v>
      </c>
      <c r="E158" t="s" s="4">
        <v>189</v>
      </c>
      <c r="F158" t="s" s="4">
        <v>1559</v>
      </c>
      <c r="G158" t="s" s="4">
        <v>1560</v>
      </c>
    </row>
    <row r="159" ht="45.0" customHeight="true">
      <c r="A159" t="s" s="4">
        <v>915</v>
      </c>
      <c r="B159" t="s" s="4">
        <v>1561</v>
      </c>
      <c r="C159" t="s" s="4">
        <v>189</v>
      </c>
      <c r="D159" t="s" s="4">
        <v>189</v>
      </c>
      <c r="E159" t="s" s="4">
        <v>189</v>
      </c>
      <c r="F159" t="s" s="4">
        <v>920</v>
      </c>
      <c r="G159" t="s" s="4">
        <v>921</v>
      </c>
    </row>
    <row r="160" ht="45.0" customHeight="true">
      <c r="A160" t="s" s="4">
        <v>934</v>
      </c>
      <c r="B160" t="s" s="4">
        <v>1562</v>
      </c>
      <c r="C160" t="s" s="4">
        <v>189</v>
      </c>
      <c r="D160" t="s" s="4">
        <v>189</v>
      </c>
      <c r="E160" t="s" s="4">
        <v>189</v>
      </c>
      <c r="F160" t="s" s="4">
        <v>190</v>
      </c>
      <c r="G160" t="s" s="4">
        <v>191</v>
      </c>
    </row>
    <row r="161" ht="45.0" customHeight="true">
      <c r="A161" t="s" s="4">
        <v>934</v>
      </c>
      <c r="B161" t="s" s="4">
        <v>1563</v>
      </c>
      <c r="C161" t="s" s="4">
        <v>189</v>
      </c>
      <c r="D161" t="s" s="4">
        <v>189</v>
      </c>
      <c r="E161" t="s" s="4">
        <v>189</v>
      </c>
      <c r="F161" t="s" s="4">
        <v>1215</v>
      </c>
      <c r="G161" t="s" s="4">
        <v>1216</v>
      </c>
    </row>
    <row r="162" ht="45.0" customHeight="true">
      <c r="A162" t="s" s="4">
        <v>934</v>
      </c>
      <c r="B162" t="s" s="4">
        <v>1564</v>
      </c>
      <c r="C162" t="s" s="4">
        <v>189</v>
      </c>
      <c r="D162" t="s" s="4">
        <v>189</v>
      </c>
      <c r="E162" t="s" s="4">
        <v>189</v>
      </c>
      <c r="F162" t="s" s="4">
        <v>357</v>
      </c>
      <c r="G162" t="s" s="4">
        <v>358</v>
      </c>
    </row>
    <row r="163" ht="45.0" customHeight="true">
      <c r="A163" t="s" s="4">
        <v>946</v>
      </c>
      <c r="B163" t="s" s="4">
        <v>1565</v>
      </c>
      <c r="C163" t="s" s="4">
        <v>685</v>
      </c>
      <c r="D163" t="s" s="4">
        <v>686</v>
      </c>
      <c r="E163" t="s" s="4">
        <v>687</v>
      </c>
      <c r="F163" t="s" s="4">
        <v>189</v>
      </c>
      <c r="G163" t="s" s="4">
        <v>688</v>
      </c>
    </row>
    <row r="164" ht="45.0" customHeight="true">
      <c r="A164" t="s" s="4">
        <v>946</v>
      </c>
      <c r="B164" t="s" s="4">
        <v>1566</v>
      </c>
      <c r="C164" t="s" s="4">
        <v>189</v>
      </c>
      <c r="D164" t="s" s="4">
        <v>189</v>
      </c>
      <c r="E164" t="s" s="4">
        <v>189</v>
      </c>
      <c r="F164" t="s" s="4">
        <v>357</v>
      </c>
      <c r="G164" t="s" s="4">
        <v>358</v>
      </c>
    </row>
    <row r="165" ht="45.0" customHeight="true">
      <c r="A165" t="s" s="4">
        <v>946</v>
      </c>
      <c r="B165" t="s" s="4">
        <v>1567</v>
      </c>
      <c r="C165" t="s" s="4">
        <v>189</v>
      </c>
      <c r="D165" t="s" s="4">
        <v>189</v>
      </c>
      <c r="E165" t="s" s="4">
        <v>189</v>
      </c>
      <c r="F165" t="s" s="4">
        <v>951</v>
      </c>
      <c r="G165" t="s" s="4">
        <v>952</v>
      </c>
    </row>
    <row r="166" ht="45.0" customHeight="true">
      <c r="A166" t="s" s="4">
        <v>966</v>
      </c>
      <c r="B166" t="s" s="4">
        <v>1568</v>
      </c>
      <c r="C166" t="s" s="4">
        <v>189</v>
      </c>
      <c r="D166" t="s" s="4">
        <v>189</v>
      </c>
      <c r="E166" t="s" s="4">
        <v>189</v>
      </c>
      <c r="F166" t="s" s="4">
        <v>308</v>
      </c>
      <c r="G166" t="s" s="4">
        <v>309</v>
      </c>
    </row>
    <row r="167" ht="45.0" customHeight="true">
      <c r="A167" t="s" s="4">
        <v>966</v>
      </c>
      <c r="B167" t="s" s="4">
        <v>1569</v>
      </c>
      <c r="C167" t="s" s="4">
        <v>268</v>
      </c>
      <c r="D167" t="s" s="4">
        <v>269</v>
      </c>
      <c r="E167" t="s" s="4">
        <v>270</v>
      </c>
      <c r="F167" t="s" s="4">
        <v>189</v>
      </c>
      <c r="G167" t="s" s="4">
        <v>271</v>
      </c>
    </row>
    <row r="168" ht="45.0" customHeight="true">
      <c r="A168" t="s" s="4">
        <v>966</v>
      </c>
      <c r="B168" t="s" s="4">
        <v>1570</v>
      </c>
      <c r="C168" t="s" s="4">
        <v>189</v>
      </c>
      <c r="D168" t="s" s="4">
        <v>189</v>
      </c>
      <c r="E168" t="s" s="4">
        <v>189</v>
      </c>
      <c r="F168" t="s" s="4">
        <v>190</v>
      </c>
      <c r="G168" t="s" s="4">
        <v>191</v>
      </c>
    </row>
    <row r="169" ht="45.0" customHeight="true">
      <c r="A169" t="s" s="4">
        <v>978</v>
      </c>
      <c r="B169" t="s" s="4">
        <v>1571</v>
      </c>
      <c r="C169" t="s" s="4">
        <v>189</v>
      </c>
      <c r="D169" t="s" s="4">
        <v>189</v>
      </c>
      <c r="E169" t="s" s="4">
        <v>189</v>
      </c>
      <c r="F169" t="s" s="4">
        <v>757</v>
      </c>
      <c r="G169" t="s" s="4">
        <v>758</v>
      </c>
    </row>
    <row r="170" ht="45.0" customHeight="true">
      <c r="A170" t="s" s="4">
        <v>978</v>
      </c>
      <c r="B170" t="s" s="4">
        <v>1572</v>
      </c>
      <c r="C170" t="s" s="4">
        <v>189</v>
      </c>
      <c r="D170" t="s" s="4">
        <v>189</v>
      </c>
      <c r="E170" t="s" s="4">
        <v>189</v>
      </c>
      <c r="F170" t="s" s="4">
        <v>357</v>
      </c>
      <c r="G170" t="s" s="4">
        <v>358</v>
      </c>
    </row>
    <row r="171" ht="45.0" customHeight="true">
      <c r="A171" t="s" s="4">
        <v>978</v>
      </c>
      <c r="B171" t="s" s="4">
        <v>1573</v>
      </c>
      <c r="C171" t="s" s="4">
        <v>189</v>
      </c>
      <c r="D171" t="s" s="4">
        <v>189</v>
      </c>
      <c r="E171" t="s" s="4">
        <v>189</v>
      </c>
      <c r="F171" t="s" s="4">
        <v>985</v>
      </c>
      <c r="G171" t="s" s="4">
        <v>986</v>
      </c>
    </row>
    <row r="172" ht="45.0" customHeight="true">
      <c r="A172" t="s" s="4">
        <v>997</v>
      </c>
      <c r="B172" t="s" s="4">
        <v>1574</v>
      </c>
      <c r="C172" t="s" s="4">
        <v>189</v>
      </c>
      <c r="D172" t="s" s="4">
        <v>189</v>
      </c>
      <c r="E172" t="s" s="4">
        <v>189</v>
      </c>
      <c r="F172" t="s" s="4">
        <v>308</v>
      </c>
      <c r="G172" t="s" s="4">
        <v>309</v>
      </c>
    </row>
    <row r="173" ht="45.0" customHeight="true">
      <c r="A173" t="s" s="4">
        <v>997</v>
      </c>
      <c r="B173" t="s" s="4">
        <v>1575</v>
      </c>
      <c r="C173" t="s" s="4">
        <v>268</v>
      </c>
      <c r="D173" t="s" s="4">
        <v>269</v>
      </c>
      <c r="E173" t="s" s="4">
        <v>270</v>
      </c>
      <c r="F173" t="s" s="4">
        <v>189</v>
      </c>
      <c r="G173" t="s" s="4">
        <v>271</v>
      </c>
    </row>
    <row r="174" ht="45.0" customHeight="true">
      <c r="A174" t="s" s="4">
        <v>997</v>
      </c>
      <c r="B174" t="s" s="4">
        <v>1576</v>
      </c>
      <c r="C174" t="s" s="4">
        <v>189</v>
      </c>
      <c r="D174" t="s" s="4">
        <v>189</v>
      </c>
      <c r="E174" t="s" s="4">
        <v>189</v>
      </c>
      <c r="F174" t="s" s="4">
        <v>190</v>
      </c>
      <c r="G174" t="s" s="4">
        <v>191</v>
      </c>
    </row>
    <row r="175" ht="45.0" customHeight="true">
      <c r="A175" t="s" s="4">
        <v>1008</v>
      </c>
      <c r="B175" t="s" s="4">
        <v>1577</v>
      </c>
      <c r="C175" t="s" s="4">
        <v>189</v>
      </c>
      <c r="D175" t="s" s="4">
        <v>189</v>
      </c>
      <c r="E175" t="s" s="4">
        <v>189</v>
      </c>
      <c r="F175" t="s" s="4">
        <v>1578</v>
      </c>
      <c r="G175" t="s" s="4">
        <v>1579</v>
      </c>
    </row>
    <row r="176" ht="45.0" customHeight="true">
      <c r="A176" t="s" s="4">
        <v>1008</v>
      </c>
      <c r="B176" t="s" s="4">
        <v>1580</v>
      </c>
      <c r="C176" t="s" s="4">
        <v>189</v>
      </c>
      <c r="D176" t="s" s="4">
        <v>189</v>
      </c>
      <c r="E176" t="s" s="4">
        <v>189</v>
      </c>
      <c r="F176" t="s" s="4">
        <v>501</v>
      </c>
      <c r="G176" t="s" s="4">
        <v>502</v>
      </c>
    </row>
    <row r="177" ht="45.0" customHeight="true">
      <c r="A177" t="s" s="4">
        <v>1008</v>
      </c>
      <c r="B177" t="s" s="4">
        <v>1581</v>
      </c>
      <c r="C177" t="s" s="4">
        <v>189</v>
      </c>
      <c r="D177" t="s" s="4">
        <v>189</v>
      </c>
      <c r="E177" t="s" s="4">
        <v>189</v>
      </c>
      <c r="F177" t="s" s="4">
        <v>1014</v>
      </c>
      <c r="G177" t="s" s="4">
        <v>1015</v>
      </c>
    </row>
    <row r="178" ht="45.0" customHeight="true">
      <c r="A178" t="s" s="4">
        <v>1026</v>
      </c>
      <c r="B178" t="s" s="4">
        <v>1582</v>
      </c>
      <c r="C178" t="s" s="4">
        <v>189</v>
      </c>
      <c r="D178" t="s" s="4">
        <v>189</v>
      </c>
      <c r="E178" t="s" s="4">
        <v>189</v>
      </c>
      <c r="F178" t="s" s="4">
        <v>501</v>
      </c>
      <c r="G178" t="s" s="4">
        <v>502</v>
      </c>
    </row>
    <row r="179" ht="45.0" customHeight="true">
      <c r="A179" t="s" s="4">
        <v>1026</v>
      </c>
      <c r="B179" t="s" s="4">
        <v>1583</v>
      </c>
      <c r="C179" t="s" s="4">
        <v>189</v>
      </c>
      <c r="D179" t="s" s="4">
        <v>189</v>
      </c>
      <c r="E179" t="s" s="4">
        <v>189</v>
      </c>
      <c r="F179" t="s" s="4">
        <v>1508</v>
      </c>
      <c r="G179" t="s" s="4">
        <v>1509</v>
      </c>
    </row>
    <row r="180" ht="45.0" customHeight="true">
      <c r="A180" t="s" s="4">
        <v>1026</v>
      </c>
      <c r="B180" t="s" s="4">
        <v>1584</v>
      </c>
      <c r="C180" t="s" s="4">
        <v>189</v>
      </c>
      <c r="D180" t="s" s="4">
        <v>189</v>
      </c>
      <c r="E180" t="s" s="4">
        <v>189</v>
      </c>
      <c r="F180" t="s" s="4">
        <v>1014</v>
      </c>
      <c r="G180" t="s" s="4">
        <v>1015</v>
      </c>
    </row>
    <row r="181" ht="45.0" customHeight="true">
      <c r="A181" t="s" s="4">
        <v>1039</v>
      </c>
      <c r="B181" t="s" s="4">
        <v>1585</v>
      </c>
      <c r="C181" t="s" s="4">
        <v>189</v>
      </c>
      <c r="D181" t="s" s="4">
        <v>189</v>
      </c>
      <c r="E181" t="s" s="4">
        <v>189</v>
      </c>
      <c r="F181" t="s" s="4">
        <v>308</v>
      </c>
      <c r="G181" t="s" s="4">
        <v>309</v>
      </c>
    </row>
    <row r="182" ht="45.0" customHeight="true">
      <c r="A182" t="s" s="4">
        <v>1039</v>
      </c>
      <c r="B182" t="s" s="4">
        <v>1586</v>
      </c>
      <c r="C182" t="s" s="4">
        <v>268</v>
      </c>
      <c r="D182" t="s" s="4">
        <v>269</v>
      </c>
      <c r="E182" t="s" s="4">
        <v>270</v>
      </c>
      <c r="F182" t="s" s="4">
        <v>189</v>
      </c>
      <c r="G182" t="s" s="4">
        <v>271</v>
      </c>
    </row>
    <row r="183" ht="45.0" customHeight="true">
      <c r="A183" t="s" s="4">
        <v>1039</v>
      </c>
      <c r="B183" t="s" s="4">
        <v>1587</v>
      </c>
      <c r="C183" t="s" s="4">
        <v>189</v>
      </c>
      <c r="D183" t="s" s="4">
        <v>189</v>
      </c>
      <c r="E183" t="s" s="4">
        <v>189</v>
      </c>
      <c r="F183" t="s" s="4">
        <v>190</v>
      </c>
      <c r="G183" t="s" s="4">
        <v>191</v>
      </c>
    </row>
    <row r="184" ht="45.0" customHeight="true">
      <c r="A184" t="s" s="4">
        <v>1052</v>
      </c>
      <c r="B184" t="s" s="4">
        <v>1588</v>
      </c>
      <c r="C184" t="s" s="4">
        <v>189</v>
      </c>
      <c r="D184" t="s" s="4">
        <v>189</v>
      </c>
      <c r="E184" t="s" s="4">
        <v>189</v>
      </c>
      <c r="F184" t="s" s="4">
        <v>810</v>
      </c>
      <c r="G184" t="s" s="4">
        <v>811</v>
      </c>
    </row>
    <row r="185" ht="45.0" customHeight="true">
      <c r="A185" t="s" s="4">
        <v>1052</v>
      </c>
      <c r="B185" t="s" s="4">
        <v>1589</v>
      </c>
      <c r="C185" t="s" s="4">
        <v>189</v>
      </c>
      <c r="D185" t="s" s="4">
        <v>189</v>
      </c>
      <c r="E185" t="s" s="4">
        <v>189</v>
      </c>
      <c r="F185" t="s" s="4">
        <v>190</v>
      </c>
      <c r="G185" t="s" s="4">
        <v>191</v>
      </c>
    </row>
    <row r="186" ht="45.0" customHeight="true">
      <c r="A186" t="s" s="4">
        <v>1052</v>
      </c>
      <c r="B186" t="s" s="4">
        <v>1590</v>
      </c>
      <c r="C186" t="s" s="4">
        <v>189</v>
      </c>
      <c r="D186" t="s" s="4">
        <v>189</v>
      </c>
      <c r="E186" t="s" s="4">
        <v>189</v>
      </c>
      <c r="F186" t="s" s="4">
        <v>342</v>
      </c>
      <c r="G186" t="s" s="4">
        <v>343</v>
      </c>
    </row>
    <row r="187" ht="45.0" customHeight="true">
      <c r="A187" t="s" s="4">
        <v>1065</v>
      </c>
      <c r="B187" t="s" s="4">
        <v>1591</v>
      </c>
      <c r="C187" t="s" s="4">
        <v>685</v>
      </c>
      <c r="D187" t="s" s="4">
        <v>686</v>
      </c>
      <c r="E187" t="s" s="4">
        <v>687</v>
      </c>
      <c r="F187" t="s" s="4">
        <v>189</v>
      </c>
      <c r="G187" t="s" s="4">
        <v>688</v>
      </c>
    </row>
    <row r="188" ht="45.0" customHeight="true">
      <c r="A188" t="s" s="4">
        <v>1065</v>
      </c>
      <c r="B188" t="s" s="4">
        <v>1592</v>
      </c>
      <c r="C188" t="s" s="4">
        <v>189</v>
      </c>
      <c r="D188" t="s" s="4">
        <v>189</v>
      </c>
      <c r="E188" t="s" s="4">
        <v>189</v>
      </c>
      <c r="F188" t="s" s="4">
        <v>985</v>
      </c>
      <c r="G188" t="s" s="4">
        <v>986</v>
      </c>
    </row>
    <row r="189" ht="45.0" customHeight="true">
      <c r="A189" t="s" s="4">
        <v>1065</v>
      </c>
      <c r="B189" t="s" s="4">
        <v>1593</v>
      </c>
      <c r="C189" t="s" s="4">
        <v>189</v>
      </c>
      <c r="D189" t="s" s="4">
        <v>189</v>
      </c>
      <c r="E189" t="s" s="4">
        <v>189</v>
      </c>
      <c r="F189" t="s" s="4">
        <v>326</v>
      </c>
      <c r="G189" t="s" s="4">
        <v>327</v>
      </c>
    </row>
    <row r="190" ht="45.0" customHeight="true">
      <c r="A190" t="s" s="4">
        <v>1078</v>
      </c>
      <c r="B190" t="s" s="4">
        <v>1594</v>
      </c>
      <c r="C190" t="s" s="4">
        <v>189</v>
      </c>
      <c r="D190" t="s" s="4">
        <v>189</v>
      </c>
      <c r="E190" t="s" s="4">
        <v>189</v>
      </c>
      <c r="F190" t="s" s="4">
        <v>308</v>
      </c>
      <c r="G190" t="s" s="4">
        <v>309</v>
      </c>
    </row>
    <row r="191" ht="45.0" customHeight="true">
      <c r="A191" t="s" s="4">
        <v>1078</v>
      </c>
      <c r="B191" t="s" s="4">
        <v>1595</v>
      </c>
      <c r="C191" t="s" s="4">
        <v>268</v>
      </c>
      <c r="D191" t="s" s="4">
        <v>269</v>
      </c>
      <c r="E191" t="s" s="4">
        <v>270</v>
      </c>
      <c r="F191" t="s" s="4">
        <v>189</v>
      </c>
      <c r="G191" t="s" s="4">
        <v>271</v>
      </c>
    </row>
    <row r="192" ht="45.0" customHeight="true">
      <c r="A192" t="s" s="4">
        <v>1078</v>
      </c>
      <c r="B192" t="s" s="4">
        <v>1596</v>
      </c>
      <c r="C192" t="s" s="4">
        <v>189</v>
      </c>
      <c r="D192" t="s" s="4">
        <v>189</v>
      </c>
      <c r="E192" t="s" s="4">
        <v>189</v>
      </c>
      <c r="F192" t="s" s="4">
        <v>190</v>
      </c>
      <c r="G192" t="s" s="4">
        <v>191</v>
      </c>
    </row>
    <row r="193" ht="45.0" customHeight="true">
      <c r="A193" t="s" s="4">
        <v>1089</v>
      </c>
      <c r="B193" t="s" s="4">
        <v>1597</v>
      </c>
      <c r="C193" t="s" s="4">
        <v>189</v>
      </c>
      <c r="D193" t="s" s="4">
        <v>189</v>
      </c>
      <c r="E193" t="s" s="4">
        <v>189</v>
      </c>
      <c r="F193" t="s" s="4">
        <v>1367</v>
      </c>
      <c r="G193" t="s" s="4">
        <v>1368</v>
      </c>
    </row>
    <row r="194" ht="45.0" customHeight="true">
      <c r="A194" t="s" s="4">
        <v>1089</v>
      </c>
      <c r="B194" t="s" s="4">
        <v>1598</v>
      </c>
      <c r="C194" t="s" s="4">
        <v>189</v>
      </c>
      <c r="D194" t="s" s="4">
        <v>189</v>
      </c>
      <c r="E194" t="s" s="4">
        <v>189</v>
      </c>
      <c r="F194" t="s" s="4">
        <v>1095</v>
      </c>
      <c r="G194" t="s" s="4">
        <v>1096</v>
      </c>
    </row>
    <row r="195" ht="45.0" customHeight="true">
      <c r="A195" t="s" s="4">
        <v>1089</v>
      </c>
      <c r="B195" t="s" s="4">
        <v>1599</v>
      </c>
      <c r="C195" t="s" s="4">
        <v>227</v>
      </c>
      <c r="D195" t="s" s="4">
        <v>228</v>
      </c>
      <c r="E195" t="s" s="4">
        <v>229</v>
      </c>
      <c r="F195" t="s" s="4">
        <v>189</v>
      </c>
      <c r="G195" t="s" s="4">
        <v>230</v>
      </c>
    </row>
    <row r="196" ht="45.0" customHeight="true">
      <c r="A196" t="s" s="4">
        <v>1108</v>
      </c>
      <c r="B196" t="s" s="4">
        <v>1600</v>
      </c>
      <c r="C196" t="s" s="4">
        <v>189</v>
      </c>
      <c r="D196" t="s" s="4">
        <v>189</v>
      </c>
      <c r="E196" t="s" s="4">
        <v>189</v>
      </c>
      <c r="F196" t="s" s="4">
        <v>837</v>
      </c>
      <c r="G196" t="s" s="4">
        <v>838</v>
      </c>
    </row>
    <row r="197" ht="45.0" customHeight="true">
      <c r="A197" t="s" s="4">
        <v>1108</v>
      </c>
      <c r="B197" t="s" s="4">
        <v>1601</v>
      </c>
      <c r="C197" t="s" s="4">
        <v>189</v>
      </c>
      <c r="D197" t="s" s="4">
        <v>189</v>
      </c>
      <c r="E197" t="s" s="4">
        <v>189</v>
      </c>
      <c r="F197" t="s" s="4">
        <v>308</v>
      </c>
      <c r="G197" t="s" s="4">
        <v>309</v>
      </c>
    </row>
    <row r="198" ht="45.0" customHeight="true">
      <c r="A198" t="s" s="4">
        <v>1108</v>
      </c>
      <c r="B198" t="s" s="4">
        <v>1602</v>
      </c>
      <c r="C198" t="s" s="4">
        <v>189</v>
      </c>
      <c r="D198" t="s" s="4">
        <v>189</v>
      </c>
      <c r="E198" t="s" s="4">
        <v>189</v>
      </c>
      <c r="F198" t="s" s="4">
        <v>1531</v>
      </c>
      <c r="G198" t="s" s="4">
        <v>1532</v>
      </c>
    </row>
    <row r="199" ht="45.0" customHeight="true">
      <c r="A199" t="s" s="4">
        <v>1122</v>
      </c>
      <c r="B199" t="s" s="4">
        <v>1603</v>
      </c>
      <c r="C199" t="s" s="4">
        <v>189</v>
      </c>
      <c r="D199" t="s" s="4">
        <v>189</v>
      </c>
      <c r="E199" t="s" s="4">
        <v>189</v>
      </c>
      <c r="F199" t="s" s="4">
        <v>308</v>
      </c>
      <c r="G199" t="s" s="4">
        <v>309</v>
      </c>
    </row>
    <row r="200" ht="45.0" customHeight="true">
      <c r="A200" t="s" s="4">
        <v>1122</v>
      </c>
      <c r="B200" t="s" s="4">
        <v>1604</v>
      </c>
      <c r="C200" t="s" s="4">
        <v>189</v>
      </c>
      <c r="D200" t="s" s="4">
        <v>189</v>
      </c>
      <c r="E200" t="s" s="4">
        <v>189</v>
      </c>
      <c r="F200" t="s" s="4">
        <v>1423</v>
      </c>
      <c r="G200" t="s" s="4">
        <v>1424</v>
      </c>
    </row>
    <row r="201" ht="45.0" customHeight="true">
      <c r="A201" t="s" s="4">
        <v>1122</v>
      </c>
      <c r="B201" t="s" s="4">
        <v>1605</v>
      </c>
      <c r="C201" t="s" s="4">
        <v>189</v>
      </c>
      <c r="D201" t="s" s="4">
        <v>189</v>
      </c>
      <c r="E201" t="s" s="4">
        <v>189</v>
      </c>
      <c r="F201" t="s" s="4">
        <v>409</v>
      </c>
      <c r="G201" t="s" s="4">
        <v>410</v>
      </c>
    </row>
    <row r="202" ht="45.0" customHeight="true">
      <c r="A202" t="s" s="4">
        <v>1134</v>
      </c>
      <c r="B202" t="s" s="4">
        <v>1606</v>
      </c>
      <c r="C202" t="s" s="4">
        <v>189</v>
      </c>
      <c r="D202" t="s" s="4">
        <v>189</v>
      </c>
      <c r="E202" t="s" s="4">
        <v>189</v>
      </c>
      <c r="F202" t="s" s="4">
        <v>308</v>
      </c>
      <c r="G202" t="s" s="4">
        <v>309</v>
      </c>
    </row>
    <row r="203" ht="45.0" customHeight="true">
      <c r="A203" t="s" s="4">
        <v>1134</v>
      </c>
      <c r="B203" t="s" s="4">
        <v>1607</v>
      </c>
      <c r="C203" t="s" s="4">
        <v>268</v>
      </c>
      <c r="D203" t="s" s="4">
        <v>269</v>
      </c>
      <c r="E203" t="s" s="4">
        <v>270</v>
      </c>
      <c r="F203" t="s" s="4">
        <v>189</v>
      </c>
      <c r="G203" t="s" s="4">
        <v>271</v>
      </c>
    </row>
    <row r="204" ht="45.0" customHeight="true">
      <c r="A204" t="s" s="4">
        <v>1134</v>
      </c>
      <c r="B204" t="s" s="4">
        <v>1608</v>
      </c>
      <c r="C204" t="s" s="4">
        <v>189</v>
      </c>
      <c r="D204" t="s" s="4">
        <v>189</v>
      </c>
      <c r="E204" t="s" s="4">
        <v>189</v>
      </c>
      <c r="F204" t="s" s="4">
        <v>190</v>
      </c>
      <c r="G204" t="s" s="4">
        <v>191</v>
      </c>
    </row>
    <row r="205" ht="45.0" customHeight="true">
      <c r="A205" t="s" s="4">
        <v>1145</v>
      </c>
      <c r="B205" t="s" s="4">
        <v>1609</v>
      </c>
      <c r="C205" t="s" s="4">
        <v>189</v>
      </c>
      <c r="D205" t="s" s="4">
        <v>189</v>
      </c>
      <c r="E205" t="s" s="4">
        <v>189</v>
      </c>
      <c r="F205" t="s" s="4">
        <v>837</v>
      </c>
      <c r="G205" t="s" s="4">
        <v>838</v>
      </c>
    </row>
    <row r="206" ht="45.0" customHeight="true">
      <c r="A206" t="s" s="4">
        <v>1145</v>
      </c>
      <c r="B206" t="s" s="4">
        <v>1610</v>
      </c>
      <c r="C206" t="s" s="4">
        <v>189</v>
      </c>
      <c r="D206" t="s" s="4">
        <v>189</v>
      </c>
      <c r="E206" t="s" s="4">
        <v>189</v>
      </c>
      <c r="F206" t="s" s="4">
        <v>393</v>
      </c>
      <c r="G206" t="s" s="4">
        <v>394</v>
      </c>
    </row>
    <row r="207" ht="45.0" customHeight="true">
      <c r="A207" t="s" s="4">
        <v>1145</v>
      </c>
      <c r="B207" t="s" s="4">
        <v>1611</v>
      </c>
      <c r="C207" t="s" s="4">
        <v>189</v>
      </c>
      <c r="D207" t="s" s="4">
        <v>189</v>
      </c>
      <c r="E207" t="s" s="4">
        <v>189</v>
      </c>
      <c r="F207" t="s" s="4">
        <v>409</v>
      </c>
      <c r="G207" t="s" s="4">
        <v>410</v>
      </c>
    </row>
    <row r="208" ht="45.0" customHeight="true">
      <c r="A208" t="s" s="4">
        <v>1161</v>
      </c>
      <c r="B208" t="s" s="4">
        <v>1612</v>
      </c>
      <c r="C208" t="s" s="4">
        <v>189</v>
      </c>
      <c r="D208" t="s" s="4">
        <v>189</v>
      </c>
      <c r="E208" t="s" s="4">
        <v>189</v>
      </c>
      <c r="F208" t="s" s="4">
        <v>308</v>
      </c>
      <c r="G208" t="s" s="4">
        <v>309</v>
      </c>
    </row>
    <row r="209" ht="45.0" customHeight="true">
      <c r="A209" t="s" s="4">
        <v>1161</v>
      </c>
      <c r="B209" t="s" s="4">
        <v>1613</v>
      </c>
      <c r="C209" t="s" s="4">
        <v>189</v>
      </c>
      <c r="D209" t="s" s="4">
        <v>189</v>
      </c>
      <c r="E209" t="s" s="4">
        <v>189</v>
      </c>
      <c r="F209" t="s" s="4">
        <v>1423</v>
      </c>
      <c r="G209" t="s" s="4">
        <v>1424</v>
      </c>
    </row>
    <row r="210" ht="45.0" customHeight="true">
      <c r="A210" t="s" s="4">
        <v>1161</v>
      </c>
      <c r="B210" t="s" s="4">
        <v>1614</v>
      </c>
      <c r="C210" t="s" s="4">
        <v>268</v>
      </c>
      <c r="D210" t="s" s="4">
        <v>269</v>
      </c>
      <c r="E210" t="s" s="4">
        <v>270</v>
      </c>
      <c r="F210" t="s" s="4">
        <v>189</v>
      </c>
      <c r="G210" t="s" s="4">
        <v>271</v>
      </c>
    </row>
    <row r="211" ht="45.0" customHeight="true">
      <c r="A211" t="s" s="4">
        <v>1173</v>
      </c>
      <c r="B211" t="s" s="4">
        <v>1615</v>
      </c>
      <c r="C211" t="s" s="4">
        <v>189</v>
      </c>
      <c r="D211" t="s" s="4">
        <v>189</v>
      </c>
      <c r="E211" t="s" s="4">
        <v>189</v>
      </c>
      <c r="F211" t="s" s="4">
        <v>190</v>
      </c>
      <c r="G211" t="s" s="4">
        <v>191</v>
      </c>
    </row>
    <row r="212" ht="45.0" customHeight="true">
      <c r="A212" t="s" s="4">
        <v>1173</v>
      </c>
      <c r="B212" t="s" s="4">
        <v>1616</v>
      </c>
      <c r="C212" t="s" s="4">
        <v>189</v>
      </c>
      <c r="D212" t="s" s="4">
        <v>189</v>
      </c>
      <c r="E212" t="s" s="4">
        <v>189</v>
      </c>
      <c r="F212" t="s" s="4">
        <v>1215</v>
      </c>
      <c r="G212" t="s" s="4">
        <v>1216</v>
      </c>
    </row>
    <row r="213" ht="45.0" customHeight="true">
      <c r="A213" t="s" s="4">
        <v>1173</v>
      </c>
      <c r="B213" t="s" s="4">
        <v>1617</v>
      </c>
      <c r="C213" t="s" s="4">
        <v>189</v>
      </c>
      <c r="D213" t="s" s="4">
        <v>189</v>
      </c>
      <c r="E213" t="s" s="4">
        <v>189</v>
      </c>
      <c r="F213" t="s" s="4">
        <v>326</v>
      </c>
      <c r="G213" t="s" s="4">
        <v>327</v>
      </c>
    </row>
    <row r="214" ht="45.0" customHeight="true">
      <c r="A214" t="s" s="4">
        <v>1186</v>
      </c>
      <c r="B214" t="s" s="4">
        <v>1618</v>
      </c>
      <c r="C214" t="s" s="4">
        <v>189</v>
      </c>
      <c r="D214" t="s" s="4">
        <v>189</v>
      </c>
      <c r="E214" t="s" s="4">
        <v>189</v>
      </c>
      <c r="F214" t="s" s="4">
        <v>308</v>
      </c>
      <c r="G214" t="s" s="4">
        <v>309</v>
      </c>
    </row>
    <row r="215" ht="45.0" customHeight="true">
      <c r="A215" t="s" s="4">
        <v>1186</v>
      </c>
      <c r="B215" t="s" s="4">
        <v>1619</v>
      </c>
      <c r="C215" t="s" s="4">
        <v>268</v>
      </c>
      <c r="D215" t="s" s="4">
        <v>269</v>
      </c>
      <c r="E215" t="s" s="4">
        <v>270</v>
      </c>
      <c r="F215" t="s" s="4">
        <v>189</v>
      </c>
      <c r="G215" t="s" s="4">
        <v>271</v>
      </c>
    </row>
    <row r="216" ht="45.0" customHeight="true">
      <c r="A216" t="s" s="4">
        <v>1186</v>
      </c>
      <c r="B216" t="s" s="4">
        <v>1620</v>
      </c>
      <c r="C216" t="s" s="4">
        <v>189</v>
      </c>
      <c r="D216" t="s" s="4">
        <v>189</v>
      </c>
      <c r="E216" t="s" s="4">
        <v>189</v>
      </c>
      <c r="F216" t="s" s="4">
        <v>190</v>
      </c>
      <c r="G216" t="s" s="4">
        <v>191</v>
      </c>
    </row>
    <row r="217" ht="45.0" customHeight="true">
      <c r="A217" t="s" s="4">
        <v>1197</v>
      </c>
      <c r="B217" t="s" s="4">
        <v>1621</v>
      </c>
      <c r="C217" t="s" s="4">
        <v>189</v>
      </c>
      <c r="D217" t="s" s="4">
        <v>189</v>
      </c>
      <c r="E217" t="s" s="4">
        <v>189</v>
      </c>
      <c r="F217" t="s" s="4">
        <v>501</v>
      </c>
      <c r="G217" t="s" s="4">
        <v>502</v>
      </c>
    </row>
    <row r="218" ht="45.0" customHeight="true">
      <c r="A218" t="s" s="4">
        <v>1197</v>
      </c>
      <c r="B218" t="s" s="4">
        <v>1622</v>
      </c>
      <c r="C218" t="s" s="4">
        <v>189</v>
      </c>
      <c r="D218" t="s" s="4">
        <v>189</v>
      </c>
      <c r="E218" t="s" s="4">
        <v>189</v>
      </c>
      <c r="F218" t="s" s="4">
        <v>1014</v>
      </c>
      <c r="G218" t="s" s="4">
        <v>1015</v>
      </c>
    </row>
    <row r="219" ht="45.0" customHeight="true">
      <c r="A219" t="s" s="4">
        <v>1197</v>
      </c>
      <c r="B219" t="s" s="4">
        <v>1623</v>
      </c>
      <c r="C219" t="s" s="4">
        <v>1446</v>
      </c>
      <c r="D219" t="s" s="4">
        <v>1447</v>
      </c>
      <c r="E219" t="s" s="4">
        <v>687</v>
      </c>
      <c r="F219" t="s" s="4">
        <v>189</v>
      </c>
      <c r="G219" t="s" s="4">
        <v>1448</v>
      </c>
    </row>
    <row r="220" ht="45.0" customHeight="true">
      <c r="A220" t="s" s="4">
        <v>1208</v>
      </c>
      <c r="B220" t="s" s="4">
        <v>1624</v>
      </c>
      <c r="C220" t="s" s="4">
        <v>189</v>
      </c>
      <c r="D220" t="s" s="4">
        <v>189</v>
      </c>
      <c r="E220" t="s" s="4">
        <v>189</v>
      </c>
      <c r="F220" t="s" s="4">
        <v>1215</v>
      </c>
      <c r="G220" t="s" s="4">
        <v>1216</v>
      </c>
    </row>
    <row r="221" ht="45.0" customHeight="true">
      <c r="A221" t="s" s="4">
        <v>1208</v>
      </c>
      <c r="B221" t="s" s="4">
        <v>1625</v>
      </c>
      <c r="C221" t="s" s="4">
        <v>189</v>
      </c>
      <c r="D221" t="s" s="4">
        <v>189</v>
      </c>
      <c r="E221" t="s" s="4">
        <v>189</v>
      </c>
      <c r="F221" t="s" s="4">
        <v>357</v>
      </c>
      <c r="G221" t="s" s="4">
        <v>358</v>
      </c>
    </row>
    <row r="222" ht="45.0" customHeight="true">
      <c r="A222" t="s" s="4">
        <v>1208</v>
      </c>
      <c r="B222" t="s" s="4">
        <v>1626</v>
      </c>
      <c r="C222" t="s" s="4">
        <v>189</v>
      </c>
      <c r="D222" t="s" s="4">
        <v>189</v>
      </c>
      <c r="E222" t="s" s="4">
        <v>189</v>
      </c>
      <c r="F222" t="s" s="4">
        <v>326</v>
      </c>
      <c r="G222" t="s" s="4">
        <v>327</v>
      </c>
    </row>
    <row r="223" ht="45.0" customHeight="true">
      <c r="A223" t="s" s="4">
        <v>1224</v>
      </c>
      <c r="B223" t="s" s="4">
        <v>1627</v>
      </c>
      <c r="C223" t="s" s="4">
        <v>685</v>
      </c>
      <c r="D223" t="s" s="4">
        <v>686</v>
      </c>
      <c r="E223" t="s" s="4">
        <v>687</v>
      </c>
      <c r="F223" t="s" s="4">
        <v>189</v>
      </c>
      <c r="G223" t="s" s="4">
        <v>688</v>
      </c>
    </row>
    <row r="224" ht="45.0" customHeight="true">
      <c r="A224" t="s" s="4">
        <v>1224</v>
      </c>
      <c r="B224" t="s" s="4">
        <v>1628</v>
      </c>
      <c r="C224" t="s" s="4">
        <v>189</v>
      </c>
      <c r="D224" t="s" s="4">
        <v>189</v>
      </c>
      <c r="E224" t="s" s="4">
        <v>189</v>
      </c>
      <c r="F224" t="s" s="4">
        <v>985</v>
      </c>
      <c r="G224" t="s" s="4">
        <v>986</v>
      </c>
    </row>
    <row r="225" ht="45.0" customHeight="true">
      <c r="A225" t="s" s="4">
        <v>1224</v>
      </c>
      <c r="B225" t="s" s="4">
        <v>1629</v>
      </c>
      <c r="C225" t="s" s="4">
        <v>189</v>
      </c>
      <c r="D225" t="s" s="4">
        <v>189</v>
      </c>
      <c r="E225" t="s" s="4">
        <v>189</v>
      </c>
      <c r="F225" t="s" s="4">
        <v>326</v>
      </c>
      <c r="G225" t="s" s="4">
        <v>327</v>
      </c>
    </row>
    <row r="226" ht="45.0" customHeight="true">
      <c r="A226" t="s" s="4">
        <v>1237</v>
      </c>
      <c r="B226" t="s" s="4">
        <v>1630</v>
      </c>
      <c r="C226" t="s" s="4">
        <v>189</v>
      </c>
      <c r="D226" t="s" s="4">
        <v>189</v>
      </c>
      <c r="E226" t="s" s="4">
        <v>189</v>
      </c>
      <c r="F226" t="s" s="4">
        <v>308</v>
      </c>
      <c r="G226" t="s" s="4">
        <v>309</v>
      </c>
    </row>
    <row r="227" ht="45.0" customHeight="true">
      <c r="A227" t="s" s="4">
        <v>1237</v>
      </c>
      <c r="B227" t="s" s="4">
        <v>1631</v>
      </c>
      <c r="C227" t="s" s="4">
        <v>268</v>
      </c>
      <c r="D227" t="s" s="4">
        <v>269</v>
      </c>
      <c r="E227" t="s" s="4">
        <v>270</v>
      </c>
      <c r="F227" t="s" s="4">
        <v>189</v>
      </c>
      <c r="G227" t="s" s="4">
        <v>271</v>
      </c>
    </row>
    <row r="228" ht="45.0" customHeight="true">
      <c r="A228" t="s" s="4">
        <v>1237</v>
      </c>
      <c r="B228" t="s" s="4">
        <v>1632</v>
      </c>
      <c r="C228" t="s" s="4">
        <v>189</v>
      </c>
      <c r="D228" t="s" s="4">
        <v>189</v>
      </c>
      <c r="E228" t="s" s="4">
        <v>189</v>
      </c>
      <c r="F228" t="s" s="4">
        <v>1386</v>
      </c>
      <c r="G228" t="s" s="4">
        <v>1387</v>
      </c>
    </row>
  </sheetData>
  <pageMargins bottom="0.75" footer="0.3" header="0.3" left="0.7" right="0.7" top="0.75"/>
</worksheet>
</file>

<file path=xl/worksheets/sheet12.xml><?xml version="1.0" encoding="utf-8"?>
<worksheet xmlns="http://schemas.openxmlformats.org/spreadsheetml/2006/main">
  <dimension ref="A1:H228"/>
  <sheetViews>
    <sheetView workbookViewId="0"/>
  </sheetViews>
  <sheetFormatPr defaultRowHeight="15.0"/>
  <cols>
    <col min="3" max="3" width="16.6796875" customWidth="true" bestFit="true"/>
    <col min="4" max="4" width="17.0078125" customWidth="true" bestFit="true"/>
    <col min="5" max="5" width="19.1328125" customWidth="true" bestFit="true"/>
    <col min="6" max="6" width="74.8125" customWidth="true" bestFit="true"/>
    <col min="7" max="7" width="83.96484375" customWidth="true" bestFit="true"/>
    <col min="1" max="1" width="9.43359375" customWidth="true" bestFit="true"/>
    <col min="2" max="2" width="36.63671875" customWidth="true" bestFit="true"/>
  </cols>
  <sheetData>
    <row r="1" hidden="true">
      <c r="B1"/>
      <c r="C1" t="s">
        <v>6</v>
      </c>
      <c r="D1" t="s">
        <v>6</v>
      </c>
      <c r="E1" t="s">
        <v>6</v>
      </c>
      <c r="F1" t="s">
        <v>6</v>
      </c>
      <c r="G1" t="s">
        <v>6</v>
      </c>
    </row>
    <row r="2" hidden="true">
      <c r="B2"/>
      <c r="C2" t="s">
        <v>1633</v>
      </c>
      <c r="D2" t="s">
        <v>1634</v>
      </c>
      <c r="E2" t="s">
        <v>1635</v>
      </c>
      <c r="F2" t="s">
        <v>1636</v>
      </c>
      <c r="G2" t="s">
        <v>1637</v>
      </c>
    </row>
    <row r="3">
      <c r="A3" t="s" s="1">
        <v>1357</v>
      </c>
      <c r="B3" s="1"/>
      <c r="C3" t="s" s="1">
        <v>1358</v>
      </c>
      <c r="D3" t="s" s="1">
        <v>1359</v>
      </c>
      <c r="E3" t="s" s="1">
        <v>1360</v>
      </c>
      <c r="F3" t="s" s="1">
        <v>1638</v>
      </c>
      <c r="G3" t="s" s="1">
        <v>1639</v>
      </c>
    </row>
    <row r="4" ht="45.0" customHeight="true">
      <c r="A4" t="s" s="4">
        <v>183</v>
      </c>
      <c r="B4" t="s" s="4">
        <v>1640</v>
      </c>
      <c r="C4" t="s" s="4">
        <v>268</v>
      </c>
      <c r="D4" t="s" s="4">
        <v>269</v>
      </c>
      <c r="E4" t="s" s="4">
        <v>270</v>
      </c>
      <c r="F4" t="s" s="4">
        <v>189</v>
      </c>
      <c r="G4" t="s" s="4">
        <v>271</v>
      </c>
    </row>
    <row r="5" ht="45.0" customHeight="true">
      <c r="A5" t="s" s="4">
        <v>183</v>
      </c>
      <c r="B5" t="s" s="4">
        <v>1641</v>
      </c>
      <c r="C5" t="s" s="4">
        <v>189</v>
      </c>
      <c r="D5" t="s" s="4">
        <v>189</v>
      </c>
      <c r="E5" t="s" s="4">
        <v>189</v>
      </c>
      <c r="F5" t="s" s="4">
        <v>190</v>
      </c>
      <c r="G5" t="s" s="4">
        <v>191</v>
      </c>
    </row>
    <row r="6" ht="45.0" customHeight="true">
      <c r="A6" t="s" s="4">
        <v>183</v>
      </c>
      <c r="B6" t="s" s="4">
        <v>1642</v>
      </c>
      <c r="C6" t="s" s="4">
        <v>685</v>
      </c>
      <c r="D6" t="s" s="4">
        <v>686</v>
      </c>
      <c r="E6" t="s" s="4">
        <v>687</v>
      </c>
      <c r="F6" t="s" s="4">
        <v>189</v>
      </c>
      <c r="G6" t="s" s="4">
        <v>688</v>
      </c>
    </row>
    <row r="7" ht="45.0" customHeight="true">
      <c r="A7" t="s" s="4">
        <v>221</v>
      </c>
      <c r="B7" t="s" s="4">
        <v>1643</v>
      </c>
      <c r="C7" t="s" s="4">
        <v>189</v>
      </c>
      <c r="D7" t="s" s="4">
        <v>189</v>
      </c>
      <c r="E7" t="s" s="4">
        <v>189</v>
      </c>
      <c r="F7" t="s" s="4">
        <v>1367</v>
      </c>
      <c r="G7" t="s" s="4">
        <v>1368</v>
      </c>
    </row>
    <row r="8" ht="45.0" customHeight="true">
      <c r="A8" t="s" s="4">
        <v>221</v>
      </c>
      <c r="B8" t="s" s="4">
        <v>1644</v>
      </c>
      <c r="C8" t="s" s="4">
        <v>227</v>
      </c>
      <c r="D8" t="s" s="4">
        <v>228</v>
      </c>
      <c r="E8" t="s" s="4">
        <v>229</v>
      </c>
      <c r="F8" t="s" s="4">
        <v>189</v>
      </c>
      <c r="G8" t="s" s="4">
        <v>230</v>
      </c>
    </row>
    <row r="9" ht="45.0" customHeight="true">
      <c r="A9" t="s" s="4">
        <v>221</v>
      </c>
      <c r="B9" t="s" s="4">
        <v>1645</v>
      </c>
      <c r="C9" t="s" s="4">
        <v>189</v>
      </c>
      <c r="D9" t="s" s="4">
        <v>189</v>
      </c>
      <c r="E9" t="s" s="4">
        <v>189</v>
      </c>
      <c r="F9" t="s" s="4">
        <v>1371</v>
      </c>
      <c r="G9" t="s" s="4">
        <v>1372</v>
      </c>
    </row>
    <row r="10" ht="45.0" customHeight="true">
      <c r="A10" t="s" s="4">
        <v>244</v>
      </c>
      <c r="B10" t="s" s="4">
        <v>1646</v>
      </c>
      <c r="C10" t="s" s="4">
        <v>189</v>
      </c>
      <c r="D10" t="s" s="4">
        <v>189</v>
      </c>
      <c r="E10" t="s" s="4">
        <v>189</v>
      </c>
      <c r="F10" t="s" s="4">
        <v>190</v>
      </c>
      <c r="G10" t="s" s="4">
        <v>191</v>
      </c>
    </row>
    <row r="11" ht="45.0" customHeight="true">
      <c r="A11" t="s" s="4">
        <v>244</v>
      </c>
      <c r="B11" t="s" s="4">
        <v>1647</v>
      </c>
      <c r="C11" t="s" s="4">
        <v>189</v>
      </c>
      <c r="D11" t="s" s="4">
        <v>189</v>
      </c>
      <c r="E11" t="s" s="4">
        <v>189</v>
      </c>
      <c r="F11" t="s" s="4">
        <v>357</v>
      </c>
      <c r="G11" t="s" s="4">
        <v>358</v>
      </c>
    </row>
    <row r="12" ht="45.0" customHeight="true">
      <c r="A12" t="s" s="4">
        <v>244</v>
      </c>
      <c r="B12" t="s" s="4">
        <v>1648</v>
      </c>
      <c r="C12" t="s" s="4">
        <v>189</v>
      </c>
      <c r="D12" t="s" s="4">
        <v>189</v>
      </c>
      <c r="E12" t="s" s="4">
        <v>189</v>
      </c>
      <c r="F12" t="s" s="4">
        <v>249</v>
      </c>
      <c r="G12" t="s" s="4">
        <v>250</v>
      </c>
    </row>
    <row r="13" ht="45.0" customHeight="true">
      <c r="A13" t="s" s="4">
        <v>263</v>
      </c>
      <c r="B13" t="s" s="4">
        <v>1649</v>
      </c>
      <c r="C13" t="s" s="4">
        <v>189</v>
      </c>
      <c r="D13" t="s" s="4">
        <v>189</v>
      </c>
      <c r="E13" t="s" s="4">
        <v>189</v>
      </c>
      <c r="F13" t="s" s="4">
        <v>308</v>
      </c>
      <c r="G13" t="s" s="4">
        <v>309</v>
      </c>
    </row>
    <row r="14" ht="45.0" customHeight="true">
      <c r="A14" t="s" s="4">
        <v>263</v>
      </c>
      <c r="B14" t="s" s="4">
        <v>1650</v>
      </c>
      <c r="C14" t="s" s="4">
        <v>268</v>
      </c>
      <c r="D14" t="s" s="4">
        <v>269</v>
      </c>
      <c r="E14" t="s" s="4">
        <v>270</v>
      </c>
      <c r="F14" t="s" s="4">
        <v>189</v>
      </c>
      <c r="G14" t="s" s="4">
        <v>271</v>
      </c>
    </row>
    <row r="15" ht="45.0" customHeight="true">
      <c r="A15" t="s" s="4">
        <v>263</v>
      </c>
      <c r="B15" t="s" s="4">
        <v>1651</v>
      </c>
      <c r="C15" t="s" s="4">
        <v>189</v>
      </c>
      <c r="D15" t="s" s="4">
        <v>189</v>
      </c>
      <c r="E15" t="s" s="4">
        <v>189</v>
      </c>
      <c r="F15" t="s" s="4">
        <v>190</v>
      </c>
      <c r="G15" t="s" s="4">
        <v>191</v>
      </c>
    </row>
    <row r="16" ht="45.0" customHeight="true">
      <c r="A16" t="s" s="4">
        <v>283</v>
      </c>
      <c r="B16" t="s" s="4">
        <v>1652</v>
      </c>
      <c r="C16" t="s" s="4">
        <v>189</v>
      </c>
      <c r="D16" t="s" s="4">
        <v>189</v>
      </c>
      <c r="E16" t="s" s="4">
        <v>189</v>
      </c>
      <c r="F16" t="s" s="4">
        <v>1367</v>
      </c>
      <c r="G16" t="s" s="4">
        <v>1368</v>
      </c>
    </row>
    <row r="17" ht="45.0" customHeight="true">
      <c r="A17" t="s" s="4">
        <v>283</v>
      </c>
      <c r="B17" t="s" s="4">
        <v>1653</v>
      </c>
      <c r="C17" t="s" s="4">
        <v>189</v>
      </c>
      <c r="D17" t="s" s="4">
        <v>189</v>
      </c>
      <c r="E17" t="s" s="4">
        <v>189</v>
      </c>
      <c r="F17" t="s" s="4">
        <v>1381</v>
      </c>
      <c r="G17" t="s" s="4">
        <v>1382</v>
      </c>
    </row>
    <row r="18" ht="45.0" customHeight="true">
      <c r="A18" t="s" s="4">
        <v>283</v>
      </c>
      <c r="B18" t="s" s="4">
        <v>1654</v>
      </c>
      <c r="C18" t="s" s="4">
        <v>189</v>
      </c>
      <c r="D18" t="s" s="4">
        <v>189</v>
      </c>
      <c r="E18" t="s" s="4">
        <v>189</v>
      </c>
      <c r="F18" t="s" s="4">
        <v>288</v>
      </c>
      <c r="G18" t="s" s="4">
        <v>289</v>
      </c>
    </row>
    <row r="19" ht="45.0" customHeight="true">
      <c r="A19" t="s" s="4">
        <v>303</v>
      </c>
      <c r="B19" t="s" s="4">
        <v>1655</v>
      </c>
      <c r="C19" t="s" s="4">
        <v>189</v>
      </c>
      <c r="D19" t="s" s="4">
        <v>189</v>
      </c>
      <c r="E19" t="s" s="4">
        <v>189</v>
      </c>
      <c r="F19" t="s" s="4">
        <v>308</v>
      </c>
      <c r="G19" t="s" s="4">
        <v>309</v>
      </c>
    </row>
    <row r="20" ht="45.0" customHeight="true">
      <c r="A20" t="s" s="4">
        <v>303</v>
      </c>
      <c r="B20" t="s" s="4">
        <v>1656</v>
      </c>
      <c r="C20" t="s" s="4">
        <v>189</v>
      </c>
      <c r="D20" t="s" s="4">
        <v>189</v>
      </c>
      <c r="E20" t="s" s="4">
        <v>189</v>
      </c>
      <c r="F20" t="s" s="4">
        <v>1386</v>
      </c>
      <c r="G20" t="s" s="4">
        <v>1387</v>
      </c>
    </row>
    <row r="21" ht="45.0" customHeight="true">
      <c r="A21" t="s" s="4">
        <v>303</v>
      </c>
      <c r="B21" t="s" s="4">
        <v>1657</v>
      </c>
      <c r="C21" t="s" s="4">
        <v>685</v>
      </c>
      <c r="D21" t="s" s="4">
        <v>686</v>
      </c>
      <c r="E21" t="s" s="4">
        <v>687</v>
      </c>
      <c r="F21" t="s" s="4">
        <v>189</v>
      </c>
      <c r="G21" t="s" s="4">
        <v>688</v>
      </c>
    </row>
    <row r="22" ht="45.0" customHeight="true">
      <c r="A22" t="s" s="4">
        <v>320</v>
      </c>
      <c r="B22" t="s" s="4">
        <v>1658</v>
      </c>
      <c r="C22" t="s" s="4">
        <v>189</v>
      </c>
      <c r="D22" t="s" s="4">
        <v>189</v>
      </c>
      <c r="E22" t="s" s="4">
        <v>189</v>
      </c>
      <c r="F22" t="s" s="4">
        <v>985</v>
      </c>
      <c r="G22" t="s" s="4">
        <v>986</v>
      </c>
    </row>
    <row r="23" ht="45.0" customHeight="true">
      <c r="A23" t="s" s="4">
        <v>320</v>
      </c>
      <c r="B23" t="s" s="4">
        <v>1659</v>
      </c>
      <c r="C23" t="s" s="4">
        <v>189</v>
      </c>
      <c r="D23" t="s" s="4">
        <v>189</v>
      </c>
      <c r="E23" t="s" s="4">
        <v>189</v>
      </c>
      <c r="F23" t="s" s="4">
        <v>326</v>
      </c>
      <c r="G23" t="s" s="4">
        <v>327</v>
      </c>
    </row>
    <row r="24" ht="45.0" customHeight="true">
      <c r="A24" t="s" s="4">
        <v>320</v>
      </c>
      <c r="B24" t="s" s="4">
        <v>1660</v>
      </c>
      <c r="C24" t="s" s="4">
        <v>1392</v>
      </c>
      <c r="D24" t="s" s="4">
        <v>1393</v>
      </c>
      <c r="E24" t="s" s="4">
        <v>1394</v>
      </c>
      <c r="F24" t="s" s="4">
        <v>189</v>
      </c>
      <c r="G24" t="s" s="4">
        <v>1395</v>
      </c>
    </row>
    <row r="25" ht="45.0" customHeight="true">
      <c r="A25" t="s" s="4">
        <v>337</v>
      </c>
      <c r="B25" t="s" s="4">
        <v>1661</v>
      </c>
      <c r="C25" t="s" s="4">
        <v>189</v>
      </c>
      <c r="D25" t="s" s="4">
        <v>189</v>
      </c>
      <c r="E25" t="s" s="4">
        <v>189</v>
      </c>
      <c r="F25" t="s" s="4">
        <v>190</v>
      </c>
      <c r="G25" t="s" s="4">
        <v>191</v>
      </c>
    </row>
    <row r="26" ht="45.0" customHeight="true">
      <c r="A26" t="s" s="4">
        <v>337</v>
      </c>
      <c r="B26" t="s" s="4">
        <v>1662</v>
      </c>
      <c r="C26" t="s" s="4">
        <v>189</v>
      </c>
      <c r="D26" t="s" s="4">
        <v>189</v>
      </c>
      <c r="E26" t="s" s="4">
        <v>189</v>
      </c>
      <c r="F26" t="s" s="4">
        <v>1215</v>
      </c>
      <c r="G26" t="s" s="4">
        <v>1216</v>
      </c>
    </row>
    <row r="27" ht="45.0" customHeight="true">
      <c r="A27" t="s" s="4">
        <v>337</v>
      </c>
      <c r="B27" t="s" s="4">
        <v>1663</v>
      </c>
      <c r="C27" t="s" s="4">
        <v>189</v>
      </c>
      <c r="D27" t="s" s="4">
        <v>189</v>
      </c>
      <c r="E27" t="s" s="4">
        <v>189</v>
      </c>
      <c r="F27" t="s" s="4">
        <v>342</v>
      </c>
      <c r="G27" t="s" s="4">
        <v>343</v>
      </c>
    </row>
    <row r="28" ht="45.0" customHeight="true">
      <c r="A28" t="s" s="4">
        <v>352</v>
      </c>
      <c r="B28" t="s" s="4">
        <v>1664</v>
      </c>
      <c r="C28" t="s" s="4">
        <v>189</v>
      </c>
      <c r="D28" t="s" s="4">
        <v>189</v>
      </c>
      <c r="E28" t="s" s="4">
        <v>189</v>
      </c>
      <c r="F28" t="s" s="4">
        <v>821</v>
      </c>
      <c r="G28" t="s" s="4">
        <v>822</v>
      </c>
    </row>
    <row r="29" ht="45.0" customHeight="true">
      <c r="A29" t="s" s="4">
        <v>352</v>
      </c>
      <c r="B29" t="s" s="4">
        <v>1665</v>
      </c>
      <c r="C29" t="s" s="4">
        <v>685</v>
      </c>
      <c r="D29" t="s" s="4">
        <v>686</v>
      </c>
      <c r="E29" t="s" s="4">
        <v>687</v>
      </c>
      <c r="F29" t="s" s="4">
        <v>189</v>
      </c>
      <c r="G29" t="s" s="4">
        <v>688</v>
      </c>
    </row>
    <row r="30" ht="45.0" customHeight="true">
      <c r="A30" t="s" s="4">
        <v>352</v>
      </c>
      <c r="B30" t="s" s="4">
        <v>1666</v>
      </c>
      <c r="C30" t="s" s="4">
        <v>189</v>
      </c>
      <c r="D30" t="s" s="4">
        <v>189</v>
      </c>
      <c r="E30" t="s" s="4">
        <v>189</v>
      </c>
      <c r="F30" t="s" s="4">
        <v>357</v>
      </c>
      <c r="G30" t="s" s="4">
        <v>358</v>
      </c>
    </row>
    <row r="31" ht="45.0" customHeight="true">
      <c r="A31" t="s" s="4">
        <v>365</v>
      </c>
      <c r="B31" t="s" s="4">
        <v>1667</v>
      </c>
      <c r="C31" t="s" s="4">
        <v>189</v>
      </c>
      <c r="D31" t="s" s="4">
        <v>189</v>
      </c>
      <c r="E31" t="s" s="4">
        <v>189</v>
      </c>
      <c r="F31" t="s" s="4">
        <v>1403</v>
      </c>
      <c r="G31" t="s" s="4">
        <v>1404</v>
      </c>
    </row>
    <row r="32" ht="45.0" customHeight="true">
      <c r="A32" t="s" s="4">
        <v>365</v>
      </c>
      <c r="B32" t="s" s="4">
        <v>1668</v>
      </c>
      <c r="C32" t="s" s="4">
        <v>189</v>
      </c>
      <c r="D32" t="s" s="4">
        <v>189</v>
      </c>
      <c r="E32" t="s" s="4">
        <v>189</v>
      </c>
      <c r="F32" t="s" s="4">
        <v>308</v>
      </c>
      <c r="G32" t="s" s="4">
        <v>309</v>
      </c>
    </row>
    <row r="33" ht="45.0" customHeight="true">
      <c r="A33" t="s" s="4">
        <v>365</v>
      </c>
      <c r="B33" t="s" s="4">
        <v>1669</v>
      </c>
      <c r="C33" t="s" s="4">
        <v>189</v>
      </c>
      <c r="D33" t="s" s="4">
        <v>189</v>
      </c>
      <c r="E33" t="s" s="4">
        <v>189</v>
      </c>
      <c r="F33" t="s" s="4">
        <v>1407</v>
      </c>
      <c r="G33" t="s" s="4">
        <v>1408</v>
      </c>
    </row>
    <row r="34" ht="45.0" customHeight="true">
      <c r="A34" t="s" s="4">
        <v>377</v>
      </c>
      <c r="B34" t="s" s="4">
        <v>1670</v>
      </c>
      <c r="C34" t="s" s="4">
        <v>189</v>
      </c>
      <c r="D34" t="s" s="4">
        <v>189</v>
      </c>
      <c r="E34" t="s" s="4">
        <v>189</v>
      </c>
      <c r="F34" t="s" s="4">
        <v>308</v>
      </c>
      <c r="G34" t="s" s="4">
        <v>309</v>
      </c>
    </row>
    <row r="35" ht="45.0" customHeight="true">
      <c r="A35" t="s" s="4">
        <v>377</v>
      </c>
      <c r="B35" t="s" s="4">
        <v>1671</v>
      </c>
      <c r="C35" t="s" s="4">
        <v>268</v>
      </c>
      <c r="D35" t="s" s="4">
        <v>269</v>
      </c>
      <c r="E35" t="s" s="4">
        <v>270</v>
      </c>
      <c r="F35" t="s" s="4">
        <v>189</v>
      </c>
      <c r="G35" t="s" s="4">
        <v>271</v>
      </c>
    </row>
    <row r="36" ht="45.0" customHeight="true">
      <c r="A36" t="s" s="4">
        <v>377</v>
      </c>
      <c r="B36" t="s" s="4">
        <v>1672</v>
      </c>
      <c r="C36" t="s" s="4">
        <v>189</v>
      </c>
      <c r="D36" t="s" s="4">
        <v>189</v>
      </c>
      <c r="E36" t="s" s="4">
        <v>189</v>
      </c>
      <c r="F36" t="s" s="4">
        <v>190</v>
      </c>
      <c r="G36" t="s" s="4">
        <v>191</v>
      </c>
    </row>
    <row r="37" ht="45.0" customHeight="true">
      <c r="A37" t="s" s="4">
        <v>388</v>
      </c>
      <c r="B37" t="s" s="4">
        <v>1673</v>
      </c>
      <c r="C37" t="s" s="4">
        <v>189</v>
      </c>
      <c r="D37" t="s" s="4">
        <v>189</v>
      </c>
      <c r="E37" t="s" s="4">
        <v>189</v>
      </c>
      <c r="F37" t="s" s="4">
        <v>393</v>
      </c>
      <c r="G37" t="s" s="4">
        <v>394</v>
      </c>
    </row>
    <row r="38" ht="45.0" customHeight="true">
      <c r="A38" t="s" s="4">
        <v>388</v>
      </c>
      <c r="B38" t="s" s="4">
        <v>1674</v>
      </c>
      <c r="C38" t="s" s="4">
        <v>189</v>
      </c>
      <c r="D38" t="s" s="4">
        <v>189</v>
      </c>
      <c r="E38" t="s" s="4">
        <v>189</v>
      </c>
      <c r="F38" t="s" s="4">
        <v>1414</v>
      </c>
      <c r="G38" t="s" s="4">
        <v>1415</v>
      </c>
    </row>
    <row r="39" ht="45.0" customHeight="true">
      <c r="A39" t="s" s="4">
        <v>388</v>
      </c>
      <c r="B39" t="s" s="4">
        <v>1675</v>
      </c>
      <c r="C39" t="s" s="4">
        <v>189</v>
      </c>
      <c r="D39" t="s" s="4">
        <v>189</v>
      </c>
      <c r="E39" t="s" s="4">
        <v>189</v>
      </c>
      <c r="F39" t="s" s="4">
        <v>409</v>
      </c>
      <c r="G39" t="s" s="4">
        <v>410</v>
      </c>
    </row>
    <row r="40" ht="45.0" customHeight="true">
      <c r="A40" t="s" s="4">
        <v>404</v>
      </c>
      <c r="B40" t="s" s="4">
        <v>1676</v>
      </c>
      <c r="C40" t="s" s="4">
        <v>189</v>
      </c>
      <c r="D40" t="s" s="4">
        <v>189</v>
      </c>
      <c r="E40" t="s" s="4">
        <v>189</v>
      </c>
      <c r="F40" t="s" s="4">
        <v>393</v>
      </c>
      <c r="G40" t="s" s="4">
        <v>394</v>
      </c>
    </row>
    <row r="41" ht="45.0" customHeight="true">
      <c r="A41" t="s" s="4">
        <v>404</v>
      </c>
      <c r="B41" t="s" s="4">
        <v>1677</v>
      </c>
      <c r="C41" t="s" s="4">
        <v>189</v>
      </c>
      <c r="D41" t="s" s="4">
        <v>189</v>
      </c>
      <c r="E41" t="s" s="4">
        <v>189</v>
      </c>
      <c r="F41" t="s" s="4">
        <v>1414</v>
      </c>
      <c r="G41" t="s" s="4">
        <v>1415</v>
      </c>
    </row>
    <row r="42" ht="45.0" customHeight="true">
      <c r="A42" t="s" s="4">
        <v>404</v>
      </c>
      <c r="B42" t="s" s="4">
        <v>1678</v>
      </c>
      <c r="C42" t="s" s="4">
        <v>189</v>
      </c>
      <c r="D42" t="s" s="4">
        <v>189</v>
      </c>
      <c r="E42" t="s" s="4">
        <v>189</v>
      </c>
      <c r="F42" t="s" s="4">
        <v>409</v>
      </c>
      <c r="G42" t="s" s="4">
        <v>410</v>
      </c>
    </row>
    <row r="43" ht="45.0" customHeight="true">
      <c r="A43" t="s" s="4">
        <v>419</v>
      </c>
      <c r="B43" t="s" s="4">
        <v>1679</v>
      </c>
      <c r="C43" t="s" s="4">
        <v>189</v>
      </c>
      <c r="D43" t="s" s="4">
        <v>189</v>
      </c>
      <c r="E43" t="s" s="4">
        <v>189</v>
      </c>
      <c r="F43" t="s" s="4">
        <v>1403</v>
      </c>
      <c r="G43" t="s" s="4">
        <v>1404</v>
      </c>
    </row>
    <row r="44" ht="45.0" customHeight="true">
      <c r="A44" t="s" s="4">
        <v>419</v>
      </c>
      <c r="B44" t="s" s="4">
        <v>1680</v>
      </c>
      <c r="C44" t="s" s="4">
        <v>189</v>
      </c>
      <c r="D44" t="s" s="4">
        <v>189</v>
      </c>
      <c r="E44" t="s" s="4">
        <v>189</v>
      </c>
      <c r="F44" t="s" s="4">
        <v>308</v>
      </c>
      <c r="G44" t="s" s="4">
        <v>309</v>
      </c>
    </row>
    <row r="45" ht="45.0" customHeight="true">
      <c r="A45" t="s" s="4">
        <v>419</v>
      </c>
      <c r="B45" t="s" s="4">
        <v>1681</v>
      </c>
      <c r="C45" t="s" s="4">
        <v>189</v>
      </c>
      <c r="D45" t="s" s="4">
        <v>189</v>
      </c>
      <c r="E45" t="s" s="4">
        <v>189</v>
      </c>
      <c r="F45" t="s" s="4">
        <v>1423</v>
      </c>
      <c r="G45" t="s" s="4">
        <v>1424</v>
      </c>
    </row>
    <row r="46" ht="45.0" customHeight="true">
      <c r="A46" t="s" s="4">
        <v>432</v>
      </c>
      <c r="B46" t="s" s="4">
        <v>1682</v>
      </c>
      <c r="C46" t="s" s="4">
        <v>189</v>
      </c>
      <c r="D46" t="s" s="4">
        <v>189</v>
      </c>
      <c r="E46" t="s" s="4">
        <v>189</v>
      </c>
      <c r="F46" t="s" s="4">
        <v>308</v>
      </c>
      <c r="G46" t="s" s="4">
        <v>309</v>
      </c>
    </row>
    <row r="47" ht="45.0" customHeight="true">
      <c r="A47" t="s" s="4">
        <v>432</v>
      </c>
      <c r="B47" t="s" s="4">
        <v>1683</v>
      </c>
      <c r="C47" t="s" s="4">
        <v>189</v>
      </c>
      <c r="D47" t="s" s="4">
        <v>189</v>
      </c>
      <c r="E47" t="s" s="4">
        <v>189</v>
      </c>
      <c r="F47" t="s" s="4">
        <v>1423</v>
      </c>
      <c r="G47" t="s" s="4">
        <v>1424</v>
      </c>
    </row>
    <row r="48" ht="45.0" customHeight="true">
      <c r="A48" t="s" s="4">
        <v>432</v>
      </c>
      <c r="B48" t="s" s="4">
        <v>1684</v>
      </c>
      <c r="C48" t="s" s="4">
        <v>189</v>
      </c>
      <c r="D48" t="s" s="4">
        <v>189</v>
      </c>
      <c r="E48" t="s" s="4">
        <v>189</v>
      </c>
      <c r="F48" t="s" s="4">
        <v>409</v>
      </c>
      <c r="G48" t="s" s="4">
        <v>410</v>
      </c>
    </row>
    <row r="49" ht="45.0" customHeight="true">
      <c r="A49" t="s" s="4">
        <v>444</v>
      </c>
      <c r="B49" t="s" s="4">
        <v>1685</v>
      </c>
      <c r="C49" t="s" s="4">
        <v>189</v>
      </c>
      <c r="D49" t="s" s="4">
        <v>189</v>
      </c>
      <c r="E49" t="s" s="4">
        <v>189</v>
      </c>
      <c r="F49" t="s" s="4">
        <v>810</v>
      </c>
      <c r="G49" t="s" s="4">
        <v>811</v>
      </c>
    </row>
    <row r="50" ht="45.0" customHeight="true">
      <c r="A50" t="s" s="4">
        <v>444</v>
      </c>
      <c r="B50" t="s" s="4">
        <v>1686</v>
      </c>
      <c r="C50" t="s" s="4">
        <v>189</v>
      </c>
      <c r="D50" t="s" s="4">
        <v>189</v>
      </c>
      <c r="E50" t="s" s="4">
        <v>189</v>
      </c>
      <c r="F50" t="s" s="4">
        <v>450</v>
      </c>
      <c r="G50" t="s" s="4">
        <v>451</v>
      </c>
    </row>
    <row r="51" ht="45.0" customHeight="true">
      <c r="A51" t="s" s="4">
        <v>444</v>
      </c>
      <c r="B51" t="s" s="4">
        <v>1687</v>
      </c>
      <c r="C51" t="s" s="4">
        <v>189</v>
      </c>
      <c r="D51" t="s" s="4">
        <v>189</v>
      </c>
      <c r="E51" t="s" s="4">
        <v>189</v>
      </c>
      <c r="F51" t="s" s="4">
        <v>190</v>
      </c>
      <c r="G51" t="s" s="4">
        <v>191</v>
      </c>
    </row>
    <row r="52" ht="45.0" customHeight="true">
      <c r="A52" t="s" s="4">
        <v>463</v>
      </c>
      <c r="B52" t="s" s="4">
        <v>1688</v>
      </c>
      <c r="C52" t="s" s="4">
        <v>189</v>
      </c>
      <c r="D52" t="s" s="4">
        <v>189</v>
      </c>
      <c r="E52" t="s" s="4">
        <v>189</v>
      </c>
      <c r="F52" t="s" s="4">
        <v>1432</v>
      </c>
      <c r="G52" t="s" s="4">
        <v>1433</v>
      </c>
    </row>
    <row r="53" ht="45.0" customHeight="true">
      <c r="A53" t="s" s="4">
        <v>463</v>
      </c>
      <c r="B53" t="s" s="4">
        <v>1689</v>
      </c>
      <c r="C53" t="s" s="4">
        <v>189</v>
      </c>
      <c r="D53" t="s" s="4">
        <v>189</v>
      </c>
      <c r="E53" t="s" s="4">
        <v>189</v>
      </c>
      <c r="F53" t="s" s="4">
        <v>468</v>
      </c>
      <c r="G53" t="s" s="4">
        <v>469</v>
      </c>
    </row>
    <row r="54" ht="45.0" customHeight="true">
      <c r="A54" t="s" s="4">
        <v>463</v>
      </c>
      <c r="B54" t="s" s="4">
        <v>1690</v>
      </c>
      <c r="C54" t="s" s="4">
        <v>189</v>
      </c>
      <c r="D54" t="s" s="4">
        <v>189</v>
      </c>
      <c r="E54" t="s" s="4">
        <v>189</v>
      </c>
      <c r="F54" t="s" s="4">
        <v>1436</v>
      </c>
      <c r="G54" t="s" s="4">
        <v>1437</v>
      </c>
    </row>
    <row r="55" ht="45.0" customHeight="true">
      <c r="A55" t="s" s="4">
        <v>479</v>
      </c>
      <c r="B55" t="s" s="4">
        <v>1691</v>
      </c>
      <c r="C55" t="s" s="4">
        <v>189</v>
      </c>
      <c r="D55" t="s" s="4">
        <v>189</v>
      </c>
      <c r="E55" t="s" s="4">
        <v>189</v>
      </c>
      <c r="F55" t="s" s="4">
        <v>517</v>
      </c>
      <c r="G55" t="s" s="4">
        <v>518</v>
      </c>
    </row>
    <row r="56" ht="45.0" customHeight="true">
      <c r="A56" t="s" s="4">
        <v>479</v>
      </c>
      <c r="B56" t="s" s="4">
        <v>1692</v>
      </c>
      <c r="C56" t="s" s="4">
        <v>189</v>
      </c>
      <c r="D56" t="s" s="4">
        <v>189</v>
      </c>
      <c r="E56" t="s" s="4">
        <v>189</v>
      </c>
      <c r="F56" t="s" s="4">
        <v>1440</v>
      </c>
      <c r="G56" t="s" s="4">
        <v>1441</v>
      </c>
    </row>
    <row r="57" ht="45.0" customHeight="true">
      <c r="A57" t="s" s="4">
        <v>479</v>
      </c>
      <c r="B57" t="s" s="4">
        <v>1693</v>
      </c>
      <c r="C57" t="s" s="4">
        <v>189</v>
      </c>
      <c r="D57" t="s" s="4">
        <v>189</v>
      </c>
      <c r="E57" t="s" s="4">
        <v>189</v>
      </c>
      <c r="F57" t="s" s="4">
        <v>484</v>
      </c>
      <c r="G57" t="s" s="4">
        <v>485</v>
      </c>
    </row>
    <row r="58" ht="45.0" customHeight="true">
      <c r="A58" t="s" s="4">
        <v>496</v>
      </c>
      <c r="B58" t="s" s="4">
        <v>1694</v>
      </c>
      <c r="C58" t="s" s="4">
        <v>189</v>
      </c>
      <c r="D58" t="s" s="4">
        <v>189</v>
      </c>
      <c r="E58" t="s" s="4">
        <v>189</v>
      </c>
      <c r="F58" t="s" s="4">
        <v>501</v>
      </c>
      <c r="G58" t="s" s="4">
        <v>502</v>
      </c>
    </row>
    <row r="59" ht="45.0" customHeight="true">
      <c r="A59" t="s" s="4">
        <v>496</v>
      </c>
      <c r="B59" t="s" s="4">
        <v>1695</v>
      </c>
      <c r="C59" t="s" s="4">
        <v>189</v>
      </c>
      <c r="D59" t="s" s="4">
        <v>189</v>
      </c>
      <c r="E59" t="s" s="4">
        <v>189</v>
      </c>
      <c r="F59" t="s" s="4">
        <v>1014</v>
      </c>
      <c r="G59" t="s" s="4">
        <v>1015</v>
      </c>
    </row>
    <row r="60" ht="45.0" customHeight="true">
      <c r="A60" t="s" s="4">
        <v>496</v>
      </c>
      <c r="B60" t="s" s="4">
        <v>1696</v>
      </c>
      <c r="C60" t="s" s="4">
        <v>1446</v>
      </c>
      <c r="D60" t="s" s="4">
        <v>1447</v>
      </c>
      <c r="E60" t="s" s="4">
        <v>687</v>
      </c>
      <c r="F60" t="s" s="4">
        <v>189</v>
      </c>
      <c r="G60" t="s" s="4">
        <v>1448</v>
      </c>
    </row>
    <row r="61" ht="45.0" customHeight="true">
      <c r="A61" t="s" s="4">
        <v>512</v>
      </c>
      <c r="B61" t="s" s="4">
        <v>1697</v>
      </c>
      <c r="C61" t="s" s="4">
        <v>189</v>
      </c>
      <c r="D61" t="s" s="4">
        <v>189</v>
      </c>
      <c r="E61" t="s" s="4">
        <v>189</v>
      </c>
      <c r="F61" t="s" s="4">
        <v>517</v>
      </c>
      <c r="G61" t="s" s="4">
        <v>518</v>
      </c>
    </row>
    <row r="62" ht="45.0" customHeight="true">
      <c r="A62" t="s" s="4">
        <v>512</v>
      </c>
      <c r="B62" t="s" s="4">
        <v>1698</v>
      </c>
      <c r="C62" t="s" s="4">
        <v>189</v>
      </c>
      <c r="D62" t="s" s="4">
        <v>189</v>
      </c>
      <c r="E62" t="s" s="4">
        <v>189</v>
      </c>
      <c r="F62" t="s" s="4">
        <v>1440</v>
      </c>
      <c r="G62" t="s" s="4">
        <v>1441</v>
      </c>
    </row>
    <row r="63" ht="45.0" customHeight="true">
      <c r="A63" t="s" s="4">
        <v>512</v>
      </c>
      <c r="B63" t="s" s="4">
        <v>1699</v>
      </c>
      <c r="C63" t="s" s="4">
        <v>189</v>
      </c>
      <c r="D63" t="s" s="4">
        <v>189</v>
      </c>
      <c r="E63" t="s" s="4">
        <v>189</v>
      </c>
      <c r="F63" t="s" s="4">
        <v>484</v>
      </c>
      <c r="G63" t="s" s="4">
        <v>485</v>
      </c>
    </row>
    <row r="64" ht="45.0" customHeight="true">
      <c r="A64" t="s" s="4">
        <v>530</v>
      </c>
      <c r="B64" t="s" s="4">
        <v>1700</v>
      </c>
      <c r="C64" t="s" s="4">
        <v>189</v>
      </c>
      <c r="D64" t="s" s="4">
        <v>189</v>
      </c>
      <c r="E64" t="s" s="4">
        <v>189</v>
      </c>
      <c r="F64" t="s" s="4">
        <v>1403</v>
      </c>
      <c r="G64" t="s" s="4">
        <v>1404</v>
      </c>
    </row>
    <row r="65" ht="45.0" customHeight="true">
      <c r="A65" t="s" s="4">
        <v>530</v>
      </c>
      <c r="B65" t="s" s="4">
        <v>1701</v>
      </c>
      <c r="C65" t="s" s="4">
        <v>189</v>
      </c>
      <c r="D65" t="s" s="4">
        <v>189</v>
      </c>
      <c r="E65" t="s" s="4">
        <v>189</v>
      </c>
      <c r="F65" t="s" s="4">
        <v>468</v>
      </c>
      <c r="G65" t="s" s="4">
        <v>469</v>
      </c>
    </row>
    <row r="66" ht="45.0" customHeight="true">
      <c r="A66" t="s" s="4">
        <v>530</v>
      </c>
      <c r="B66" t="s" s="4">
        <v>1702</v>
      </c>
      <c r="C66" t="s" s="4">
        <v>189</v>
      </c>
      <c r="D66" t="s" s="4">
        <v>189</v>
      </c>
      <c r="E66" t="s" s="4">
        <v>189</v>
      </c>
      <c r="F66" t="s" s="4">
        <v>1436</v>
      </c>
      <c r="G66" t="s" s="4">
        <v>1437</v>
      </c>
    </row>
    <row r="67" ht="45.0" customHeight="true">
      <c r="A67" t="s" s="4">
        <v>540</v>
      </c>
      <c r="B67" t="s" s="4">
        <v>1703</v>
      </c>
      <c r="C67" t="s" s="4">
        <v>685</v>
      </c>
      <c r="D67" t="s" s="4">
        <v>686</v>
      </c>
      <c r="E67" t="s" s="4">
        <v>687</v>
      </c>
      <c r="F67" t="s" s="4">
        <v>189</v>
      </c>
      <c r="G67" t="s" s="4">
        <v>688</v>
      </c>
    </row>
    <row r="68" ht="45.0" customHeight="true">
      <c r="A68" t="s" s="4">
        <v>540</v>
      </c>
      <c r="B68" t="s" s="4">
        <v>1704</v>
      </c>
      <c r="C68" t="s" s="4">
        <v>189</v>
      </c>
      <c r="D68" t="s" s="4">
        <v>189</v>
      </c>
      <c r="E68" t="s" s="4">
        <v>189</v>
      </c>
      <c r="F68" t="s" s="4">
        <v>342</v>
      </c>
      <c r="G68" t="s" s="4">
        <v>343</v>
      </c>
    </row>
    <row r="69" ht="45.0" customHeight="true">
      <c r="A69" t="s" s="4">
        <v>540</v>
      </c>
      <c r="B69" t="s" s="4">
        <v>1705</v>
      </c>
      <c r="C69" t="s" s="4">
        <v>189</v>
      </c>
      <c r="D69" t="s" s="4">
        <v>189</v>
      </c>
      <c r="E69" t="s" s="4">
        <v>189</v>
      </c>
      <c r="F69" t="s" s="4">
        <v>985</v>
      </c>
      <c r="G69" t="s" s="4">
        <v>986</v>
      </c>
    </row>
    <row r="70" ht="45.0" customHeight="true">
      <c r="A70" t="s" s="4">
        <v>551</v>
      </c>
      <c r="B70" t="s" s="4">
        <v>1706</v>
      </c>
      <c r="C70" t="s" s="4">
        <v>189</v>
      </c>
      <c r="D70" t="s" s="4">
        <v>189</v>
      </c>
      <c r="E70" t="s" s="4">
        <v>189</v>
      </c>
      <c r="F70" t="s" s="4">
        <v>1423</v>
      </c>
      <c r="G70" t="s" s="4">
        <v>1424</v>
      </c>
    </row>
    <row r="71" ht="45.0" customHeight="true">
      <c r="A71" t="s" s="4">
        <v>551</v>
      </c>
      <c r="B71" t="s" s="4">
        <v>1707</v>
      </c>
      <c r="C71" t="s" s="4">
        <v>189</v>
      </c>
      <c r="D71" t="s" s="4">
        <v>189</v>
      </c>
      <c r="E71" t="s" s="4">
        <v>189</v>
      </c>
      <c r="F71" t="s" s="4">
        <v>1414</v>
      </c>
      <c r="G71" t="s" s="4">
        <v>1415</v>
      </c>
    </row>
    <row r="72" ht="45.0" customHeight="true">
      <c r="A72" t="s" s="4">
        <v>551</v>
      </c>
      <c r="B72" t="s" s="4">
        <v>1708</v>
      </c>
      <c r="C72" t="s" s="4">
        <v>189</v>
      </c>
      <c r="D72" t="s" s="4">
        <v>189</v>
      </c>
      <c r="E72" t="s" s="4">
        <v>189</v>
      </c>
      <c r="F72" t="s" s="4">
        <v>409</v>
      </c>
      <c r="G72" t="s" s="4">
        <v>410</v>
      </c>
    </row>
    <row r="73" ht="45.0" customHeight="true">
      <c r="A73" t="s" s="4">
        <v>562</v>
      </c>
      <c r="B73" t="s" s="4">
        <v>1709</v>
      </c>
      <c r="C73" t="s" s="4">
        <v>189</v>
      </c>
      <c r="D73" t="s" s="4">
        <v>189</v>
      </c>
      <c r="E73" t="s" s="4">
        <v>189</v>
      </c>
      <c r="F73" t="s" s="4">
        <v>308</v>
      </c>
      <c r="G73" t="s" s="4">
        <v>309</v>
      </c>
    </row>
    <row r="74" ht="45.0" customHeight="true">
      <c r="A74" t="s" s="4">
        <v>562</v>
      </c>
      <c r="B74" t="s" s="4">
        <v>1710</v>
      </c>
      <c r="C74" t="s" s="4">
        <v>268</v>
      </c>
      <c r="D74" t="s" s="4">
        <v>269</v>
      </c>
      <c r="E74" t="s" s="4">
        <v>270</v>
      </c>
      <c r="F74" t="s" s="4">
        <v>189</v>
      </c>
      <c r="G74" t="s" s="4">
        <v>271</v>
      </c>
    </row>
    <row r="75" ht="45.0" customHeight="true">
      <c r="A75" t="s" s="4">
        <v>562</v>
      </c>
      <c r="B75" t="s" s="4">
        <v>1711</v>
      </c>
      <c r="C75" t="s" s="4">
        <v>189</v>
      </c>
      <c r="D75" t="s" s="4">
        <v>189</v>
      </c>
      <c r="E75" t="s" s="4">
        <v>189</v>
      </c>
      <c r="F75" t="s" s="4">
        <v>190</v>
      </c>
      <c r="G75" t="s" s="4">
        <v>191</v>
      </c>
    </row>
    <row r="76" ht="45.0" customHeight="true">
      <c r="A76" t="s" s="4">
        <v>574</v>
      </c>
      <c r="B76" t="s" s="4">
        <v>1712</v>
      </c>
      <c r="C76" t="s" s="4">
        <v>189</v>
      </c>
      <c r="D76" t="s" s="4">
        <v>189</v>
      </c>
      <c r="E76" t="s" s="4">
        <v>189</v>
      </c>
      <c r="F76" t="s" s="4">
        <v>1414</v>
      </c>
      <c r="G76" t="s" s="4">
        <v>1415</v>
      </c>
    </row>
    <row r="77" ht="45.0" customHeight="true">
      <c r="A77" t="s" s="4">
        <v>574</v>
      </c>
      <c r="B77" t="s" s="4">
        <v>1713</v>
      </c>
      <c r="C77" t="s" s="4">
        <v>189</v>
      </c>
      <c r="D77" t="s" s="4">
        <v>189</v>
      </c>
      <c r="E77" t="s" s="4">
        <v>189</v>
      </c>
      <c r="F77" t="s" s="4">
        <v>409</v>
      </c>
      <c r="G77" t="s" s="4">
        <v>410</v>
      </c>
    </row>
    <row r="78" ht="45.0" customHeight="true">
      <c r="A78" t="s" s="4">
        <v>574</v>
      </c>
      <c r="B78" t="s" s="4">
        <v>1714</v>
      </c>
      <c r="C78" t="s" s="4">
        <v>189</v>
      </c>
      <c r="D78" t="s" s="4">
        <v>189</v>
      </c>
      <c r="E78" t="s" s="4">
        <v>189</v>
      </c>
      <c r="F78" t="s" s="4">
        <v>579</v>
      </c>
      <c r="G78" t="s" s="4">
        <v>580</v>
      </c>
    </row>
    <row r="79" ht="45.0" customHeight="true">
      <c r="A79" t="s" s="4">
        <v>590</v>
      </c>
      <c r="B79" t="s" s="4">
        <v>1715</v>
      </c>
      <c r="C79" t="s" s="4">
        <v>189</v>
      </c>
      <c r="D79" t="s" s="4">
        <v>189</v>
      </c>
      <c r="E79" t="s" s="4">
        <v>189</v>
      </c>
      <c r="F79" t="s" s="4">
        <v>308</v>
      </c>
      <c r="G79" t="s" s="4">
        <v>309</v>
      </c>
    </row>
    <row r="80" ht="45.0" customHeight="true">
      <c r="A80" t="s" s="4">
        <v>590</v>
      </c>
      <c r="B80" t="s" s="4">
        <v>1716</v>
      </c>
      <c r="C80" t="s" s="4">
        <v>189</v>
      </c>
      <c r="D80" t="s" s="4">
        <v>189</v>
      </c>
      <c r="E80" t="s" s="4">
        <v>189</v>
      </c>
      <c r="F80" t="s" s="4">
        <v>409</v>
      </c>
      <c r="G80" t="s" s="4">
        <v>410</v>
      </c>
    </row>
    <row r="81" ht="45.0" customHeight="true">
      <c r="A81" t="s" s="4">
        <v>590</v>
      </c>
      <c r="B81" t="s" s="4">
        <v>1717</v>
      </c>
      <c r="C81" t="s" s="4">
        <v>685</v>
      </c>
      <c r="D81" t="s" s="4">
        <v>686</v>
      </c>
      <c r="E81" t="s" s="4">
        <v>687</v>
      </c>
      <c r="F81" t="s" s="4">
        <v>189</v>
      </c>
      <c r="G81" t="s" s="4">
        <v>688</v>
      </c>
    </row>
    <row r="82" ht="45.0" customHeight="true">
      <c r="A82" t="s" s="4">
        <v>602</v>
      </c>
      <c r="B82" t="s" s="4">
        <v>1718</v>
      </c>
      <c r="C82" t="s" s="4">
        <v>189</v>
      </c>
      <c r="D82" t="s" s="4">
        <v>189</v>
      </c>
      <c r="E82" t="s" s="4">
        <v>189</v>
      </c>
      <c r="F82" t="s" s="4">
        <v>308</v>
      </c>
      <c r="G82" t="s" s="4">
        <v>309</v>
      </c>
    </row>
    <row r="83" ht="45.0" customHeight="true">
      <c r="A83" t="s" s="4">
        <v>602</v>
      </c>
      <c r="B83" t="s" s="4">
        <v>1719</v>
      </c>
      <c r="C83" t="s" s="4">
        <v>268</v>
      </c>
      <c r="D83" t="s" s="4">
        <v>269</v>
      </c>
      <c r="E83" t="s" s="4">
        <v>270</v>
      </c>
      <c r="F83" t="s" s="4">
        <v>189</v>
      </c>
      <c r="G83" t="s" s="4">
        <v>271</v>
      </c>
    </row>
    <row r="84" ht="45.0" customHeight="true">
      <c r="A84" t="s" s="4">
        <v>602</v>
      </c>
      <c r="B84" t="s" s="4">
        <v>1720</v>
      </c>
      <c r="C84" t="s" s="4">
        <v>189</v>
      </c>
      <c r="D84" t="s" s="4">
        <v>189</v>
      </c>
      <c r="E84" t="s" s="4">
        <v>189</v>
      </c>
      <c r="F84" t="s" s="4">
        <v>190</v>
      </c>
      <c r="G84" t="s" s="4">
        <v>191</v>
      </c>
    </row>
    <row r="85" ht="45.0" customHeight="true">
      <c r="A85" t="s" s="4">
        <v>614</v>
      </c>
      <c r="B85" t="s" s="4">
        <v>1721</v>
      </c>
      <c r="C85" t="s" s="4">
        <v>189</v>
      </c>
      <c r="D85" t="s" s="4">
        <v>189</v>
      </c>
      <c r="E85" t="s" s="4">
        <v>189</v>
      </c>
      <c r="F85" t="s" s="4">
        <v>308</v>
      </c>
      <c r="G85" t="s" s="4">
        <v>309</v>
      </c>
    </row>
    <row r="86" ht="45.0" customHeight="true">
      <c r="A86" t="s" s="4">
        <v>614</v>
      </c>
      <c r="B86" t="s" s="4">
        <v>1722</v>
      </c>
      <c r="C86" t="s" s="4">
        <v>268</v>
      </c>
      <c r="D86" t="s" s="4">
        <v>269</v>
      </c>
      <c r="E86" t="s" s="4">
        <v>270</v>
      </c>
      <c r="F86" t="s" s="4">
        <v>189</v>
      </c>
      <c r="G86" t="s" s="4">
        <v>271</v>
      </c>
    </row>
    <row r="87" ht="45.0" customHeight="true">
      <c r="A87" t="s" s="4">
        <v>614</v>
      </c>
      <c r="B87" t="s" s="4">
        <v>1723</v>
      </c>
      <c r="C87" t="s" s="4">
        <v>189</v>
      </c>
      <c r="D87" t="s" s="4">
        <v>189</v>
      </c>
      <c r="E87" t="s" s="4">
        <v>189</v>
      </c>
      <c r="F87" t="s" s="4">
        <v>190</v>
      </c>
      <c r="G87" t="s" s="4">
        <v>191</v>
      </c>
    </row>
    <row r="88" ht="45.0" customHeight="true">
      <c r="A88" t="s" s="4">
        <v>625</v>
      </c>
      <c r="B88" t="s" s="4">
        <v>1724</v>
      </c>
      <c r="C88" t="s" s="4">
        <v>189</v>
      </c>
      <c r="D88" t="s" s="4">
        <v>189</v>
      </c>
      <c r="E88" t="s" s="4">
        <v>189</v>
      </c>
      <c r="F88" t="s" s="4">
        <v>630</v>
      </c>
      <c r="G88" t="s" s="4">
        <v>631</v>
      </c>
    </row>
    <row r="89" ht="45.0" customHeight="true">
      <c r="A89" t="s" s="4">
        <v>625</v>
      </c>
      <c r="B89" t="s" s="4">
        <v>1725</v>
      </c>
      <c r="C89" t="s" s="4">
        <v>189</v>
      </c>
      <c r="D89" t="s" s="4">
        <v>189</v>
      </c>
      <c r="E89" t="s" s="4">
        <v>189</v>
      </c>
      <c r="F89" t="s" s="4">
        <v>1478</v>
      </c>
      <c r="G89" t="s" s="4">
        <v>1479</v>
      </c>
    </row>
    <row r="90" ht="45.0" customHeight="true">
      <c r="A90" t="s" s="4">
        <v>625</v>
      </c>
      <c r="B90" t="s" s="4">
        <v>1726</v>
      </c>
      <c r="C90" t="s" s="4">
        <v>189</v>
      </c>
      <c r="D90" t="s" s="4">
        <v>189</v>
      </c>
      <c r="E90" t="s" s="4">
        <v>189</v>
      </c>
      <c r="F90" t="s" s="4">
        <v>1481</v>
      </c>
      <c r="G90" t="s" s="4">
        <v>1482</v>
      </c>
    </row>
    <row r="91" ht="45.0" customHeight="true">
      <c r="A91" t="s" s="4">
        <v>638</v>
      </c>
      <c r="B91" t="s" s="4">
        <v>1727</v>
      </c>
      <c r="C91" t="s" s="4">
        <v>189</v>
      </c>
      <c r="D91" t="s" s="4">
        <v>189</v>
      </c>
      <c r="E91" t="s" s="4">
        <v>189</v>
      </c>
      <c r="F91" t="s" s="4">
        <v>190</v>
      </c>
      <c r="G91" t="s" s="4">
        <v>191</v>
      </c>
    </row>
    <row r="92" ht="45.0" customHeight="true">
      <c r="A92" t="s" s="4">
        <v>638</v>
      </c>
      <c r="B92" t="s" s="4">
        <v>1728</v>
      </c>
      <c r="C92" t="s" s="4">
        <v>685</v>
      </c>
      <c r="D92" t="s" s="4">
        <v>686</v>
      </c>
      <c r="E92" t="s" s="4">
        <v>687</v>
      </c>
      <c r="F92" t="s" s="4">
        <v>189</v>
      </c>
      <c r="G92" t="s" s="4">
        <v>688</v>
      </c>
    </row>
    <row r="93" ht="45.0" customHeight="true">
      <c r="A93" t="s" s="4">
        <v>638</v>
      </c>
      <c r="B93" t="s" s="4">
        <v>1729</v>
      </c>
      <c r="C93" t="s" s="4">
        <v>189</v>
      </c>
      <c r="D93" t="s" s="4">
        <v>189</v>
      </c>
      <c r="E93" t="s" s="4">
        <v>189</v>
      </c>
      <c r="F93" t="s" s="4">
        <v>357</v>
      </c>
      <c r="G93" t="s" s="4">
        <v>358</v>
      </c>
    </row>
    <row r="94" ht="45.0" customHeight="true">
      <c r="A94" t="s" s="4">
        <v>650</v>
      </c>
      <c r="B94" t="s" s="4">
        <v>1730</v>
      </c>
      <c r="C94" t="s" s="4">
        <v>189</v>
      </c>
      <c r="D94" t="s" s="4">
        <v>189</v>
      </c>
      <c r="E94" t="s" s="4">
        <v>189</v>
      </c>
      <c r="F94" t="s" s="4">
        <v>517</v>
      </c>
      <c r="G94" t="s" s="4">
        <v>518</v>
      </c>
    </row>
    <row r="95" ht="45.0" customHeight="true">
      <c r="A95" t="s" s="4">
        <v>650</v>
      </c>
      <c r="B95" t="s" s="4">
        <v>1731</v>
      </c>
      <c r="C95" t="s" s="4">
        <v>189</v>
      </c>
      <c r="D95" t="s" s="4">
        <v>189</v>
      </c>
      <c r="E95" t="s" s="4">
        <v>189</v>
      </c>
      <c r="F95" t="s" s="4">
        <v>1440</v>
      </c>
      <c r="G95" t="s" s="4">
        <v>1441</v>
      </c>
    </row>
    <row r="96" ht="45.0" customHeight="true">
      <c r="A96" t="s" s="4">
        <v>650</v>
      </c>
      <c r="B96" t="s" s="4">
        <v>1732</v>
      </c>
      <c r="C96" t="s" s="4">
        <v>189</v>
      </c>
      <c r="D96" t="s" s="4">
        <v>189</v>
      </c>
      <c r="E96" t="s" s="4">
        <v>189</v>
      </c>
      <c r="F96" t="s" s="4">
        <v>484</v>
      </c>
      <c r="G96" t="s" s="4">
        <v>485</v>
      </c>
    </row>
    <row r="97" ht="45.0" customHeight="true">
      <c r="A97" t="s" s="4">
        <v>660</v>
      </c>
      <c r="B97" t="s" s="4">
        <v>1733</v>
      </c>
      <c r="C97" t="s" s="4">
        <v>189</v>
      </c>
      <c r="D97" t="s" s="4">
        <v>189</v>
      </c>
      <c r="E97" t="s" s="4">
        <v>189</v>
      </c>
      <c r="F97" t="s" s="4">
        <v>1490</v>
      </c>
      <c r="G97" t="s" s="4">
        <v>1491</v>
      </c>
    </row>
    <row r="98" ht="45.0" customHeight="true">
      <c r="A98" t="s" s="4">
        <v>660</v>
      </c>
      <c r="B98" t="s" s="4">
        <v>1734</v>
      </c>
      <c r="C98" t="s" s="4">
        <v>189</v>
      </c>
      <c r="D98" t="s" s="4">
        <v>189</v>
      </c>
      <c r="E98" t="s" s="4">
        <v>189</v>
      </c>
      <c r="F98" t="s" s="4">
        <v>666</v>
      </c>
      <c r="G98" t="s" s="4">
        <v>667</v>
      </c>
    </row>
    <row r="99" ht="45.0" customHeight="true">
      <c r="A99" t="s" s="4">
        <v>660</v>
      </c>
      <c r="B99" t="s" s="4">
        <v>1735</v>
      </c>
      <c r="C99" t="s" s="4">
        <v>189</v>
      </c>
      <c r="D99" t="s" s="4">
        <v>189</v>
      </c>
      <c r="E99" t="s" s="4">
        <v>189</v>
      </c>
      <c r="F99" t="s" s="4">
        <v>1371</v>
      </c>
      <c r="G99" t="s" s="4">
        <v>1372</v>
      </c>
    </row>
    <row r="100" ht="45.0" customHeight="true">
      <c r="A100" t="s" s="4">
        <v>680</v>
      </c>
      <c r="B100" t="s" s="4">
        <v>1736</v>
      </c>
      <c r="C100" t="s" s="4">
        <v>189</v>
      </c>
      <c r="D100" t="s" s="4">
        <v>189</v>
      </c>
      <c r="E100" t="s" s="4">
        <v>189</v>
      </c>
      <c r="F100" t="s" s="4">
        <v>308</v>
      </c>
      <c r="G100" t="s" s="4">
        <v>309</v>
      </c>
    </row>
    <row r="101" ht="45.0" customHeight="true">
      <c r="A101" t="s" s="4">
        <v>680</v>
      </c>
      <c r="B101" t="s" s="4">
        <v>1737</v>
      </c>
      <c r="C101" t="s" s="4">
        <v>189</v>
      </c>
      <c r="D101" t="s" s="4">
        <v>189</v>
      </c>
      <c r="E101" t="s" s="4">
        <v>189</v>
      </c>
      <c r="F101" t="s" s="4">
        <v>190</v>
      </c>
      <c r="G101" t="s" s="4">
        <v>191</v>
      </c>
    </row>
    <row r="102" ht="45.0" customHeight="true">
      <c r="A102" t="s" s="4">
        <v>680</v>
      </c>
      <c r="B102" t="s" s="4">
        <v>1738</v>
      </c>
      <c r="C102" t="s" s="4">
        <v>685</v>
      </c>
      <c r="D102" t="s" s="4">
        <v>686</v>
      </c>
      <c r="E102" t="s" s="4">
        <v>687</v>
      </c>
      <c r="F102" t="s" s="4">
        <v>189</v>
      </c>
      <c r="G102" t="s" s="4">
        <v>688</v>
      </c>
    </row>
    <row r="103" ht="45.0" customHeight="true">
      <c r="A103" t="s" s="4">
        <v>699</v>
      </c>
      <c r="B103" t="s" s="4">
        <v>1739</v>
      </c>
      <c r="C103" t="s" s="4">
        <v>189</v>
      </c>
      <c r="D103" t="s" s="4">
        <v>189</v>
      </c>
      <c r="E103" t="s" s="4">
        <v>189</v>
      </c>
      <c r="F103" t="s" s="4">
        <v>308</v>
      </c>
      <c r="G103" t="s" s="4">
        <v>309</v>
      </c>
    </row>
    <row r="104" ht="45.0" customHeight="true">
      <c r="A104" t="s" s="4">
        <v>699</v>
      </c>
      <c r="B104" t="s" s="4">
        <v>1740</v>
      </c>
      <c r="C104" t="s" s="4">
        <v>189</v>
      </c>
      <c r="D104" t="s" s="4">
        <v>189</v>
      </c>
      <c r="E104" t="s" s="4">
        <v>189</v>
      </c>
      <c r="F104" t="s" s="4">
        <v>409</v>
      </c>
      <c r="G104" t="s" s="4">
        <v>410</v>
      </c>
    </row>
    <row r="105" ht="45.0" customHeight="true">
      <c r="A105" t="s" s="4">
        <v>699</v>
      </c>
      <c r="B105" t="s" s="4">
        <v>1741</v>
      </c>
      <c r="C105" t="s" s="4">
        <v>685</v>
      </c>
      <c r="D105" t="s" s="4">
        <v>686</v>
      </c>
      <c r="E105" t="s" s="4">
        <v>687</v>
      </c>
      <c r="F105" t="s" s="4">
        <v>189</v>
      </c>
      <c r="G105" t="s" s="4">
        <v>688</v>
      </c>
    </row>
    <row r="106" ht="45.0" customHeight="true">
      <c r="A106" t="s" s="4">
        <v>711</v>
      </c>
      <c r="B106" t="s" s="4">
        <v>1742</v>
      </c>
      <c r="C106" t="s" s="4">
        <v>189</v>
      </c>
      <c r="D106" t="s" s="4">
        <v>189</v>
      </c>
      <c r="E106" t="s" s="4">
        <v>189</v>
      </c>
      <c r="F106" t="s" s="4">
        <v>517</v>
      </c>
      <c r="G106" t="s" s="4">
        <v>518</v>
      </c>
    </row>
    <row r="107" ht="45.0" customHeight="true">
      <c r="A107" t="s" s="4">
        <v>711</v>
      </c>
      <c r="B107" t="s" s="4">
        <v>1743</v>
      </c>
      <c r="C107" t="s" s="4">
        <v>189</v>
      </c>
      <c r="D107" t="s" s="4">
        <v>189</v>
      </c>
      <c r="E107" t="s" s="4">
        <v>189</v>
      </c>
      <c r="F107" t="s" s="4">
        <v>1440</v>
      </c>
      <c r="G107" t="s" s="4">
        <v>1441</v>
      </c>
    </row>
    <row r="108" ht="45.0" customHeight="true">
      <c r="A108" t="s" s="4">
        <v>711</v>
      </c>
      <c r="B108" t="s" s="4">
        <v>1744</v>
      </c>
      <c r="C108" t="s" s="4">
        <v>189</v>
      </c>
      <c r="D108" t="s" s="4">
        <v>189</v>
      </c>
      <c r="E108" t="s" s="4">
        <v>189</v>
      </c>
      <c r="F108" t="s" s="4">
        <v>484</v>
      </c>
      <c r="G108" t="s" s="4">
        <v>485</v>
      </c>
    </row>
    <row r="109" ht="45.0" customHeight="true">
      <c r="A109" t="s" s="4">
        <v>721</v>
      </c>
      <c r="B109" t="s" s="4">
        <v>1745</v>
      </c>
      <c r="C109" t="s" s="4">
        <v>189</v>
      </c>
      <c r="D109" t="s" s="4">
        <v>189</v>
      </c>
      <c r="E109" t="s" s="4">
        <v>189</v>
      </c>
      <c r="F109" t="s" s="4">
        <v>1215</v>
      </c>
      <c r="G109" t="s" s="4">
        <v>1216</v>
      </c>
    </row>
    <row r="110" ht="45.0" customHeight="true">
      <c r="A110" t="s" s="4">
        <v>721</v>
      </c>
      <c r="B110" t="s" s="4">
        <v>1746</v>
      </c>
      <c r="C110" t="s" s="4">
        <v>189</v>
      </c>
      <c r="D110" t="s" s="4">
        <v>189</v>
      </c>
      <c r="E110" t="s" s="4">
        <v>189</v>
      </c>
      <c r="F110" t="s" s="4">
        <v>326</v>
      </c>
      <c r="G110" t="s" s="4">
        <v>327</v>
      </c>
    </row>
    <row r="111" ht="45.0" customHeight="true">
      <c r="A111" t="s" s="4">
        <v>721</v>
      </c>
      <c r="B111" t="s" s="4">
        <v>1747</v>
      </c>
      <c r="C111" t="s" s="4">
        <v>1392</v>
      </c>
      <c r="D111" t="s" s="4">
        <v>1393</v>
      </c>
      <c r="E111" t="s" s="4">
        <v>1394</v>
      </c>
      <c r="F111" t="s" s="4">
        <v>189</v>
      </c>
      <c r="G111" t="s" s="4">
        <v>1395</v>
      </c>
    </row>
    <row r="112" ht="45.0" customHeight="true">
      <c r="A112" t="s" s="4">
        <v>731</v>
      </c>
      <c r="B112" t="s" s="4">
        <v>1748</v>
      </c>
      <c r="C112" t="s" s="4">
        <v>189</v>
      </c>
      <c r="D112" t="s" s="4">
        <v>189</v>
      </c>
      <c r="E112" t="s" s="4">
        <v>189</v>
      </c>
      <c r="F112" t="s" s="4">
        <v>501</v>
      </c>
      <c r="G112" t="s" s="4">
        <v>502</v>
      </c>
    </row>
    <row r="113" ht="45.0" customHeight="true">
      <c r="A113" t="s" s="4">
        <v>731</v>
      </c>
      <c r="B113" t="s" s="4">
        <v>1749</v>
      </c>
      <c r="C113" t="s" s="4">
        <v>189</v>
      </c>
      <c r="D113" t="s" s="4">
        <v>189</v>
      </c>
      <c r="E113" t="s" s="4">
        <v>189</v>
      </c>
      <c r="F113" t="s" s="4">
        <v>1508</v>
      </c>
      <c r="G113" t="s" s="4">
        <v>1509</v>
      </c>
    </row>
    <row r="114" ht="45.0" customHeight="true">
      <c r="A114" t="s" s="4">
        <v>731</v>
      </c>
      <c r="B114" t="s" s="4">
        <v>1750</v>
      </c>
      <c r="C114" t="s" s="4">
        <v>189</v>
      </c>
      <c r="D114" t="s" s="4">
        <v>189</v>
      </c>
      <c r="E114" t="s" s="4">
        <v>189</v>
      </c>
      <c r="F114" t="s" s="4">
        <v>1014</v>
      </c>
      <c r="G114" t="s" s="4">
        <v>1015</v>
      </c>
    </row>
    <row r="115" ht="45.0" customHeight="true">
      <c r="A115" t="s" s="4">
        <v>741</v>
      </c>
      <c r="B115" t="s" s="4">
        <v>1751</v>
      </c>
      <c r="C115" t="s" s="4">
        <v>189</v>
      </c>
      <c r="D115" t="s" s="4">
        <v>189</v>
      </c>
      <c r="E115" t="s" s="4">
        <v>189</v>
      </c>
      <c r="F115" t="s" s="4">
        <v>308</v>
      </c>
      <c r="G115" t="s" s="4">
        <v>309</v>
      </c>
    </row>
    <row r="116" ht="45.0" customHeight="true">
      <c r="A116" t="s" s="4">
        <v>741</v>
      </c>
      <c r="B116" t="s" s="4">
        <v>1752</v>
      </c>
      <c r="C116" t="s" s="4">
        <v>189</v>
      </c>
      <c r="D116" t="s" s="4">
        <v>189</v>
      </c>
      <c r="E116" t="s" s="4">
        <v>189</v>
      </c>
      <c r="F116" t="s" s="4">
        <v>1414</v>
      </c>
      <c r="G116" t="s" s="4">
        <v>1415</v>
      </c>
    </row>
    <row r="117" ht="45.0" customHeight="true">
      <c r="A117" t="s" s="4">
        <v>741</v>
      </c>
      <c r="B117" t="s" s="4">
        <v>1753</v>
      </c>
      <c r="C117" t="s" s="4">
        <v>189</v>
      </c>
      <c r="D117" t="s" s="4">
        <v>189</v>
      </c>
      <c r="E117" t="s" s="4">
        <v>189</v>
      </c>
      <c r="F117" t="s" s="4">
        <v>409</v>
      </c>
      <c r="G117" t="s" s="4">
        <v>410</v>
      </c>
    </row>
    <row r="118" ht="45.0" customHeight="true">
      <c r="A118" t="s" s="4">
        <v>751</v>
      </c>
      <c r="B118" t="s" s="4">
        <v>1754</v>
      </c>
      <c r="C118" t="s" s="4">
        <v>189</v>
      </c>
      <c r="D118" t="s" s="4">
        <v>189</v>
      </c>
      <c r="E118" t="s" s="4">
        <v>189</v>
      </c>
      <c r="F118" t="s" s="4">
        <v>757</v>
      </c>
      <c r="G118" t="s" s="4">
        <v>758</v>
      </c>
    </row>
    <row r="119" ht="45.0" customHeight="true">
      <c r="A119" t="s" s="4">
        <v>751</v>
      </c>
      <c r="B119" t="s" s="4">
        <v>1755</v>
      </c>
      <c r="C119" t="s" s="4">
        <v>189</v>
      </c>
      <c r="D119" t="s" s="4">
        <v>189</v>
      </c>
      <c r="E119" t="s" s="4">
        <v>189</v>
      </c>
      <c r="F119" t="s" s="4">
        <v>1436</v>
      </c>
      <c r="G119" t="s" s="4">
        <v>1437</v>
      </c>
    </row>
    <row r="120" ht="45.0" customHeight="true">
      <c r="A120" t="s" s="4">
        <v>751</v>
      </c>
      <c r="B120" t="s" s="4">
        <v>1756</v>
      </c>
      <c r="C120" t="s" s="4">
        <v>189</v>
      </c>
      <c r="D120" t="s" s="4">
        <v>189</v>
      </c>
      <c r="E120" t="s" s="4">
        <v>189</v>
      </c>
      <c r="F120" t="s" s="4">
        <v>985</v>
      </c>
      <c r="G120" t="s" s="4">
        <v>986</v>
      </c>
    </row>
    <row r="121" ht="45.0" customHeight="true">
      <c r="A121" t="s" s="4">
        <v>766</v>
      </c>
      <c r="B121" t="s" s="4">
        <v>1757</v>
      </c>
      <c r="C121" t="s" s="4">
        <v>189</v>
      </c>
      <c r="D121" t="s" s="4">
        <v>189</v>
      </c>
      <c r="E121" t="s" s="4">
        <v>189</v>
      </c>
      <c r="F121" t="s" s="4">
        <v>190</v>
      </c>
      <c r="G121" t="s" s="4">
        <v>191</v>
      </c>
    </row>
    <row r="122" ht="45.0" customHeight="true">
      <c r="A122" t="s" s="4">
        <v>766</v>
      </c>
      <c r="B122" t="s" s="4">
        <v>1758</v>
      </c>
      <c r="C122" t="s" s="4">
        <v>189</v>
      </c>
      <c r="D122" t="s" s="4">
        <v>189</v>
      </c>
      <c r="E122" t="s" s="4">
        <v>189</v>
      </c>
      <c r="F122" t="s" s="4">
        <v>1403</v>
      </c>
      <c r="G122" t="s" s="4">
        <v>1404</v>
      </c>
    </row>
    <row r="123" ht="45.0" customHeight="true">
      <c r="A123" t="s" s="4">
        <v>766</v>
      </c>
      <c r="B123" t="s" s="4">
        <v>1759</v>
      </c>
      <c r="C123" t="s" s="4">
        <v>189</v>
      </c>
      <c r="D123" t="s" s="4">
        <v>189</v>
      </c>
      <c r="E123" t="s" s="4">
        <v>189</v>
      </c>
      <c r="F123" t="s" s="4">
        <v>308</v>
      </c>
      <c r="G123" t="s" s="4">
        <v>309</v>
      </c>
    </row>
    <row r="124" ht="45.0" customHeight="true">
      <c r="A124" t="s" s="4">
        <v>778</v>
      </c>
      <c r="B124" t="s" s="4">
        <v>1760</v>
      </c>
      <c r="C124" t="s" s="4">
        <v>189</v>
      </c>
      <c r="D124" t="s" s="4">
        <v>189</v>
      </c>
      <c r="E124" t="s" s="4">
        <v>189</v>
      </c>
      <c r="F124" t="s" s="4">
        <v>190</v>
      </c>
      <c r="G124" t="s" s="4">
        <v>191</v>
      </c>
    </row>
    <row r="125" ht="45.0" customHeight="true">
      <c r="A125" t="s" s="4">
        <v>778</v>
      </c>
      <c r="B125" t="s" s="4">
        <v>1761</v>
      </c>
      <c r="C125" t="s" s="4">
        <v>189</v>
      </c>
      <c r="D125" t="s" s="4">
        <v>189</v>
      </c>
      <c r="E125" t="s" s="4">
        <v>189</v>
      </c>
      <c r="F125" t="s" s="4">
        <v>783</v>
      </c>
      <c r="G125" t="s" s="4">
        <v>784</v>
      </c>
    </row>
    <row r="126" ht="45.0" customHeight="true">
      <c r="A126" t="s" s="4">
        <v>778</v>
      </c>
      <c r="B126" t="s" s="4">
        <v>1762</v>
      </c>
      <c r="C126" t="s" s="4">
        <v>189</v>
      </c>
      <c r="D126" t="s" s="4">
        <v>189</v>
      </c>
      <c r="E126" t="s" s="4">
        <v>189</v>
      </c>
      <c r="F126" t="s" s="4">
        <v>1523</v>
      </c>
      <c r="G126" t="s" s="4">
        <v>1524</v>
      </c>
    </row>
    <row r="127" ht="45.0" customHeight="true">
      <c r="A127" t="s" s="4">
        <v>795</v>
      </c>
      <c r="B127" t="s" s="4">
        <v>1763</v>
      </c>
      <c r="C127" t="s" s="4">
        <v>189</v>
      </c>
      <c r="D127" t="s" s="4">
        <v>189</v>
      </c>
      <c r="E127" t="s" s="4">
        <v>189</v>
      </c>
      <c r="F127" t="s" s="4">
        <v>757</v>
      </c>
      <c r="G127" t="s" s="4">
        <v>758</v>
      </c>
    </row>
    <row r="128" ht="45.0" customHeight="true">
      <c r="A128" t="s" s="4">
        <v>795</v>
      </c>
      <c r="B128" t="s" s="4">
        <v>1764</v>
      </c>
      <c r="C128" t="s" s="4">
        <v>189</v>
      </c>
      <c r="D128" t="s" s="4">
        <v>189</v>
      </c>
      <c r="E128" t="s" s="4">
        <v>189</v>
      </c>
      <c r="F128" t="s" s="4">
        <v>190</v>
      </c>
      <c r="G128" t="s" s="4">
        <v>191</v>
      </c>
    </row>
    <row r="129" ht="45.0" customHeight="true">
      <c r="A129" t="s" s="4">
        <v>795</v>
      </c>
      <c r="B129" t="s" s="4">
        <v>1765</v>
      </c>
      <c r="C129" t="s" s="4">
        <v>189</v>
      </c>
      <c r="D129" t="s" s="4">
        <v>189</v>
      </c>
      <c r="E129" t="s" s="4">
        <v>189</v>
      </c>
      <c r="F129" t="s" s="4">
        <v>1436</v>
      </c>
      <c r="G129" t="s" s="4">
        <v>1437</v>
      </c>
    </row>
    <row r="130" ht="45.0" customHeight="true">
      <c r="A130" t="s" s="4">
        <v>805</v>
      </c>
      <c r="B130" t="s" s="4">
        <v>1766</v>
      </c>
      <c r="C130" t="s" s="4">
        <v>189</v>
      </c>
      <c r="D130" t="s" s="4">
        <v>189</v>
      </c>
      <c r="E130" t="s" s="4">
        <v>189</v>
      </c>
      <c r="F130" t="s" s="4">
        <v>810</v>
      </c>
      <c r="G130" t="s" s="4">
        <v>811</v>
      </c>
    </row>
    <row r="131" ht="45.0" customHeight="true">
      <c r="A131" t="s" s="4">
        <v>805</v>
      </c>
      <c r="B131" t="s" s="4">
        <v>1767</v>
      </c>
      <c r="C131" t="s" s="4">
        <v>189</v>
      </c>
      <c r="D131" t="s" s="4">
        <v>189</v>
      </c>
      <c r="E131" t="s" s="4">
        <v>189</v>
      </c>
      <c r="F131" t="s" s="4">
        <v>308</v>
      </c>
      <c r="G131" t="s" s="4">
        <v>309</v>
      </c>
    </row>
    <row r="132" ht="45.0" customHeight="true">
      <c r="A132" t="s" s="4">
        <v>805</v>
      </c>
      <c r="B132" t="s" s="4">
        <v>1768</v>
      </c>
      <c r="C132" t="s" s="4">
        <v>189</v>
      </c>
      <c r="D132" t="s" s="4">
        <v>189</v>
      </c>
      <c r="E132" t="s" s="4">
        <v>189</v>
      </c>
      <c r="F132" t="s" s="4">
        <v>1531</v>
      </c>
      <c r="G132" t="s" s="4">
        <v>1532</v>
      </c>
    </row>
    <row r="133" ht="45.0" customHeight="true">
      <c r="A133" t="s" s="4">
        <v>816</v>
      </c>
      <c r="B133" t="s" s="4">
        <v>1769</v>
      </c>
      <c r="C133" t="s" s="4">
        <v>189</v>
      </c>
      <c r="D133" t="s" s="4">
        <v>189</v>
      </c>
      <c r="E133" t="s" s="4">
        <v>189</v>
      </c>
      <c r="F133" t="s" s="4">
        <v>821</v>
      </c>
      <c r="G133" t="s" s="4">
        <v>822</v>
      </c>
    </row>
    <row r="134" ht="45.0" customHeight="true">
      <c r="A134" t="s" s="4">
        <v>816</v>
      </c>
      <c r="B134" t="s" s="4">
        <v>1770</v>
      </c>
      <c r="C134" t="s" s="4">
        <v>189</v>
      </c>
      <c r="D134" t="s" s="4">
        <v>189</v>
      </c>
      <c r="E134" t="s" s="4">
        <v>189</v>
      </c>
      <c r="F134" t="s" s="4">
        <v>357</v>
      </c>
      <c r="G134" t="s" s="4">
        <v>358</v>
      </c>
    </row>
    <row r="135" ht="45.0" customHeight="true">
      <c r="A135" t="s" s="4">
        <v>816</v>
      </c>
      <c r="B135" t="s" s="4">
        <v>1771</v>
      </c>
      <c r="C135" t="s" s="4">
        <v>189</v>
      </c>
      <c r="D135" t="s" s="4">
        <v>189</v>
      </c>
      <c r="E135" t="s" s="4">
        <v>189</v>
      </c>
      <c r="F135" t="s" s="4">
        <v>985</v>
      </c>
      <c r="G135" t="s" s="4">
        <v>986</v>
      </c>
    </row>
    <row r="136" ht="45.0" customHeight="true">
      <c r="A136" t="s" s="4">
        <v>832</v>
      </c>
      <c r="B136" t="s" s="4">
        <v>1772</v>
      </c>
      <c r="C136" t="s" s="4">
        <v>189</v>
      </c>
      <c r="D136" t="s" s="4">
        <v>189</v>
      </c>
      <c r="E136" t="s" s="4">
        <v>189</v>
      </c>
      <c r="F136" t="s" s="4">
        <v>1531</v>
      </c>
      <c r="G136" t="s" s="4">
        <v>1532</v>
      </c>
    </row>
    <row r="137" ht="45.0" customHeight="true">
      <c r="A137" t="s" s="4">
        <v>832</v>
      </c>
      <c r="B137" t="s" s="4">
        <v>1773</v>
      </c>
      <c r="C137" t="s" s="4">
        <v>189</v>
      </c>
      <c r="D137" t="s" s="4">
        <v>189</v>
      </c>
      <c r="E137" t="s" s="4">
        <v>189</v>
      </c>
      <c r="F137" t="s" s="4">
        <v>837</v>
      </c>
      <c r="G137" t="s" s="4">
        <v>838</v>
      </c>
    </row>
    <row r="138" ht="45.0" customHeight="true">
      <c r="A138" t="s" s="4">
        <v>832</v>
      </c>
      <c r="B138" t="s" s="4">
        <v>1774</v>
      </c>
      <c r="C138" t="s" s="4">
        <v>189</v>
      </c>
      <c r="D138" t="s" s="4">
        <v>189</v>
      </c>
      <c r="E138" t="s" s="4">
        <v>189</v>
      </c>
      <c r="F138" t="s" s="4">
        <v>393</v>
      </c>
      <c r="G138" t="s" s="4">
        <v>394</v>
      </c>
    </row>
    <row r="139" ht="45.0" customHeight="true">
      <c r="A139" t="s" s="4">
        <v>850</v>
      </c>
      <c r="B139" t="s" s="4">
        <v>1775</v>
      </c>
      <c r="C139" t="s" s="4">
        <v>189</v>
      </c>
      <c r="D139" t="s" s="4">
        <v>189</v>
      </c>
      <c r="E139" t="s" s="4">
        <v>189</v>
      </c>
      <c r="F139" t="s" s="4">
        <v>308</v>
      </c>
      <c r="G139" t="s" s="4">
        <v>309</v>
      </c>
    </row>
    <row r="140" ht="45.0" customHeight="true">
      <c r="A140" t="s" s="4">
        <v>850</v>
      </c>
      <c r="B140" t="s" s="4">
        <v>1776</v>
      </c>
      <c r="C140" t="s" s="4">
        <v>189</v>
      </c>
      <c r="D140" t="s" s="4">
        <v>189</v>
      </c>
      <c r="E140" t="s" s="4">
        <v>189</v>
      </c>
      <c r="F140" t="s" s="4">
        <v>985</v>
      </c>
      <c r="G140" t="s" s="4">
        <v>986</v>
      </c>
    </row>
    <row r="141" ht="45.0" customHeight="true">
      <c r="A141" t="s" s="4">
        <v>850</v>
      </c>
      <c r="B141" t="s" s="4">
        <v>1777</v>
      </c>
      <c r="C141" t="s" s="4">
        <v>189</v>
      </c>
      <c r="D141" t="s" s="4">
        <v>189</v>
      </c>
      <c r="E141" t="s" s="4">
        <v>189</v>
      </c>
      <c r="F141" t="s" s="4">
        <v>249</v>
      </c>
      <c r="G141" t="s" s="4">
        <v>250</v>
      </c>
    </row>
    <row r="142" ht="45.0" customHeight="true">
      <c r="A142" t="s" s="4">
        <v>859</v>
      </c>
      <c r="B142" t="s" s="4">
        <v>1778</v>
      </c>
      <c r="C142" t="s" s="4">
        <v>864</v>
      </c>
      <c r="D142" t="s" s="4">
        <v>865</v>
      </c>
      <c r="E142" t="s" s="4">
        <v>687</v>
      </c>
      <c r="F142" t="s" s="4">
        <v>189</v>
      </c>
      <c r="G142" t="s" s="4">
        <v>866</v>
      </c>
    </row>
    <row r="143" ht="45.0" customHeight="true">
      <c r="A143" t="s" s="4">
        <v>859</v>
      </c>
      <c r="B143" t="s" s="4">
        <v>1779</v>
      </c>
      <c r="C143" t="s" s="4">
        <v>189</v>
      </c>
      <c r="D143" t="s" s="4">
        <v>189</v>
      </c>
      <c r="E143" t="s" s="4">
        <v>189</v>
      </c>
      <c r="F143" t="s" s="4">
        <v>985</v>
      </c>
      <c r="G143" t="s" s="4">
        <v>986</v>
      </c>
    </row>
    <row r="144" ht="45.0" customHeight="true">
      <c r="A144" t="s" s="4">
        <v>859</v>
      </c>
      <c r="B144" t="s" s="4">
        <v>1780</v>
      </c>
      <c r="C144" t="s" s="4">
        <v>189</v>
      </c>
      <c r="D144" t="s" s="4">
        <v>189</v>
      </c>
      <c r="E144" t="s" s="4">
        <v>189</v>
      </c>
      <c r="F144" t="s" s="4">
        <v>288</v>
      </c>
      <c r="G144" t="s" s="4">
        <v>289</v>
      </c>
    </row>
    <row r="145" ht="45.0" customHeight="true">
      <c r="A145" t="s" s="4">
        <v>875</v>
      </c>
      <c r="B145" t="s" s="4">
        <v>1781</v>
      </c>
      <c r="C145" t="s" s="4">
        <v>189</v>
      </c>
      <c r="D145" t="s" s="4">
        <v>189</v>
      </c>
      <c r="E145" t="s" s="4">
        <v>189</v>
      </c>
      <c r="F145" t="s" s="4">
        <v>1490</v>
      </c>
      <c r="G145" t="s" s="4">
        <v>1491</v>
      </c>
    </row>
    <row r="146" ht="45.0" customHeight="true">
      <c r="A146" t="s" s="4">
        <v>875</v>
      </c>
      <c r="B146" t="s" s="4">
        <v>1782</v>
      </c>
      <c r="C146" t="s" s="4">
        <v>189</v>
      </c>
      <c r="D146" t="s" s="4">
        <v>189</v>
      </c>
      <c r="E146" t="s" s="4">
        <v>189</v>
      </c>
      <c r="F146" t="s" s="4">
        <v>666</v>
      </c>
      <c r="G146" t="s" s="4">
        <v>667</v>
      </c>
    </row>
    <row r="147" ht="45.0" customHeight="true">
      <c r="A147" t="s" s="4">
        <v>875</v>
      </c>
      <c r="B147" t="s" s="4">
        <v>1783</v>
      </c>
      <c r="C147" t="s" s="4">
        <v>189</v>
      </c>
      <c r="D147" t="s" s="4">
        <v>189</v>
      </c>
      <c r="E147" t="s" s="4">
        <v>189</v>
      </c>
      <c r="F147" t="s" s="4">
        <v>1371</v>
      </c>
      <c r="G147" t="s" s="4">
        <v>1372</v>
      </c>
    </row>
    <row r="148" ht="45.0" customHeight="true">
      <c r="A148" t="s" s="4">
        <v>886</v>
      </c>
      <c r="B148" t="s" s="4">
        <v>1784</v>
      </c>
      <c r="C148" t="s" s="4">
        <v>189</v>
      </c>
      <c r="D148" t="s" s="4">
        <v>189</v>
      </c>
      <c r="E148" t="s" s="4">
        <v>189</v>
      </c>
      <c r="F148" t="s" s="4">
        <v>821</v>
      </c>
      <c r="G148" t="s" s="4">
        <v>822</v>
      </c>
    </row>
    <row r="149" ht="45.0" customHeight="true">
      <c r="A149" t="s" s="4">
        <v>886</v>
      </c>
      <c r="B149" t="s" s="4">
        <v>1785</v>
      </c>
      <c r="C149" t="s" s="4">
        <v>189</v>
      </c>
      <c r="D149" t="s" s="4">
        <v>189</v>
      </c>
      <c r="E149" t="s" s="4">
        <v>189</v>
      </c>
      <c r="F149" t="s" s="4">
        <v>357</v>
      </c>
      <c r="G149" t="s" s="4">
        <v>358</v>
      </c>
    </row>
    <row r="150" ht="45.0" customHeight="true">
      <c r="A150" t="s" s="4">
        <v>886</v>
      </c>
      <c r="B150" t="s" s="4">
        <v>1786</v>
      </c>
      <c r="C150" t="s" s="4">
        <v>1392</v>
      </c>
      <c r="D150" t="s" s="4">
        <v>1393</v>
      </c>
      <c r="E150" t="s" s="4">
        <v>1394</v>
      </c>
      <c r="F150" t="s" s="4">
        <v>189</v>
      </c>
      <c r="G150" t="s" s="4">
        <v>1395</v>
      </c>
    </row>
    <row r="151" ht="45.0" customHeight="true">
      <c r="A151" t="s" s="4">
        <v>896</v>
      </c>
      <c r="B151" t="s" s="4">
        <v>1787</v>
      </c>
      <c r="C151" t="s" s="4">
        <v>189</v>
      </c>
      <c r="D151" t="s" s="4">
        <v>189</v>
      </c>
      <c r="E151" t="s" s="4">
        <v>189</v>
      </c>
      <c r="F151" t="s" s="4">
        <v>1414</v>
      </c>
      <c r="G151" t="s" s="4">
        <v>1415</v>
      </c>
    </row>
    <row r="152" ht="45.0" customHeight="true">
      <c r="A152" t="s" s="4">
        <v>896</v>
      </c>
      <c r="B152" t="s" s="4">
        <v>1788</v>
      </c>
      <c r="C152" t="s" s="4">
        <v>189</v>
      </c>
      <c r="D152" t="s" s="4">
        <v>189</v>
      </c>
      <c r="E152" t="s" s="4">
        <v>189</v>
      </c>
      <c r="F152" t="s" s="4">
        <v>409</v>
      </c>
      <c r="G152" t="s" s="4">
        <v>410</v>
      </c>
    </row>
    <row r="153" ht="45.0" customHeight="true">
      <c r="A153" t="s" s="4">
        <v>896</v>
      </c>
      <c r="B153" t="s" s="4">
        <v>1789</v>
      </c>
      <c r="C153" t="s" s="4">
        <v>189</v>
      </c>
      <c r="D153" t="s" s="4">
        <v>189</v>
      </c>
      <c r="E153" t="s" s="4">
        <v>189</v>
      </c>
      <c r="F153" t="s" s="4">
        <v>1215</v>
      </c>
      <c r="G153" t="s" s="4">
        <v>1216</v>
      </c>
    </row>
    <row r="154" ht="45.0" customHeight="true">
      <c r="A154" t="s" s="4">
        <v>906</v>
      </c>
      <c r="B154" t="s" s="4">
        <v>1790</v>
      </c>
      <c r="C154" t="s" s="4">
        <v>189</v>
      </c>
      <c r="D154" t="s" s="4">
        <v>189</v>
      </c>
      <c r="E154" t="s" s="4">
        <v>189</v>
      </c>
      <c r="F154" t="s" s="4">
        <v>1403</v>
      </c>
      <c r="G154" t="s" s="4">
        <v>1404</v>
      </c>
    </row>
    <row r="155" ht="45.0" customHeight="true">
      <c r="A155" t="s" s="4">
        <v>906</v>
      </c>
      <c r="B155" t="s" s="4">
        <v>1791</v>
      </c>
      <c r="C155" t="s" s="4">
        <v>189</v>
      </c>
      <c r="D155" t="s" s="4">
        <v>189</v>
      </c>
      <c r="E155" t="s" s="4">
        <v>189</v>
      </c>
      <c r="F155" t="s" s="4">
        <v>308</v>
      </c>
      <c r="G155" t="s" s="4">
        <v>309</v>
      </c>
    </row>
    <row r="156" ht="45.0" customHeight="true">
      <c r="A156" t="s" s="4">
        <v>906</v>
      </c>
      <c r="B156" t="s" s="4">
        <v>1792</v>
      </c>
      <c r="C156" t="s" s="4">
        <v>189</v>
      </c>
      <c r="D156" t="s" s="4">
        <v>189</v>
      </c>
      <c r="E156" t="s" s="4">
        <v>189</v>
      </c>
      <c r="F156" t="s" s="4">
        <v>1423</v>
      </c>
      <c r="G156" t="s" s="4">
        <v>1424</v>
      </c>
    </row>
    <row r="157" ht="45.0" customHeight="true">
      <c r="A157" t="s" s="4">
        <v>915</v>
      </c>
      <c r="B157" t="s" s="4">
        <v>1793</v>
      </c>
      <c r="C157" t="s" s="4">
        <v>189</v>
      </c>
      <c r="D157" t="s" s="4">
        <v>189</v>
      </c>
      <c r="E157" t="s" s="4">
        <v>189</v>
      </c>
      <c r="F157" t="s" s="4">
        <v>468</v>
      </c>
      <c r="G157" t="s" s="4">
        <v>469</v>
      </c>
    </row>
    <row r="158" ht="45.0" customHeight="true">
      <c r="A158" t="s" s="4">
        <v>915</v>
      </c>
      <c r="B158" t="s" s="4">
        <v>1794</v>
      </c>
      <c r="C158" t="s" s="4">
        <v>189</v>
      </c>
      <c r="D158" t="s" s="4">
        <v>189</v>
      </c>
      <c r="E158" t="s" s="4">
        <v>189</v>
      </c>
      <c r="F158" t="s" s="4">
        <v>1559</v>
      </c>
      <c r="G158" t="s" s="4">
        <v>1560</v>
      </c>
    </row>
    <row r="159" ht="45.0" customHeight="true">
      <c r="A159" t="s" s="4">
        <v>915</v>
      </c>
      <c r="B159" t="s" s="4">
        <v>1795</v>
      </c>
      <c r="C159" t="s" s="4">
        <v>189</v>
      </c>
      <c r="D159" t="s" s="4">
        <v>189</v>
      </c>
      <c r="E159" t="s" s="4">
        <v>189</v>
      </c>
      <c r="F159" t="s" s="4">
        <v>920</v>
      </c>
      <c r="G159" t="s" s="4">
        <v>921</v>
      </c>
    </row>
    <row r="160" ht="45.0" customHeight="true">
      <c r="A160" t="s" s="4">
        <v>934</v>
      </c>
      <c r="B160" t="s" s="4">
        <v>1796</v>
      </c>
      <c r="C160" t="s" s="4">
        <v>189</v>
      </c>
      <c r="D160" t="s" s="4">
        <v>189</v>
      </c>
      <c r="E160" t="s" s="4">
        <v>189</v>
      </c>
      <c r="F160" t="s" s="4">
        <v>190</v>
      </c>
      <c r="G160" t="s" s="4">
        <v>191</v>
      </c>
    </row>
    <row r="161" ht="45.0" customHeight="true">
      <c r="A161" t="s" s="4">
        <v>934</v>
      </c>
      <c r="B161" t="s" s="4">
        <v>1797</v>
      </c>
      <c r="C161" t="s" s="4">
        <v>189</v>
      </c>
      <c r="D161" t="s" s="4">
        <v>189</v>
      </c>
      <c r="E161" t="s" s="4">
        <v>189</v>
      </c>
      <c r="F161" t="s" s="4">
        <v>1215</v>
      </c>
      <c r="G161" t="s" s="4">
        <v>1216</v>
      </c>
    </row>
    <row r="162" ht="45.0" customHeight="true">
      <c r="A162" t="s" s="4">
        <v>934</v>
      </c>
      <c r="B162" t="s" s="4">
        <v>1798</v>
      </c>
      <c r="C162" t="s" s="4">
        <v>189</v>
      </c>
      <c r="D162" t="s" s="4">
        <v>189</v>
      </c>
      <c r="E162" t="s" s="4">
        <v>189</v>
      </c>
      <c r="F162" t="s" s="4">
        <v>357</v>
      </c>
      <c r="G162" t="s" s="4">
        <v>358</v>
      </c>
    </row>
    <row r="163" ht="45.0" customHeight="true">
      <c r="A163" t="s" s="4">
        <v>946</v>
      </c>
      <c r="B163" t="s" s="4">
        <v>1799</v>
      </c>
      <c r="C163" t="s" s="4">
        <v>685</v>
      </c>
      <c r="D163" t="s" s="4">
        <v>686</v>
      </c>
      <c r="E163" t="s" s="4">
        <v>687</v>
      </c>
      <c r="F163" t="s" s="4">
        <v>189</v>
      </c>
      <c r="G163" t="s" s="4">
        <v>688</v>
      </c>
    </row>
    <row r="164" ht="45.0" customHeight="true">
      <c r="A164" t="s" s="4">
        <v>946</v>
      </c>
      <c r="B164" t="s" s="4">
        <v>1800</v>
      </c>
      <c r="C164" t="s" s="4">
        <v>189</v>
      </c>
      <c r="D164" t="s" s="4">
        <v>189</v>
      </c>
      <c r="E164" t="s" s="4">
        <v>189</v>
      </c>
      <c r="F164" t="s" s="4">
        <v>357</v>
      </c>
      <c r="G164" t="s" s="4">
        <v>358</v>
      </c>
    </row>
    <row r="165" ht="45.0" customHeight="true">
      <c r="A165" t="s" s="4">
        <v>946</v>
      </c>
      <c r="B165" t="s" s="4">
        <v>1801</v>
      </c>
      <c r="C165" t="s" s="4">
        <v>189</v>
      </c>
      <c r="D165" t="s" s="4">
        <v>189</v>
      </c>
      <c r="E165" t="s" s="4">
        <v>189</v>
      </c>
      <c r="F165" t="s" s="4">
        <v>951</v>
      </c>
      <c r="G165" t="s" s="4">
        <v>952</v>
      </c>
    </row>
    <row r="166" ht="45.0" customHeight="true">
      <c r="A166" t="s" s="4">
        <v>966</v>
      </c>
      <c r="B166" t="s" s="4">
        <v>1802</v>
      </c>
      <c r="C166" t="s" s="4">
        <v>189</v>
      </c>
      <c r="D166" t="s" s="4">
        <v>189</v>
      </c>
      <c r="E166" t="s" s="4">
        <v>189</v>
      </c>
      <c r="F166" t="s" s="4">
        <v>308</v>
      </c>
      <c r="G166" t="s" s="4">
        <v>309</v>
      </c>
    </row>
    <row r="167" ht="45.0" customHeight="true">
      <c r="A167" t="s" s="4">
        <v>966</v>
      </c>
      <c r="B167" t="s" s="4">
        <v>1803</v>
      </c>
      <c r="C167" t="s" s="4">
        <v>268</v>
      </c>
      <c r="D167" t="s" s="4">
        <v>269</v>
      </c>
      <c r="E167" t="s" s="4">
        <v>270</v>
      </c>
      <c r="F167" t="s" s="4">
        <v>189</v>
      </c>
      <c r="G167" t="s" s="4">
        <v>271</v>
      </c>
    </row>
    <row r="168" ht="45.0" customHeight="true">
      <c r="A168" t="s" s="4">
        <v>966</v>
      </c>
      <c r="B168" t="s" s="4">
        <v>1804</v>
      </c>
      <c r="C168" t="s" s="4">
        <v>189</v>
      </c>
      <c r="D168" t="s" s="4">
        <v>189</v>
      </c>
      <c r="E168" t="s" s="4">
        <v>189</v>
      </c>
      <c r="F168" t="s" s="4">
        <v>190</v>
      </c>
      <c r="G168" t="s" s="4">
        <v>191</v>
      </c>
    </row>
    <row r="169" ht="45.0" customHeight="true">
      <c r="A169" t="s" s="4">
        <v>978</v>
      </c>
      <c r="B169" t="s" s="4">
        <v>1805</v>
      </c>
      <c r="C169" t="s" s="4">
        <v>189</v>
      </c>
      <c r="D169" t="s" s="4">
        <v>189</v>
      </c>
      <c r="E169" t="s" s="4">
        <v>189</v>
      </c>
      <c r="F169" t="s" s="4">
        <v>757</v>
      </c>
      <c r="G169" t="s" s="4">
        <v>758</v>
      </c>
    </row>
    <row r="170" ht="45.0" customHeight="true">
      <c r="A170" t="s" s="4">
        <v>978</v>
      </c>
      <c r="B170" t="s" s="4">
        <v>1806</v>
      </c>
      <c r="C170" t="s" s="4">
        <v>189</v>
      </c>
      <c r="D170" t="s" s="4">
        <v>189</v>
      </c>
      <c r="E170" t="s" s="4">
        <v>189</v>
      </c>
      <c r="F170" t="s" s="4">
        <v>357</v>
      </c>
      <c r="G170" t="s" s="4">
        <v>358</v>
      </c>
    </row>
    <row r="171" ht="45.0" customHeight="true">
      <c r="A171" t="s" s="4">
        <v>978</v>
      </c>
      <c r="B171" t="s" s="4">
        <v>1807</v>
      </c>
      <c r="C171" t="s" s="4">
        <v>189</v>
      </c>
      <c r="D171" t="s" s="4">
        <v>189</v>
      </c>
      <c r="E171" t="s" s="4">
        <v>189</v>
      </c>
      <c r="F171" t="s" s="4">
        <v>985</v>
      </c>
      <c r="G171" t="s" s="4">
        <v>986</v>
      </c>
    </row>
    <row r="172" ht="45.0" customHeight="true">
      <c r="A172" t="s" s="4">
        <v>997</v>
      </c>
      <c r="B172" t="s" s="4">
        <v>1808</v>
      </c>
      <c r="C172" t="s" s="4">
        <v>189</v>
      </c>
      <c r="D172" t="s" s="4">
        <v>189</v>
      </c>
      <c r="E172" t="s" s="4">
        <v>189</v>
      </c>
      <c r="F172" t="s" s="4">
        <v>308</v>
      </c>
      <c r="G172" t="s" s="4">
        <v>309</v>
      </c>
    </row>
    <row r="173" ht="45.0" customHeight="true">
      <c r="A173" t="s" s="4">
        <v>997</v>
      </c>
      <c r="B173" t="s" s="4">
        <v>1809</v>
      </c>
      <c r="C173" t="s" s="4">
        <v>268</v>
      </c>
      <c r="D173" t="s" s="4">
        <v>269</v>
      </c>
      <c r="E173" t="s" s="4">
        <v>270</v>
      </c>
      <c r="F173" t="s" s="4">
        <v>189</v>
      </c>
      <c r="G173" t="s" s="4">
        <v>271</v>
      </c>
    </row>
    <row r="174" ht="45.0" customHeight="true">
      <c r="A174" t="s" s="4">
        <v>997</v>
      </c>
      <c r="B174" t="s" s="4">
        <v>1810</v>
      </c>
      <c r="C174" t="s" s="4">
        <v>189</v>
      </c>
      <c r="D174" t="s" s="4">
        <v>189</v>
      </c>
      <c r="E174" t="s" s="4">
        <v>189</v>
      </c>
      <c r="F174" t="s" s="4">
        <v>190</v>
      </c>
      <c r="G174" t="s" s="4">
        <v>191</v>
      </c>
    </row>
    <row r="175" ht="45.0" customHeight="true">
      <c r="A175" t="s" s="4">
        <v>1008</v>
      </c>
      <c r="B175" t="s" s="4">
        <v>1811</v>
      </c>
      <c r="C175" t="s" s="4">
        <v>189</v>
      </c>
      <c r="D175" t="s" s="4">
        <v>189</v>
      </c>
      <c r="E175" t="s" s="4">
        <v>189</v>
      </c>
      <c r="F175" t="s" s="4">
        <v>1578</v>
      </c>
      <c r="G175" t="s" s="4">
        <v>1579</v>
      </c>
    </row>
    <row r="176" ht="45.0" customHeight="true">
      <c r="A176" t="s" s="4">
        <v>1008</v>
      </c>
      <c r="B176" t="s" s="4">
        <v>1812</v>
      </c>
      <c r="C176" t="s" s="4">
        <v>189</v>
      </c>
      <c r="D176" t="s" s="4">
        <v>189</v>
      </c>
      <c r="E176" t="s" s="4">
        <v>189</v>
      </c>
      <c r="F176" t="s" s="4">
        <v>501</v>
      </c>
      <c r="G176" t="s" s="4">
        <v>502</v>
      </c>
    </row>
    <row r="177" ht="45.0" customHeight="true">
      <c r="A177" t="s" s="4">
        <v>1008</v>
      </c>
      <c r="B177" t="s" s="4">
        <v>1813</v>
      </c>
      <c r="C177" t="s" s="4">
        <v>189</v>
      </c>
      <c r="D177" t="s" s="4">
        <v>189</v>
      </c>
      <c r="E177" t="s" s="4">
        <v>189</v>
      </c>
      <c r="F177" t="s" s="4">
        <v>1014</v>
      </c>
      <c r="G177" t="s" s="4">
        <v>1015</v>
      </c>
    </row>
    <row r="178" ht="45.0" customHeight="true">
      <c r="A178" t="s" s="4">
        <v>1026</v>
      </c>
      <c r="B178" t="s" s="4">
        <v>1814</v>
      </c>
      <c r="C178" t="s" s="4">
        <v>189</v>
      </c>
      <c r="D178" t="s" s="4">
        <v>189</v>
      </c>
      <c r="E178" t="s" s="4">
        <v>189</v>
      </c>
      <c r="F178" t="s" s="4">
        <v>501</v>
      </c>
      <c r="G178" t="s" s="4">
        <v>502</v>
      </c>
    </row>
    <row r="179" ht="45.0" customHeight="true">
      <c r="A179" t="s" s="4">
        <v>1026</v>
      </c>
      <c r="B179" t="s" s="4">
        <v>1815</v>
      </c>
      <c r="C179" t="s" s="4">
        <v>189</v>
      </c>
      <c r="D179" t="s" s="4">
        <v>189</v>
      </c>
      <c r="E179" t="s" s="4">
        <v>189</v>
      </c>
      <c r="F179" t="s" s="4">
        <v>1508</v>
      </c>
      <c r="G179" t="s" s="4">
        <v>1509</v>
      </c>
    </row>
    <row r="180" ht="45.0" customHeight="true">
      <c r="A180" t="s" s="4">
        <v>1026</v>
      </c>
      <c r="B180" t="s" s="4">
        <v>1816</v>
      </c>
      <c r="C180" t="s" s="4">
        <v>189</v>
      </c>
      <c r="D180" t="s" s="4">
        <v>189</v>
      </c>
      <c r="E180" t="s" s="4">
        <v>189</v>
      </c>
      <c r="F180" t="s" s="4">
        <v>1014</v>
      </c>
      <c r="G180" t="s" s="4">
        <v>1015</v>
      </c>
    </row>
    <row r="181" ht="45.0" customHeight="true">
      <c r="A181" t="s" s="4">
        <v>1039</v>
      </c>
      <c r="B181" t="s" s="4">
        <v>1817</v>
      </c>
      <c r="C181" t="s" s="4">
        <v>189</v>
      </c>
      <c r="D181" t="s" s="4">
        <v>189</v>
      </c>
      <c r="E181" t="s" s="4">
        <v>189</v>
      </c>
      <c r="F181" t="s" s="4">
        <v>308</v>
      </c>
      <c r="G181" t="s" s="4">
        <v>309</v>
      </c>
    </row>
    <row r="182" ht="45.0" customHeight="true">
      <c r="A182" t="s" s="4">
        <v>1039</v>
      </c>
      <c r="B182" t="s" s="4">
        <v>1818</v>
      </c>
      <c r="C182" t="s" s="4">
        <v>268</v>
      </c>
      <c r="D182" t="s" s="4">
        <v>269</v>
      </c>
      <c r="E182" t="s" s="4">
        <v>270</v>
      </c>
      <c r="F182" t="s" s="4">
        <v>189</v>
      </c>
      <c r="G182" t="s" s="4">
        <v>271</v>
      </c>
    </row>
    <row r="183" ht="45.0" customHeight="true">
      <c r="A183" t="s" s="4">
        <v>1039</v>
      </c>
      <c r="B183" t="s" s="4">
        <v>1819</v>
      </c>
      <c r="C183" t="s" s="4">
        <v>189</v>
      </c>
      <c r="D183" t="s" s="4">
        <v>189</v>
      </c>
      <c r="E183" t="s" s="4">
        <v>189</v>
      </c>
      <c r="F183" t="s" s="4">
        <v>190</v>
      </c>
      <c r="G183" t="s" s="4">
        <v>191</v>
      </c>
    </row>
    <row r="184" ht="45.0" customHeight="true">
      <c r="A184" t="s" s="4">
        <v>1052</v>
      </c>
      <c r="B184" t="s" s="4">
        <v>1820</v>
      </c>
      <c r="C184" t="s" s="4">
        <v>189</v>
      </c>
      <c r="D184" t="s" s="4">
        <v>189</v>
      </c>
      <c r="E184" t="s" s="4">
        <v>189</v>
      </c>
      <c r="F184" t="s" s="4">
        <v>810</v>
      </c>
      <c r="G184" t="s" s="4">
        <v>811</v>
      </c>
    </row>
    <row r="185" ht="45.0" customHeight="true">
      <c r="A185" t="s" s="4">
        <v>1052</v>
      </c>
      <c r="B185" t="s" s="4">
        <v>1821</v>
      </c>
      <c r="C185" t="s" s="4">
        <v>189</v>
      </c>
      <c r="D185" t="s" s="4">
        <v>189</v>
      </c>
      <c r="E185" t="s" s="4">
        <v>189</v>
      </c>
      <c r="F185" t="s" s="4">
        <v>190</v>
      </c>
      <c r="G185" t="s" s="4">
        <v>191</v>
      </c>
    </row>
    <row r="186" ht="45.0" customHeight="true">
      <c r="A186" t="s" s="4">
        <v>1052</v>
      </c>
      <c r="B186" t="s" s="4">
        <v>1822</v>
      </c>
      <c r="C186" t="s" s="4">
        <v>189</v>
      </c>
      <c r="D186" t="s" s="4">
        <v>189</v>
      </c>
      <c r="E186" t="s" s="4">
        <v>189</v>
      </c>
      <c r="F186" t="s" s="4">
        <v>342</v>
      </c>
      <c r="G186" t="s" s="4">
        <v>343</v>
      </c>
    </row>
    <row r="187" ht="45.0" customHeight="true">
      <c r="A187" t="s" s="4">
        <v>1065</v>
      </c>
      <c r="B187" t="s" s="4">
        <v>1823</v>
      </c>
      <c r="C187" t="s" s="4">
        <v>685</v>
      </c>
      <c r="D187" t="s" s="4">
        <v>686</v>
      </c>
      <c r="E187" t="s" s="4">
        <v>687</v>
      </c>
      <c r="F187" t="s" s="4">
        <v>189</v>
      </c>
      <c r="G187" t="s" s="4">
        <v>688</v>
      </c>
    </row>
    <row r="188" ht="45.0" customHeight="true">
      <c r="A188" t="s" s="4">
        <v>1065</v>
      </c>
      <c r="B188" t="s" s="4">
        <v>1824</v>
      </c>
      <c r="C188" t="s" s="4">
        <v>189</v>
      </c>
      <c r="D188" t="s" s="4">
        <v>189</v>
      </c>
      <c r="E188" t="s" s="4">
        <v>189</v>
      </c>
      <c r="F188" t="s" s="4">
        <v>985</v>
      </c>
      <c r="G188" t="s" s="4">
        <v>986</v>
      </c>
    </row>
    <row r="189" ht="45.0" customHeight="true">
      <c r="A189" t="s" s="4">
        <v>1065</v>
      </c>
      <c r="B189" t="s" s="4">
        <v>1825</v>
      </c>
      <c r="C189" t="s" s="4">
        <v>189</v>
      </c>
      <c r="D189" t="s" s="4">
        <v>189</v>
      </c>
      <c r="E189" t="s" s="4">
        <v>189</v>
      </c>
      <c r="F189" t="s" s="4">
        <v>326</v>
      </c>
      <c r="G189" t="s" s="4">
        <v>327</v>
      </c>
    </row>
    <row r="190" ht="45.0" customHeight="true">
      <c r="A190" t="s" s="4">
        <v>1078</v>
      </c>
      <c r="B190" t="s" s="4">
        <v>1826</v>
      </c>
      <c r="C190" t="s" s="4">
        <v>268</v>
      </c>
      <c r="D190" t="s" s="4">
        <v>269</v>
      </c>
      <c r="E190" t="s" s="4">
        <v>270</v>
      </c>
      <c r="F190" t="s" s="4">
        <v>189</v>
      </c>
      <c r="G190" t="s" s="4">
        <v>271</v>
      </c>
    </row>
    <row r="191" ht="45.0" customHeight="true">
      <c r="A191" t="s" s="4">
        <v>1078</v>
      </c>
      <c r="B191" t="s" s="4">
        <v>1827</v>
      </c>
      <c r="C191" t="s" s="4">
        <v>189</v>
      </c>
      <c r="D191" t="s" s="4">
        <v>189</v>
      </c>
      <c r="E191" t="s" s="4">
        <v>189</v>
      </c>
      <c r="F191" t="s" s="4">
        <v>190</v>
      </c>
      <c r="G191" t="s" s="4">
        <v>191</v>
      </c>
    </row>
    <row r="192" ht="45.0" customHeight="true">
      <c r="A192" t="s" s="4">
        <v>1078</v>
      </c>
      <c r="B192" t="s" s="4">
        <v>1828</v>
      </c>
      <c r="C192" t="s" s="4">
        <v>189</v>
      </c>
      <c r="D192" t="s" s="4">
        <v>189</v>
      </c>
      <c r="E192" t="s" s="4">
        <v>189</v>
      </c>
      <c r="F192" t="s" s="4">
        <v>308</v>
      </c>
      <c r="G192" t="s" s="4">
        <v>309</v>
      </c>
    </row>
    <row r="193" ht="45.0" customHeight="true">
      <c r="A193" t="s" s="4">
        <v>1089</v>
      </c>
      <c r="B193" t="s" s="4">
        <v>1829</v>
      </c>
      <c r="C193" t="s" s="4">
        <v>189</v>
      </c>
      <c r="D193" t="s" s="4">
        <v>189</v>
      </c>
      <c r="E193" t="s" s="4">
        <v>189</v>
      </c>
      <c r="F193" t="s" s="4">
        <v>1367</v>
      </c>
      <c r="G193" t="s" s="4">
        <v>1368</v>
      </c>
    </row>
    <row r="194" ht="45.0" customHeight="true">
      <c r="A194" t="s" s="4">
        <v>1089</v>
      </c>
      <c r="B194" t="s" s="4">
        <v>1830</v>
      </c>
      <c r="C194" t="s" s="4">
        <v>189</v>
      </c>
      <c r="D194" t="s" s="4">
        <v>189</v>
      </c>
      <c r="E194" t="s" s="4">
        <v>189</v>
      </c>
      <c r="F194" t="s" s="4">
        <v>1095</v>
      </c>
      <c r="G194" t="s" s="4">
        <v>1096</v>
      </c>
    </row>
    <row r="195" ht="45.0" customHeight="true">
      <c r="A195" t="s" s="4">
        <v>1089</v>
      </c>
      <c r="B195" t="s" s="4">
        <v>1831</v>
      </c>
      <c r="C195" t="s" s="4">
        <v>227</v>
      </c>
      <c r="D195" t="s" s="4">
        <v>228</v>
      </c>
      <c r="E195" t="s" s="4">
        <v>229</v>
      </c>
      <c r="F195" t="s" s="4">
        <v>189</v>
      </c>
      <c r="G195" t="s" s="4">
        <v>230</v>
      </c>
    </row>
    <row r="196" ht="45.0" customHeight="true">
      <c r="A196" t="s" s="4">
        <v>1108</v>
      </c>
      <c r="B196" t="s" s="4">
        <v>1832</v>
      </c>
      <c r="C196" t="s" s="4">
        <v>189</v>
      </c>
      <c r="D196" t="s" s="4">
        <v>189</v>
      </c>
      <c r="E196" t="s" s="4">
        <v>189</v>
      </c>
      <c r="F196" t="s" s="4">
        <v>837</v>
      </c>
      <c r="G196" t="s" s="4">
        <v>838</v>
      </c>
    </row>
    <row r="197" ht="45.0" customHeight="true">
      <c r="A197" t="s" s="4">
        <v>1108</v>
      </c>
      <c r="B197" t="s" s="4">
        <v>1833</v>
      </c>
      <c r="C197" t="s" s="4">
        <v>189</v>
      </c>
      <c r="D197" t="s" s="4">
        <v>189</v>
      </c>
      <c r="E197" t="s" s="4">
        <v>189</v>
      </c>
      <c r="F197" t="s" s="4">
        <v>308</v>
      </c>
      <c r="G197" t="s" s="4">
        <v>309</v>
      </c>
    </row>
    <row r="198" ht="45.0" customHeight="true">
      <c r="A198" t="s" s="4">
        <v>1108</v>
      </c>
      <c r="B198" t="s" s="4">
        <v>1834</v>
      </c>
      <c r="C198" t="s" s="4">
        <v>189</v>
      </c>
      <c r="D198" t="s" s="4">
        <v>189</v>
      </c>
      <c r="E198" t="s" s="4">
        <v>189</v>
      </c>
      <c r="F198" t="s" s="4">
        <v>1531</v>
      </c>
      <c r="G198" t="s" s="4">
        <v>1532</v>
      </c>
    </row>
    <row r="199" ht="45.0" customHeight="true">
      <c r="A199" t="s" s="4">
        <v>1122</v>
      </c>
      <c r="B199" t="s" s="4">
        <v>1835</v>
      </c>
      <c r="C199" t="s" s="4">
        <v>189</v>
      </c>
      <c r="D199" t="s" s="4">
        <v>189</v>
      </c>
      <c r="E199" t="s" s="4">
        <v>189</v>
      </c>
      <c r="F199" t="s" s="4">
        <v>308</v>
      </c>
      <c r="G199" t="s" s="4">
        <v>309</v>
      </c>
    </row>
    <row r="200" ht="45.0" customHeight="true">
      <c r="A200" t="s" s="4">
        <v>1122</v>
      </c>
      <c r="B200" t="s" s="4">
        <v>1836</v>
      </c>
      <c r="C200" t="s" s="4">
        <v>189</v>
      </c>
      <c r="D200" t="s" s="4">
        <v>189</v>
      </c>
      <c r="E200" t="s" s="4">
        <v>189</v>
      </c>
      <c r="F200" t="s" s="4">
        <v>1423</v>
      </c>
      <c r="G200" t="s" s="4">
        <v>1424</v>
      </c>
    </row>
    <row r="201" ht="45.0" customHeight="true">
      <c r="A201" t="s" s="4">
        <v>1122</v>
      </c>
      <c r="B201" t="s" s="4">
        <v>1837</v>
      </c>
      <c r="C201" t="s" s="4">
        <v>189</v>
      </c>
      <c r="D201" t="s" s="4">
        <v>189</v>
      </c>
      <c r="E201" t="s" s="4">
        <v>189</v>
      </c>
      <c r="F201" t="s" s="4">
        <v>409</v>
      </c>
      <c r="G201" t="s" s="4">
        <v>410</v>
      </c>
    </row>
    <row r="202" ht="45.0" customHeight="true">
      <c r="A202" t="s" s="4">
        <v>1134</v>
      </c>
      <c r="B202" t="s" s="4">
        <v>1838</v>
      </c>
      <c r="C202" t="s" s="4">
        <v>189</v>
      </c>
      <c r="D202" t="s" s="4">
        <v>189</v>
      </c>
      <c r="E202" t="s" s="4">
        <v>189</v>
      </c>
      <c r="F202" t="s" s="4">
        <v>308</v>
      </c>
      <c r="G202" t="s" s="4">
        <v>309</v>
      </c>
    </row>
    <row r="203" ht="45.0" customHeight="true">
      <c r="A203" t="s" s="4">
        <v>1134</v>
      </c>
      <c r="B203" t="s" s="4">
        <v>1839</v>
      </c>
      <c r="C203" t="s" s="4">
        <v>268</v>
      </c>
      <c r="D203" t="s" s="4">
        <v>269</v>
      </c>
      <c r="E203" t="s" s="4">
        <v>270</v>
      </c>
      <c r="F203" t="s" s="4">
        <v>189</v>
      </c>
      <c r="G203" t="s" s="4">
        <v>271</v>
      </c>
    </row>
    <row r="204" ht="45.0" customHeight="true">
      <c r="A204" t="s" s="4">
        <v>1134</v>
      </c>
      <c r="B204" t="s" s="4">
        <v>1840</v>
      </c>
      <c r="C204" t="s" s="4">
        <v>189</v>
      </c>
      <c r="D204" t="s" s="4">
        <v>189</v>
      </c>
      <c r="E204" t="s" s="4">
        <v>189</v>
      </c>
      <c r="F204" t="s" s="4">
        <v>190</v>
      </c>
      <c r="G204" t="s" s="4">
        <v>191</v>
      </c>
    </row>
    <row r="205" ht="45.0" customHeight="true">
      <c r="A205" t="s" s="4">
        <v>1145</v>
      </c>
      <c r="B205" t="s" s="4">
        <v>1841</v>
      </c>
      <c r="C205" t="s" s="4">
        <v>189</v>
      </c>
      <c r="D205" t="s" s="4">
        <v>189</v>
      </c>
      <c r="E205" t="s" s="4">
        <v>189</v>
      </c>
      <c r="F205" t="s" s="4">
        <v>837</v>
      </c>
      <c r="G205" t="s" s="4">
        <v>838</v>
      </c>
    </row>
    <row r="206" ht="45.0" customHeight="true">
      <c r="A206" t="s" s="4">
        <v>1145</v>
      </c>
      <c r="B206" t="s" s="4">
        <v>1842</v>
      </c>
      <c r="C206" t="s" s="4">
        <v>189</v>
      </c>
      <c r="D206" t="s" s="4">
        <v>189</v>
      </c>
      <c r="E206" t="s" s="4">
        <v>189</v>
      </c>
      <c r="F206" t="s" s="4">
        <v>393</v>
      </c>
      <c r="G206" t="s" s="4">
        <v>394</v>
      </c>
    </row>
    <row r="207" ht="45.0" customHeight="true">
      <c r="A207" t="s" s="4">
        <v>1145</v>
      </c>
      <c r="B207" t="s" s="4">
        <v>1843</v>
      </c>
      <c r="C207" t="s" s="4">
        <v>189</v>
      </c>
      <c r="D207" t="s" s="4">
        <v>189</v>
      </c>
      <c r="E207" t="s" s="4">
        <v>189</v>
      </c>
      <c r="F207" t="s" s="4">
        <v>409</v>
      </c>
      <c r="G207" t="s" s="4">
        <v>410</v>
      </c>
    </row>
    <row r="208" ht="45.0" customHeight="true">
      <c r="A208" t="s" s="4">
        <v>1161</v>
      </c>
      <c r="B208" t="s" s="4">
        <v>1844</v>
      </c>
      <c r="C208" t="s" s="4">
        <v>189</v>
      </c>
      <c r="D208" t="s" s="4">
        <v>189</v>
      </c>
      <c r="E208" t="s" s="4">
        <v>189</v>
      </c>
      <c r="F208" t="s" s="4">
        <v>308</v>
      </c>
      <c r="G208" t="s" s="4">
        <v>309</v>
      </c>
    </row>
    <row r="209" ht="45.0" customHeight="true">
      <c r="A209" t="s" s="4">
        <v>1161</v>
      </c>
      <c r="B209" t="s" s="4">
        <v>1845</v>
      </c>
      <c r="C209" t="s" s="4">
        <v>189</v>
      </c>
      <c r="D209" t="s" s="4">
        <v>189</v>
      </c>
      <c r="E209" t="s" s="4">
        <v>189</v>
      </c>
      <c r="F209" t="s" s="4">
        <v>1423</v>
      </c>
      <c r="G209" t="s" s="4">
        <v>1424</v>
      </c>
    </row>
    <row r="210" ht="45.0" customHeight="true">
      <c r="A210" t="s" s="4">
        <v>1161</v>
      </c>
      <c r="B210" t="s" s="4">
        <v>1846</v>
      </c>
      <c r="C210" t="s" s="4">
        <v>268</v>
      </c>
      <c r="D210" t="s" s="4">
        <v>269</v>
      </c>
      <c r="E210" t="s" s="4">
        <v>270</v>
      </c>
      <c r="F210" t="s" s="4">
        <v>189</v>
      </c>
      <c r="G210" t="s" s="4">
        <v>271</v>
      </c>
    </row>
    <row r="211" ht="45.0" customHeight="true">
      <c r="A211" t="s" s="4">
        <v>1173</v>
      </c>
      <c r="B211" t="s" s="4">
        <v>1847</v>
      </c>
      <c r="C211" t="s" s="4">
        <v>189</v>
      </c>
      <c r="D211" t="s" s="4">
        <v>189</v>
      </c>
      <c r="E211" t="s" s="4">
        <v>189</v>
      </c>
      <c r="F211" t="s" s="4">
        <v>190</v>
      </c>
      <c r="G211" t="s" s="4">
        <v>191</v>
      </c>
    </row>
    <row r="212" ht="45.0" customHeight="true">
      <c r="A212" t="s" s="4">
        <v>1173</v>
      </c>
      <c r="B212" t="s" s="4">
        <v>1848</v>
      </c>
      <c r="C212" t="s" s="4">
        <v>189</v>
      </c>
      <c r="D212" t="s" s="4">
        <v>189</v>
      </c>
      <c r="E212" t="s" s="4">
        <v>189</v>
      </c>
      <c r="F212" t="s" s="4">
        <v>1215</v>
      </c>
      <c r="G212" t="s" s="4">
        <v>1216</v>
      </c>
    </row>
    <row r="213" ht="45.0" customHeight="true">
      <c r="A213" t="s" s="4">
        <v>1173</v>
      </c>
      <c r="B213" t="s" s="4">
        <v>1849</v>
      </c>
      <c r="C213" t="s" s="4">
        <v>189</v>
      </c>
      <c r="D213" t="s" s="4">
        <v>189</v>
      </c>
      <c r="E213" t="s" s="4">
        <v>189</v>
      </c>
      <c r="F213" t="s" s="4">
        <v>326</v>
      </c>
      <c r="G213" t="s" s="4">
        <v>327</v>
      </c>
    </row>
    <row r="214" ht="45.0" customHeight="true">
      <c r="A214" t="s" s="4">
        <v>1186</v>
      </c>
      <c r="B214" t="s" s="4">
        <v>1850</v>
      </c>
      <c r="C214" t="s" s="4">
        <v>268</v>
      </c>
      <c r="D214" t="s" s="4">
        <v>269</v>
      </c>
      <c r="E214" t="s" s="4">
        <v>270</v>
      </c>
      <c r="F214" t="s" s="4">
        <v>189</v>
      </c>
      <c r="G214" t="s" s="4">
        <v>271</v>
      </c>
    </row>
    <row r="215" ht="45.0" customHeight="true">
      <c r="A215" t="s" s="4">
        <v>1186</v>
      </c>
      <c r="B215" t="s" s="4">
        <v>1851</v>
      </c>
      <c r="C215" t="s" s="4">
        <v>189</v>
      </c>
      <c r="D215" t="s" s="4">
        <v>189</v>
      </c>
      <c r="E215" t="s" s="4">
        <v>189</v>
      </c>
      <c r="F215" t="s" s="4">
        <v>190</v>
      </c>
      <c r="G215" t="s" s="4">
        <v>191</v>
      </c>
    </row>
    <row r="216" ht="45.0" customHeight="true">
      <c r="A216" t="s" s="4">
        <v>1186</v>
      </c>
      <c r="B216" t="s" s="4">
        <v>1852</v>
      </c>
      <c r="C216" t="s" s="4">
        <v>189</v>
      </c>
      <c r="D216" t="s" s="4">
        <v>189</v>
      </c>
      <c r="E216" t="s" s="4">
        <v>189</v>
      </c>
      <c r="F216" t="s" s="4">
        <v>308</v>
      </c>
      <c r="G216" t="s" s="4">
        <v>309</v>
      </c>
    </row>
    <row r="217" ht="45.0" customHeight="true">
      <c r="A217" t="s" s="4">
        <v>1197</v>
      </c>
      <c r="B217" t="s" s="4">
        <v>1853</v>
      </c>
      <c r="C217" t="s" s="4">
        <v>189</v>
      </c>
      <c r="D217" t="s" s="4">
        <v>189</v>
      </c>
      <c r="E217" t="s" s="4">
        <v>189</v>
      </c>
      <c r="F217" t="s" s="4">
        <v>501</v>
      </c>
      <c r="G217" t="s" s="4">
        <v>502</v>
      </c>
    </row>
    <row r="218" ht="45.0" customHeight="true">
      <c r="A218" t="s" s="4">
        <v>1197</v>
      </c>
      <c r="B218" t="s" s="4">
        <v>1854</v>
      </c>
      <c r="C218" t="s" s="4">
        <v>189</v>
      </c>
      <c r="D218" t="s" s="4">
        <v>189</v>
      </c>
      <c r="E218" t="s" s="4">
        <v>189</v>
      </c>
      <c r="F218" t="s" s="4">
        <v>1014</v>
      </c>
      <c r="G218" t="s" s="4">
        <v>1015</v>
      </c>
    </row>
    <row r="219" ht="45.0" customHeight="true">
      <c r="A219" t="s" s="4">
        <v>1197</v>
      </c>
      <c r="B219" t="s" s="4">
        <v>1855</v>
      </c>
      <c r="C219" t="s" s="4">
        <v>1446</v>
      </c>
      <c r="D219" t="s" s="4">
        <v>1447</v>
      </c>
      <c r="E219" t="s" s="4">
        <v>687</v>
      </c>
      <c r="F219" t="s" s="4">
        <v>189</v>
      </c>
      <c r="G219" t="s" s="4">
        <v>1448</v>
      </c>
    </row>
    <row r="220" ht="45.0" customHeight="true">
      <c r="A220" t="s" s="4">
        <v>1208</v>
      </c>
      <c r="B220" t="s" s="4">
        <v>1856</v>
      </c>
      <c r="C220" t="s" s="4">
        <v>189</v>
      </c>
      <c r="D220" t="s" s="4">
        <v>189</v>
      </c>
      <c r="E220" t="s" s="4">
        <v>189</v>
      </c>
      <c r="F220" t="s" s="4">
        <v>1215</v>
      </c>
      <c r="G220" t="s" s="4">
        <v>1216</v>
      </c>
    </row>
    <row r="221" ht="45.0" customHeight="true">
      <c r="A221" t="s" s="4">
        <v>1208</v>
      </c>
      <c r="B221" t="s" s="4">
        <v>1857</v>
      </c>
      <c r="C221" t="s" s="4">
        <v>189</v>
      </c>
      <c r="D221" t="s" s="4">
        <v>189</v>
      </c>
      <c r="E221" t="s" s="4">
        <v>189</v>
      </c>
      <c r="F221" t="s" s="4">
        <v>357</v>
      </c>
      <c r="G221" t="s" s="4">
        <v>358</v>
      </c>
    </row>
    <row r="222" ht="45.0" customHeight="true">
      <c r="A222" t="s" s="4">
        <v>1208</v>
      </c>
      <c r="B222" t="s" s="4">
        <v>1858</v>
      </c>
      <c r="C222" t="s" s="4">
        <v>189</v>
      </c>
      <c r="D222" t="s" s="4">
        <v>189</v>
      </c>
      <c r="E222" t="s" s="4">
        <v>189</v>
      </c>
      <c r="F222" t="s" s="4">
        <v>326</v>
      </c>
      <c r="G222" t="s" s="4">
        <v>327</v>
      </c>
    </row>
    <row r="223" ht="45.0" customHeight="true">
      <c r="A223" t="s" s="4">
        <v>1224</v>
      </c>
      <c r="B223" t="s" s="4">
        <v>1859</v>
      </c>
      <c r="C223" t="s" s="4">
        <v>685</v>
      </c>
      <c r="D223" t="s" s="4">
        <v>686</v>
      </c>
      <c r="E223" t="s" s="4">
        <v>687</v>
      </c>
      <c r="F223" t="s" s="4">
        <v>189</v>
      </c>
      <c r="G223" t="s" s="4">
        <v>688</v>
      </c>
    </row>
    <row r="224" ht="45.0" customHeight="true">
      <c r="A224" t="s" s="4">
        <v>1224</v>
      </c>
      <c r="B224" t="s" s="4">
        <v>1860</v>
      </c>
      <c r="C224" t="s" s="4">
        <v>189</v>
      </c>
      <c r="D224" t="s" s="4">
        <v>189</v>
      </c>
      <c r="E224" t="s" s="4">
        <v>189</v>
      </c>
      <c r="F224" t="s" s="4">
        <v>985</v>
      </c>
      <c r="G224" t="s" s="4">
        <v>986</v>
      </c>
    </row>
    <row r="225" ht="45.0" customHeight="true">
      <c r="A225" t="s" s="4">
        <v>1224</v>
      </c>
      <c r="B225" t="s" s="4">
        <v>1861</v>
      </c>
      <c r="C225" t="s" s="4">
        <v>189</v>
      </c>
      <c r="D225" t="s" s="4">
        <v>189</v>
      </c>
      <c r="E225" t="s" s="4">
        <v>189</v>
      </c>
      <c r="F225" t="s" s="4">
        <v>326</v>
      </c>
      <c r="G225" t="s" s="4">
        <v>327</v>
      </c>
    </row>
    <row r="226" ht="45.0" customHeight="true">
      <c r="A226" t="s" s="4">
        <v>1237</v>
      </c>
      <c r="B226" t="s" s="4">
        <v>1862</v>
      </c>
      <c r="C226" t="s" s="4">
        <v>189</v>
      </c>
      <c r="D226" t="s" s="4">
        <v>189</v>
      </c>
      <c r="E226" t="s" s="4">
        <v>189</v>
      </c>
      <c r="F226" t="s" s="4">
        <v>308</v>
      </c>
      <c r="G226" t="s" s="4">
        <v>309</v>
      </c>
    </row>
    <row r="227" ht="45.0" customHeight="true">
      <c r="A227" t="s" s="4">
        <v>1237</v>
      </c>
      <c r="B227" t="s" s="4">
        <v>1863</v>
      </c>
      <c r="C227" t="s" s="4">
        <v>268</v>
      </c>
      <c r="D227" t="s" s="4">
        <v>269</v>
      </c>
      <c r="E227" t="s" s="4">
        <v>270</v>
      </c>
      <c r="F227" t="s" s="4">
        <v>189</v>
      </c>
      <c r="G227" t="s" s="4">
        <v>271</v>
      </c>
    </row>
    <row r="228" ht="45.0" customHeight="true">
      <c r="A228" t="s" s="4">
        <v>1237</v>
      </c>
      <c r="B228" t="s" s="4">
        <v>1864</v>
      </c>
      <c r="C228" t="s" s="4">
        <v>189</v>
      </c>
      <c r="D228" t="s" s="4">
        <v>189</v>
      </c>
      <c r="E228" t="s" s="4">
        <v>189</v>
      </c>
      <c r="F228" t="s" s="4">
        <v>1386</v>
      </c>
      <c r="G228" t="s" s="4">
        <v>1387</v>
      </c>
    </row>
  </sheetData>
  <pageMargins bottom="0.75" footer="0.3" header="0.3" left="0.7" right="0.7" top="0.75"/>
</worksheet>
</file>

<file path=xl/worksheets/sheet13.xml><?xml version="1.0" encoding="utf-8"?>
<worksheet xmlns="http://schemas.openxmlformats.org/spreadsheetml/2006/main">
  <dimension ref="A1:H2938"/>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37.07421875" customWidth="true" bestFit="true"/>
  </cols>
  <sheetData>
    <row r="1" hidden="true">
      <c r="B1"/>
      <c r="C1" t="s">
        <v>6</v>
      </c>
      <c r="D1" t="s">
        <v>6</v>
      </c>
      <c r="E1" t="s">
        <v>6</v>
      </c>
      <c r="F1" t="s">
        <v>11</v>
      </c>
      <c r="G1" t="s">
        <v>6</v>
      </c>
    </row>
    <row r="2" hidden="true">
      <c r="B2"/>
      <c r="C2" t="s">
        <v>1865</v>
      </c>
      <c r="D2" t="s">
        <v>1866</v>
      </c>
      <c r="E2" t="s">
        <v>1867</v>
      </c>
      <c r="F2" t="s">
        <v>1868</v>
      </c>
      <c r="G2" t="s">
        <v>1869</v>
      </c>
    </row>
    <row r="3">
      <c r="A3" t="s" s="1">
        <v>1357</v>
      </c>
      <c r="B3" s="1"/>
      <c r="C3" t="s" s="1">
        <v>1358</v>
      </c>
      <c r="D3" t="s" s="1">
        <v>1359</v>
      </c>
      <c r="E3" t="s" s="1">
        <v>1360</v>
      </c>
      <c r="F3" t="s" s="1">
        <v>1638</v>
      </c>
      <c r="G3" t="s" s="1">
        <v>1870</v>
      </c>
    </row>
    <row r="4" ht="45.0" customHeight="true">
      <c r="A4" t="s" s="4">
        <v>183</v>
      </c>
      <c r="B4" t="s" s="4">
        <v>1871</v>
      </c>
      <c r="C4" t="s" s="4">
        <v>1872</v>
      </c>
      <c r="D4" t="s" s="4">
        <v>1872</v>
      </c>
      <c r="E4" t="s" s="4">
        <v>1872</v>
      </c>
      <c r="F4" t="s" s="4">
        <v>1872</v>
      </c>
      <c r="G4" t="s" s="4">
        <v>1872</v>
      </c>
    </row>
    <row r="5" ht="45.0" customHeight="true">
      <c r="A5" t="s" s="4">
        <v>183</v>
      </c>
      <c r="B5" t="s" s="4">
        <v>1873</v>
      </c>
      <c r="C5" t="s" s="4">
        <v>1872</v>
      </c>
      <c r="D5" t="s" s="4">
        <v>1872</v>
      </c>
      <c r="E5" t="s" s="4">
        <v>1872</v>
      </c>
      <c r="F5" t="s" s="4">
        <v>1872</v>
      </c>
      <c r="G5" t="s" s="4">
        <v>1872</v>
      </c>
    </row>
    <row r="6" ht="45.0" customHeight="true">
      <c r="A6" t="s" s="4">
        <v>183</v>
      </c>
      <c r="B6" t="s" s="4">
        <v>1874</v>
      </c>
      <c r="C6" t="s" s="4">
        <v>1872</v>
      </c>
      <c r="D6" t="s" s="4">
        <v>1872</v>
      </c>
      <c r="E6" t="s" s="4">
        <v>1872</v>
      </c>
      <c r="F6" t="s" s="4">
        <v>1872</v>
      </c>
      <c r="G6" t="s" s="4">
        <v>1872</v>
      </c>
    </row>
    <row r="7" ht="45.0" customHeight="true">
      <c r="A7" t="s" s="4">
        <v>183</v>
      </c>
      <c r="B7" t="s" s="4">
        <v>1875</v>
      </c>
      <c r="C7" t="s" s="4">
        <v>1872</v>
      </c>
      <c r="D7" t="s" s="4">
        <v>1872</v>
      </c>
      <c r="E7" t="s" s="4">
        <v>1872</v>
      </c>
      <c r="F7" t="s" s="4">
        <v>1872</v>
      </c>
      <c r="G7" t="s" s="4">
        <v>1872</v>
      </c>
    </row>
    <row r="8" ht="45.0" customHeight="true">
      <c r="A8" t="s" s="4">
        <v>183</v>
      </c>
      <c r="B8" t="s" s="4">
        <v>1876</v>
      </c>
      <c r="C8" t="s" s="4">
        <v>1872</v>
      </c>
      <c r="D8" t="s" s="4">
        <v>1872</v>
      </c>
      <c r="E8" t="s" s="4">
        <v>1872</v>
      </c>
      <c r="F8" t="s" s="4">
        <v>1872</v>
      </c>
      <c r="G8" t="s" s="4">
        <v>1872</v>
      </c>
    </row>
    <row r="9" ht="45.0" customHeight="true">
      <c r="A9" t="s" s="4">
        <v>183</v>
      </c>
      <c r="B9" t="s" s="4">
        <v>1877</v>
      </c>
      <c r="C9" t="s" s="4">
        <v>1872</v>
      </c>
      <c r="D9" t="s" s="4">
        <v>1872</v>
      </c>
      <c r="E9" t="s" s="4">
        <v>1872</v>
      </c>
      <c r="F9" t="s" s="4">
        <v>1872</v>
      </c>
      <c r="G9" t="s" s="4">
        <v>1872</v>
      </c>
    </row>
    <row r="10" ht="45.0" customHeight="true">
      <c r="A10" t="s" s="4">
        <v>183</v>
      </c>
      <c r="B10" t="s" s="4">
        <v>1878</v>
      </c>
      <c r="C10" t="s" s="4">
        <v>1872</v>
      </c>
      <c r="D10" t="s" s="4">
        <v>1872</v>
      </c>
      <c r="E10" t="s" s="4">
        <v>1872</v>
      </c>
      <c r="F10" t="s" s="4">
        <v>1872</v>
      </c>
      <c r="G10" t="s" s="4">
        <v>1872</v>
      </c>
    </row>
    <row r="11" ht="45.0" customHeight="true">
      <c r="A11" t="s" s="4">
        <v>183</v>
      </c>
      <c r="B11" t="s" s="4">
        <v>1879</v>
      </c>
      <c r="C11" t="s" s="4">
        <v>1872</v>
      </c>
      <c r="D11" t="s" s="4">
        <v>1872</v>
      </c>
      <c r="E11" t="s" s="4">
        <v>1872</v>
      </c>
      <c r="F11" t="s" s="4">
        <v>1872</v>
      </c>
      <c r="G11" t="s" s="4">
        <v>1872</v>
      </c>
    </row>
    <row r="12" ht="45.0" customHeight="true">
      <c r="A12" t="s" s="4">
        <v>183</v>
      </c>
      <c r="B12" t="s" s="4">
        <v>1880</v>
      </c>
      <c r="C12" t="s" s="4">
        <v>1872</v>
      </c>
      <c r="D12" t="s" s="4">
        <v>1872</v>
      </c>
      <c r="E12" t="s" s="4">
        <v>1872</v>
      </c>
      <c r="F12" t="s" s="4">
        <v>1872</v>
      </c>
      <c r="G12" t="s" s="4">
        <v>1872</v>
      </c>
    </row>
    <row r="13" ht="45.0" customHeight="true">
      <c r="A13" t="s" s="4">
        <v>183</v>
      </c>
      <c r="B13" t="s" s="4">
        <v>1881</v>
      </c>
      <c r="C13" t="s" s="4">
        <v>1872</v>
      </c>
      <c r="D13" t="s" s="4">
        <v>1872</v>
      </c>
      <c r="E13" t="s" s="4">
        <v>1872</v>
      </c>
      <c r="F13" t="s" s="4">
        <v>1872</v>
      </c>
      <c r="G13" t="s" s="4">
        <v>1872</v>
      </c>
    </row>
    <row r="14" ht="45.0" customHeight="true">
      <c r="A14" t="s" s="4">
        <v>183</v>
      </c>
      <c r="B14" t="s" s="4">
        <v>1882</v>
      </c>
      <c r="C14" t="s" s="4">
        <v>1872</v>
      </c>
      <c r="D14" t="s" s="4">
        <v>1872</v>
      </c>
      <c r="E14" t="s" s="4">
        <v>1872</v>
      </c>
      <c r="F14" t="s" s="4">
        <v>1872</v>
      </c>
      <c r="G14" t="s" s="4">
        <v>1872</v>
      </c>
    </row>
    <row r="15" ht="45.0" customHeight="true">
      <c r="A15" t="s" s="4">
        <v>183</v>
      </c>
      <c r="B15" t="s" s="4">
        <v>1883</v>
      </c>
      <c r="C15" t="s" s="4">
        <v>1872</v>
      </c>
      <c r="D15" t="s" s="4">
        <v>1872</v>
      </c>
      <c r="E15" t="s" s="4">
        <v>1872</v>
      </c>
      <c r="F15" t="s" s="4">
        <v>1872</v>
      </c>
      <c r="G15" t="s" s="4">
        <v>1872</v>
      </c>
    </row>
    <row r="16" ht="45.0" customHeight="true">
      <c r="A16" t="s" s="4">
        <v>183</v>
      </c>
      <c r="B16" t="s" s="4">
        <v>1884</v>
      </c>
      <c r="C16" t="s" s="4">
        <v>1872</v>
      </c>
      <c r="D16" t="s" s="4">
        <v>1872</v>
      </c>
      <c r="E16" t="s" s="4">
        <v>1872</v>
      </c>
      <c r="F16" t="s" s="4">
        <v>1872</v>
      </c>
      <c r="G16" t="s" s="4">
        <v>1872</v>
      </c>
    </row>
    <row r="17" ht="45.0" customHeight="true">
      <c r="A17" t="s" s="4">
        <v>183</v>
      </c>
      <c r="B17" t="s" s="4">
        <v>1885</v>
      </c>
      <c r="C17" t="s" s="4">
        <v>1872</v>
      </c>
      <c r="D17" t="s" s="4">
        <v>1872</v>
      </c>
      <c r="E17" t="s" s="4">
        <v>1872</v>
      </c>
      <c r="F17" t="s" s="4">
        <v>1872</v>
      </c>
      <c r="G17" t="s" s="4">
        <v>1872</v>
      </c>
    </row>
    <row r="18" ht="45.0" customHeight="true">
      <c r="A18" t="s" s="4">
        <v>183</v>
      </c>
      <c r="B18" t="s" s="4">
        <v>1886</v>
      </c>
      <c r="C18" t="s" s="4">
        <v>1872</v>
      </c>
      <c r="D18" t="s" s="4">
        <v>1872</v>
      </c>
      <c r="E18" t="s" s="4">
        <v>1872</v>
      </c>
      <c r="F18" t="s" s="4">
        <v>1872</v>
      </c>
      <c r="G18" t="s" s="4">
        <v>1872</v>
      </c>
    </row>
    <row r="19" ht="45.0" customHeight="true">
      <c r="A19" t="s" s="4">
        <v>183</v>
      </c>
      <c r="B19" t="s" s="4">
        <v>1887</v>
      </c>
      <c r="C19" t="s" s="4">
        <v>1872</v>
      </c>
      <c r="D19" t="s" s="4">
        <v>1872</v>
      </c>
      <c r="E19" t="s" s="4">
        <v>1872</v>
      </c>
      <c r="F19" t="s" s="4">
        <v>1872</v>
      </c>
      <c r="G19" t="s" s="4">
        <v>1872</v>
      </c>
    </row>
    <row r="20" ht="45.0" customHeight="true">
      <c r="A20" t="s" s="4">
        <v>183</v>
      </c>
      <c r="B20" t="s" s="4">
        <v>1888</v>
      </c>
      <c r="C20" t="s" s="4">
        <v>1872</v>
      </c>
      <c r="D20" t="s" s="4">
        <v>1872</v>
      </c>
      <c r="E20" t="s" s="4">
        <v>1872</v>
      </c>
      <c r="F20" t="s" s="4">
        <v>1872</v>
      </c>
      <c r="G20" t="s" s="4">
        <v>1872</v>
      </c>
    </row>
    <row r="21" ht="45.0" customHeight="true">
      <c r="A21" t="s" s="4">
        <v>183</v>
      </c>
      <c r="B21" t="s" s="4">
        <v>1889</v>
      </c>
      <c r="C21" t="s" s="4">
        <v>1872</v>
      </c>
      <c r="D21" t="s" s="4">
        <v>1872</v>
      </c>
      <c r="E21" t="s" s="4">
        <v>1872</v>
      </c>
      <c r="F21" t="s" s="4">
        <v>1872</v>
      </c>
      <c r="G21" t="s" s="4">
        <v>1872</v>
      </c>
    </row>
    <row r="22" ht="45.0" customHeight="true">
      <c r="A22" t="s" s="4">
        <v>183</v>
      </c>
      <c r="B22" t="s" s="4">
        <v>1890</v>
      </c>
      <c r="C22" t="s" s="4">
        <v>1872</v>
      </c>
      <c r="D22" t="s" s="4">
        <v>1872</v>
      </c>
      <c r="E22" t="s" s="4">
        <v>1872</v>
      </c>
      <c r="F22" t="s" s="4">
        <v>1872</v>
      </c>
      <c r="G22" t="s" s="4">
        <v>1872</v>
      </c>
    </row>
    <row r="23" ht="45.0" customHeight="true">
      <c r="A23" t="s" s="4">
        <v>183</v>
      </c>
      <c r="B23" t="s" s="4">
        <v>1891</v>
      </c>
      <c r="C23" t="s" s="4">
        <v>1872</v>
      </c>
      <c r="D23" t="s" s="4">
        <v>1872</v>
      </c>
      <c r="E23" t="s" s="4">
        <v>1872</v>
      </c>
      <c r="F23" t="s" s="4">
        <v>1872</v>
      </c>
      <c r="G23" t="s" s="4">
        <v>1872</v>
      </c>
    </row>
    <row r="24" ht="45.0" customHeight="true">
      <c r="A24" t="s" s="4">
        <v>183</v>
      </c>
      <c r="B24" t="s" s="4">
        <v>1892</v>
      </c>
      <c r="C24" t="s" s="4">
        <v>1872</v>
      </c>
      <c r="D24" t="s" s="4">
        <v>1872</v>
      </c>
      <c r="E24" t="s" s="4">
        <v>1872</v>
      </c>
      <c r="F24" t="s" s="4">
        <v>1872</v>
      </c>
      <c r="G24" t="s" s="4">
        <v>1872</v>
      </c>
    </row>
    <row r="25" ht="45.0" customHeight="true">
      <c r="A25" t="s" s="4">
        <v>183</v>
      </c>
      <c r="B25" t="s" s="4">
        <v>1893</v>
      </c>
      <c r="C25" t="s" s="4">
        <v>1872</v>
      </c>
      <c r="D25" t="s" s="4">
        <v>1872</v>
      </c>
      <c r="E25" t="s" s="4">
        <v>1872</v>
      </c>
      <c r="F25" t="s" s="4">
        <v>1872</v>
      </c>
      <c r="G25" t="s" s="4">
        <v>1872</v>
      </c>
    </row>
    <row r="26" ht="45.0" customHeight="true">
      <c r="A26" t="s" s="4">
        <v>183</v>
      </c>
      <c r="B26" t="s" s="4">
        <v>1894</v>
      </c>
      <c r="C26" t="s" s="4">
        <v>1872</v>
      </c>
      <c r="D26" t="s" s="4">
        <v>1872</v>
      </c>
      <c r="E26" t="s" s="4">
        <v>1872</v>
      </c>
      <c r="F26" t="s" s="4">
        <v>1872</v>
      </c>
      <c r="G26" t="s" s="4">
        <v>1872</v>
      </c>
    </row>
    <row r="27" ht="45.0" customHeight="true">
      <c r="A27" t="s" s="4">
        <v>183</v>
      </c>
      <c r="B27" t="s" s="4">
        <v>1895</v>
      </c>
      <c r="C27" t="s" s="4">
        <v>1872</v>
      </c>
      <c r="D27" t="s" s="4">
        <v>1872</v>
      </c>
      <c r="E27" t="s" s="4">
        <v>1872</v>
      </c>
      <c r="F27" t="s" s="4">
        <v>1872</v>
      </c>
      <c r="G27" t="s" s="4">
        <v>1872</v>
      </c>
    </row>
    <row r="28" ht="45.0" customHeight="true">
      <c r="A28" t="s" s="4">
        <v>183</v>
      </c>
      <c r="B28" t="s" s="4">
        <v>1896</v>
      </c>
      <c r="C28" t="s" s="4">
        <v>1872</v>
      </c>
      <c r="D28" t="s" s="4">
        <v>1872</v>
      </c>
      <c r="E28" t="s" s="4">
        <v>1872</v>
      </c>
      <c r="F28" t="s" s="4">
        <v>1872</v>
      </c>
      <c r="G28" t="s" s="4">
        <v>1872</v>
      </c>
    </row>
    <row r="29" ht="45.0" customHeight="true">
      <c r="A29" t="s" s="4">
        <v>183</v>
      </c>
      <c r="B29" t="s" s="4">
        <v>1897</v>
      </c>
      <c r="C29" t="s" s="4">
        <v>1872</v>
      </c>
      <c r="D29" t="s" s="4">
        <v>1872</v>
      </c>
      <c r="E29" t="s" s="4">
        <v>1872</v>
      </c>
      <c r="F29" t="s" s="4">
        <v>1872</v>
      </c>
      <c r="G29" t="s" s="4">
        <v>1872</v>
      </c>
    </row>
    <row r="30" ht="45.0" customHeight="true">
      <c r="A30" t="s" s="4">
        <v>183</v>
      </c>
      <c r="B30" t="s" s="4">
        <v>1898</v>
      </c>
      <c r="C30" t="s" s="4">
        <v>1872</v>
      </c>
      <c r="D30" t="s" s="4">
        <v>1872</v>
      </c>
      <c r="E30" t="s" s="4">
        <v>1872</v>
      </c>
      <c r="F30" t="s" s="4">
        <v>1872</v>
      </c>
      <c r="G30" t="s" s="4">
        <v>1872</v>
      </c>
    </row>
    <row r="31" ht="45.0" customHeight="true">
      <c r="A31" t="s" s="4">
        <v>183</v>
      </c>
      <c r="B31" t="s" s="4">
        <v>1899</v>
      </c>
      <c r="C31" t="s" s="4">
        <v>1872</v>
      </c>
      <c r="D31" t="s" s="4">
        <v>1872</v>
      </c>
      <c r="E31" t="s" s="4">
        <v>1872</v>
      </c>
      <c r="F31" t="s" s="4">
        <v>1872</v>
      </c>
      <c r="G31" t="s" s="4">
        <v>1872</v>
      </c>
    </row>
    <row r="32" ht="45.0" customHeight="true">
      <c r="A32" t="s" s="4">
        <v>183</v>
      </c>
      <c r="B32" t="s" s="4">
        <v>1900</v>
      </c>
      <c r="C32" t="s" s="4">
        <v>1872</v>
      </c>
      <c r="D32" t="s" s="4">
        <v>1872</v>
      </c>
      <c r="E32" t="s" s="4">
        <v>1872</v>
      </c>
      <c r="F32" t="s" s="4">
        <v>1872</v>
      </c>
      <c r="G32" t="s" s="4">
        <v>1872</v>
      </c>
    </row>
    <row r="33" ht="45.0" customHeight="true">
      <c r="A33" t="s" s="4">
        <v>183</v>
      </c>
      <c r="B33" t="s" s="4">
        <v>1901</v>
      </c>
      <c r="C33" t="s" s="4">
        <v>1872</v>
      </c>
      <c r="D33" t="s" s="4">
        <v>1872</v>
      </c>
      <c r="E33" t="s" s="4">
        <v>1872</v>
      </c>
      <c r="F33" t="s" s="4">
        <v>1872</v>
      </c>
      <c r="G33" t="s" s="4">
        <v>1872</v>
      </c>
    </row>
    <row r="34" ht="45.0" customHeight="true">
      <c r="A34" t="s" s="4">
        <v>183</v>
      </c>
      <c r="B34" t="s" s="4">
        <v>1902</v>
      </c>
      <c r="C34" t="s" s="4">
        <v>1872</v>
      </c>
      <c r="D34" t="s" s="4">
        <v>1872</v>
      </c>
      <c r="E34" t="s" s="4">
        <v>1872</v>
      </c>
      <c r="F34" t="s" s="4">
        <v>1872</v>
      </c>
      <c r="G34" t="s" s="4">
        <v>1872</v>
      </c>
    </row>
    <row r="35" ht="45.0" customHeight="true">
      <c r="A35" t="s" s="4">
        <v>183</v>
      </c>
      <c r="B35" t="s" s="4">
        <v>1903</v>
      </c>
      <c r="C35" t="s" s="4">
        <v>1872</v>
      </c>
      <c r="D35" t="s" s="4">
        <v>1872</v>
      </c>
      <c r="E35" t="s" s="4">
        <v>1872</v>
      </c>
      <c r="F35" t="s" s="4">
        <v>1872</v>
      </c>
      <c r="G35" t="s" s="4">
        <v>1872</v>
      </c>
    </row>
    <row r="36" ht="45.0" customHeight="true">
      <c r="A36" t="s" s="4">
        <v>183</v>
      </c>
      <c r="B36" t="s" s="4">
        <v>1904</v>
      </c>
      <c r="C36" t="s" s="4">
        <v>1872</v>
      </c>
      <c r="D36" t="s" s="4">
        <v>1872</v>
      </c>
      <c r="E36" t="s" s="4">
        <v>1872</v>
      </c>
      <c r="F36" t="s" s="4">
        <v>1872</v>
      </c>
      <c r="G36" t="s" s="4">
        <v>1872</v>
      </c>
    </row>
    <row r="37" ht="45.0" customHeight="true">
      <c r="A37" t="s" s="4">
        <v>183</v>
      </c>
      <c r="B37" t="s" s="4">
        <v>1905</v>
      </c>
      <c r="C37" t="s" s="4">
        <v>1872</v>
      </c>
      <c r="D37" t="s" s="4">
        <v>1872</v>
      </c>
      <c r="E37" t="s" s="4">
        <v>1872</v>
      </c>
      <c r="F37" t="s" s="4">
        <v>1872</v>
      </c>
      <c r="G37" t="s" s="4">
        <v>1872</v>
      </c>
    </row>
    <row r="38" ht="45.0" customHeight="true">
      <c r="A38" t="s" s="4">
        <v>183</v>
      </c>
      <c r="B38" t="s" s="4">
        <v>1906</v>
      </c>
      <c r="C38" t="s" s="4">
        <v>1872</v>
      </c>
      <c r="D38" t="s" s="4">
        <v>1872</v>
      </c>
      <c r="E38" t="s" s="4">
        <v>1872</v>
      </c>
      <c r="F38" t="s" s="4">
        <v>1872</v>
      </c>
      <c r="G38" t="s" s="4">
        <v>1872</v>
      </c>
    </row>
    <row r="39" ht="45.0" customHeight="true">
      <c r="A39" t="s" s="4">
        <v>183</v>
      </c>
      <c r="B39" t="s" s="4">
        <v>1907</v>
      </c>
      <c r="C39" t="s" s="4">
        <v>1872</v>
      </c>
      <c r="D39" t="s" s="4">
        <v>1872</v>
      </c>
      <c r="E39" t="s" s="4">
        <v>1872</v>
      </c>
      <c r="F39" t="s" s="4">
        <v>1872</v>
      </c>
      <c r="G39" t="s" s="4">
        <v>1872</v>
      </c>
    </row>
    <row r="40" ht="45.0" customHeight="true">
      <c r="A40" t="s" s="4">
        <v>183</v>
      </c>
      <c r="B40" t="s" s="4">
        <v>1908</v>
      </c>
      <c r="C40" t="s" s="4">
        <v>1872</v>
      </c>
      <c r="D40" t="s" s="4">
        <v>1872</v>
      </c>
      <c r="E40" t="s" s="4">
        <v>1872</v>
      </c>
      <c r="F40" t="s" s="4">
        <v>1872</v>
      </c>
      <c r="G40" t="s" s="4">
        <v>1872</v>
      </c>
    </row>
    <row r="41" ht="45.0" customHeight="true">
      <c r="A41" t="s" s="4">
        <v>183</v>
      </c>
      <c r="B41" t="s" s="4">
        <v>1909</v>
      </c>
      <c r="C41" t="s" s="4">
        <v>1872</v>
      </c>
      <c r="D41" t="s" s="4">
        <v>1872</v>
      </c>
      <c r="E41" t="s" s="4">
        <v>1872</v>
      </c>
      <c r="F41" t="s" s="4">
        <v>1872</v>
      </c>
      <c r="G41" t="s" s="4">
        <v>1872</v>
      </c>
    </row>
    <row r="42" ht="45.0" customHeight="true">
      <c r="A42" t="s" s="4">
        <v>183</v>
      </c>
      <c r="B42" t="s" s="4">
        <v>1910</v>
      </c>
      <c r="C42" t="s" s="4">
        <v>1872</v>
      </c>
      <c r="D42" t="s" s="4">
        <v>1872</v>
      </c>
      <c r="E42" t="s" s="4">
        <v>1872</v>
      </c>
      <c r="F42" t="s" s="4">
        <v>1872</v>
      </c>
      <c r="G42" t="s" s="4">
        <v>1872</v>
      </c>
    </row>
    <row r="43" ht="45.0" customHeight="true">
      <c r="A43" t="s" s="4">
        <v>183</v>
      </c>
      <c r="B43" t="s" s="4">
        <v>1911</v>
      </c>
      <c r="C43" t="s" s="4">
        <v>1872</v>
      </c>
      <c r="D43" t="s" s="4">
        <v>1872</v>
      </c>
      <c r="E43" t="s" s="4">
        <v>1872</v>
      </c>
      <c r="F43" t="s" s="4">
        <v>1872</v>
      </c>
      <c r="G43" t="s" s="4">
        <v>1872</v>
      </c>
    </row>
    <row r="44" ht="45.0" customHeight="true">
      <c r="A44" t="s" s="4">
        <v>183</v>
      </c>
      <c r="B44" t="s" s="4">
        <v>1912</v>
      </c>
      <c r="C44" t="s" s="4">
        <v>1872</v>
      </c>
      <c r="D44" t="s" s="4">
        <v>1872</v>
      </c>
      <c r="E44" t="s" s="4">
        <v>1872</v>
      </c>
      <c r="F44" t="s" s="4">
        <v>1872</v>
      </c>
      <c r="G44" t="s" s="4">
        <v>1872</v>
      </c>
    </row>
    <row r="45" ht="45.0" customHeight="true">
      <c r="A45" t="s" s="4">
        <v>183</v>
      </c>
      <c r="B45" t="s" s="4">
        <v>1913</v>
      </c>
      <c r="C45" t="s" s="4">
        <v>1872</v>
      </c>
      <c r="D45" t="s" s="4">
        <v>1872</v>
      </c>
      <c r="E45" t="s" s="4">
        <v>1872</v>
      </c>
      <c r="F45" t="s" s="4">
        <v>1872</v>
      </c>
      <c r="G45" t="s" s="4">
        <v>1872</v>
      </c>
    </row>
    <row r="46" ht="45.0" customHeight="true">
      <c r="A46" t="s" s="4">
        <v>183</v>
      </c>
      <c r="B46" t="s" s="4">
        <v>1914</v>
      </c>
      <c r="C46" t="s" s="4">
        <v>1872</v>
      </c>
      <c r="D46" t="s" s="4">
        <v>1872</v>
      </c>
      <c r="E46" t="s" s="4">
        <v>1872</v>
      </c>
      <c r="F46" t="s" s="4">
        <v>1872</v>
      </c>
      <c r="G46" t="s" s="4">
        <v>1872</v>
      </c>
    </row>
    <row r="47" ht="45.0" customHeight="true">
      <c r="A47" t="s" s="4">
        <v>183</v>
      </c>
      <c r="B47" t="s" s="4">
        <v>1915</v>
      </c>
      <c r="C47" t="s" s="4">
        <v>1872</v>
      </c>
      <c r="D47" t="s" s="4">
        <v>1872</v>
      </c>
      <c r="E47" t="s" s="4">
        <v>1872</v>
      </c>
      <c r="F47" t="s" s="4">
        <v>1872</v>
      </c>
      <c r="G47" t="s" s="4">
        <v>1872</v>
      </c>
    </row>
    <row r="48" ht="45.0" customHeight="true">
      <c r="A48" t="s" s="4">
        <v>183</v>
      </c>
      <c r="B48" t="s" s="4">
        <v>1916</v>
      </c>
      <c r="C48" t="s" s="4">
        <v>1872</v>
      </c>
      <c r="D48" t="s" s="4">
        <v>1872</v>
      </c>
      <c r="E48" t="s" s="4">
        <v>1872</v>
      </c>
      <c r="F48" t="s" s="4">
        <v>1872</v>
      </c>
      <c r="G48" t="s" s="4">
        <v>1872</v>
      </c>
    </row>
    <row r="49" ht="45.0" customHeight="true">
      <c r="A49" t="s" s="4">
        <v>183</v>
      </c>
      <c r="B49" t="s" s="4">
        <v>1917</v>
      </c>
      <c r="C49" t="s" s="4">
        <v>1872</v>
      </c>
      <c r="D49" t="s" s="4">
        <v>1872</v>
      </c>
      <c r="E49" t="s" s="4">
        <v>1872</v>
      </c>
      <c r="F49" t="s" s="4">
        <v>1872</v>
      </c>
      <c r="G49" t="s" s="4">
        <v>1872</v>
      </c>
    </row>
    <row r="50" ht="45.0" customHeight="true">
      <c r="A50" t="s" s="4">
        <v>183</v>
      </c>
      <c r="B50" t="s" s="4">
        <v>1918</v>
      </c>
      <c r="C50" t="s" s="4">
        <v>1872</v>
      </c>
      <c r="D50" t="s" s="4">
        <v>1872</v>
      </c>
      <c r="E50" t="s" s="4">
        <v>1872</v>
      </c>
      <c r="F50" t="s" s="4">
        <v>1872</v>
      </c>
      <c r="G50" t="s" s="4">
        <v>1872</v>
      </c>
    </row>
    <row r="51" ht="45.0" customHeight="true">
      <c r="A51" t="s" s="4">
        <v>183</v>
      </c>
      <c r="B51" t="s" s="4">
        <v>1919</v>
      </c>
      <c r="C51" t="s" s="4">
        <v>1872</v>
      </c>
      <c r="D51" t="s" s="4">
        <v>1872</v>
      </c>
      <c r="E51" t="s" s="4">
        <v>1872</v>
      </c>
      <c r="F51" t="s" s="4">
        <v>1872</v>
      </c>
      <c r="G51" t="s" s="4">
        <v>1872</v>
      </c>
    </row>
    <row r="52" ht="45.0" customHeight="true">
      <c r="A52" t="s" s="4">
        <v>183</v>
      </c>
      <c r="B52" t="s" s="4">
        <v>1920</v>
      </c>
      <c r="C52" t="s" s="4">
        <v>1872</v>
      </c>
      <c r="D52" t="s" s="4">
        <v>1872</v>
      </c>
      <c r="E52" t="s" s="4">
        <v>1872</v>
      </c>
      <c r="F52" t="s" s="4">
        <v>1872</v>
      </c>
      <c r="G52" t="s" s="4">
        <v>1872</v>
      </c>
    </row>
    <row r="53" ht="45.0" customHeight="true">
      <c r="A53" t="s" s="4">
        <v>183</v>
      </c>
      <c r="B53" t="s" s="4">
        <v>1921</v>
      </c>
      <c r="C53" t="s" s="4">
        <v>1872</v>
      </c>
      <c r="D53" t="s" s="4">
        <v>1872</v>
      </c>
      <c r="E53" t="s" s="4">
        <v>1872</v>
      </c>
      <c r="F53" t="s" s="4">
        <v>1872</v>
      </c>
      <c r="G53" t="s" s="4">
        <v>1872</v>
      </c>
    </row>
    <row r="54" ht="45.0" customHeight="true">
      <c r="A54" t="s" s="4">
        <v>183</v>
      </c>
      <c r="B54" t="s" s="4">
        <v>1922</v>
      </c>
      <c r="C54" t="s" s="4">
        <v>1872</v>
      </c>
      <c r="D54" t="s" s="4">
        <v>1872</v>
      </c>
      <c r="E54" t="s" s="4">
        <v>1872</v>
      </c>
      <c r="F54" t="s" s="4">
        <v>1872</v>
      </c>
      <c r="G54" t="s" s="4">
        <v>1872</v>
      </c>
    </row>
    <row r="55" ht="45.0" customHeight="true">
      <c r="A55" t="s" s="4">
        <v>183</v>
      </c>
      <c r="B55" t="s" s="4">
        <v>1923</v>
      </c>
      <c r="C55" t="s" s="4">
        <v>1872</v>
      </c>
      <c r="D55" t="s" s="4">
        <v>1872</v>
      </c>
      <c r="E55" t="s" s="4">
        <v>1872</v>
      </c>
      <c r="F55" t="s" s="4">
        <v>1872</v>
      </c>
      <c r="G55" t="s" s="4">
        <v>1872</v>
      </c>
    </row>
    <row r="56" ht="45.0" customHeight="true">
      <c r="A56" t="s" s="4">
        <v>183</v>
      </c>
      <c r="B56" t="s" s="4">
        <v>1924</v>
      </c>
      <c r="C56" t="s" s="4">
        <v>1872</v>
      </c>
      <c r="D56" t="s" s="4">
        <v>1872</v>
      </c>
      <c r="E56" t="s" s="4">
        <v>1872</v>
      </c>
      <c r="F56" t="s" s="4">
        <v>1872</v>
      </c>
      <c r="G56" t="s" s="4">
        <v>1872</v>
      </c>
    </row>
    <row r="57" ht="45.0" customHeight="true">
      <c r="A57" t="s" s="4">
        <v>221</v>
      </c>
      <c r="B57" t="s" s="4">
        <v>1925</v>
      </c>
      <c r="C57" t="s" s="4">
        <v>1872</v>
      </c>
      <c r="D57" t="s" s="4">
        <v>1872</v>
      </c>
      <c r="E57" t="s" s="4">
        <v>1872</v>
      </c>
      <c r="F57" t="s" s="4">
        <v>1872</v>
      </c>
      <c r="G57" t="s" s="4">
        <v>1872</v>
      </c>
    </row>
    <row r="58" ht="45.0" customHeight="true">
      <c r="A58" t="s" s="4">
        <v>221</v>
      </c>
      <c r="B58" t="s" s="4">
        <v>1926</v>
      </c>
      <c r="C58" t="s" s="4">
        <v>1872</v>
      </c>
      <c r="D58" t="s" s="4">
        <v>1872</v>
      </c>
      <c r="E58" t="s" s="4">
        <v>1872</v>
      </c>
      <c r="F58" t="s" s="4">
        <v>1872</v>
      </c>
      <c r="G58" t="s" s="4">
        <v>1872</v>
      </c>
    </row>
    <row r="59" ht="45.0" customHeight="true">
      <c r="A59" t="s" s="4">
        <v>221</v>
      </c>
      <c r="B59" t="s" s="4">
        <v>1927</v>
      </c>
      <c r="C59" t="s" s="4">
        <v>1872</v>
      </c>
      <c r="D59" t="s" s="4">
        <v>1872</v>
      </c>
      <c r="E59" t="s" s="4">
        <v>1872</v>
      </c>
      <c r="F59" t="s" s="4">
        <v>1872</v>
      </c>
      <c r="G59" t="s" s="4">
        <v>1872</v>
      </c>
    </row>
    <row r="60" ht="45.0" customHeight="true">
      <c r="A60" t="s" s="4">
        <v>221</v>
      </c>
      <c r="B60" t="s" s="4">
        <v>1928</v>
      </c>
      <c r="C60" t="s" s="4">
        <v>1872</v>
      </c>
      <c r="D60" t="s" s="4">
        <v>1872</v>
      </c>
      <c r="E60" t="s" s="4">
        <v>1872</v>
      </c>
      <c r="F60" t="s" s="4">
        <v>1872</v>
      </c>
      <c r="G60" t="s" s="4">
        <v>1872</v>
      </c>
    </row>
    <row r="61" ht="45.0" customHeight="true">
      <c r="A61" t="s" s="4">
        <v>221</v>
      </c>
      <c r="B61" t="s" s="4">
        <v>1929</v>
      </c>
      <c r="C61" t="s" s="4">
        <v>1872</v>
      </c>
      <c r="D61" t="s" s="4">
        <v>1872</v>
      </c>
      <c r="E61" t="s" s="4">
        <v>1872</v>
      </c>
      <c r="F61" t="s" s="4">
        <v>1872</v>
      </c>
      <c r="G61" t="s" s="4">
        <v>1872</v>
      </c>
    </row>
    <row r="62" ht="45.0" customHeight="true">
      <c r="A62" t="s" s="4">
        <v>221</v>
      </c>
      <c r="B62" t="s" s="4">
        <v>1930</v>
      </c>
      <c r="C62" t="s" s="4">
        <v>1872</v>
      </c>
      <c r="D62" t="s" s="4">
        <v>1872</v>
      </c>
      <c r="E62" t="s" s="4">
        <v>1872</v>
      </c>
      <c r="F62" t="s" s="4">
        <v>1872</v>
      </c>
      <c r="G62" t="s" s="4">
        <v>1872</v>
      </c>
    </row>
    <row r="63" ht="45.0" customHeight="true">
      <c r="A63" t="s" s="4">
        <v>221</v>
      </c>
      <c r="B63" t="s" s="4">
        <v>1931</v>
      </c>
      <c r="C63" t="s" s="4">
        <v>1872</v>
      </c>
      <c r="D63" t="s" s="4">
        <v>1872</v>
      </c>
      <c r="E63" t="s" s="4">
        <v>1872</v>
      </c>
      <c r="F63" t="s" s="4">
        <v>1872</v>
      </c>
      <c r="G63" t="s" s="4">
        <v>1872</v>
      </c>
    </row>
    <row r="64" ht="45.0" customHeight="true">
      <c r="A64" t="s" s="4">
        <v>221</v>
      </c>
      <c r="B64" t="s" s="4">
        <v>1932</v>
      </c>
      <c r="C64" t="s" s="4">
        <v>1872</v>
      </c>
      <c r="D64" t="s" s="4">
        <v>1872</v>
      </c>
      <c r="E64" t="s" s="4">
        <v>1872</v>
      </c>
      <c r="F64" t="s" s="4">
        <v>1872</v>
      </c>
      <c r="G64" t="s" s="4">
        <v>1872</v>
      </c>
    </row>
    <row r="65" ht="45.0" customHeight="true">
      <c r="A65" t="s" s="4">
        <v>221</v>
      </c>
      <c r="B65" t="s" s="4">
        <v>1933</v>
      </c>
      <c r="C65" t="s" s="4">
        <v>1872</v>
      </c>
      <c r="D65" t="s" s="4">
        <v>1872</v>
      </c>
      <c r="E65" t="s" s="4">
        <v>1872</v>
      </c>
      <c r="F65" t="s" s="4">
        <v>1872</v>
      </c>
      <c r="G65" t="s" s="4">
        <v>1872</v>
      </c>
    </row>
    <row r="66" ht="45.0" customHeight="true">
      <c r="A66" t="s" s="4">
        <v>221</v>
      </c>
      <c r="B66" t="s" s="4">
        <v>1934</v>
      </c>
      <c r="C66" t="s" s="4">
        <v>1872</v>
      </c>
      <c r="D66" t="s" s="4">
        <v>1872</v>
      </c>
      <c r="E66" t="s" s="4">
        <v>1872</v>
      </c>
      <c r="F66" t="s" s="4">
        <v>1872</v>
      </c>
      <c r="G66" t="s" s="4">
        <v>1872</v>
      </c>
    </row>
    <row r="67" ht="45.0" customHeight="true">
      <c r="A67" t="s" s="4">
        <v>221</v>
      </c>
      <c r="B67" t="s" s="4">
        <v>1935</v>
      </c>
      <c r="C67" t="s" s="4">
        <v>1872</v>
      </c>
      <c r="D67" t="s" s="4">
        <v>1872</v>
      </c>
      <c r="E67" t="s" s="4">
        <v>1872</v>
      </c>
      <c r="F67" t="s" s="4">
        <v>1872</v>
      </c>
      <c r="G67" t="s" s="4">
        <v>1872</v>
      </c>
    </row>
    <row r="68" ht="45.0" customHeight="true">
      <c r="A68" t="s" s="4">
        <v>221</v>
      </c>
      <c r="B68" t="s" s="4">
        <v>1936</v>
      </c>
      <c r="C68" t="s" s="4">
        <v>1872</v>
      </c>
      <c r="D68" t="s" s="4">
        <v>1872</v>
      </c>
      <c r="E68" t="s" s="4">
        <v>1872</v>
      </c>
      <c r="F68" t="s" s="4">
        <v>1872</v>
      </c>
      <c r="G68" t="s" s="4">
        <v>1872</v>
      </c>
    </row>
    <row r="69" ht="45.0" customHeight="true">
      <c r="A69" t="s" s="4">
        <v>221</v>
      </c>
      <c r="B69" t="s" s="4">
        <v>1937</v>
      </c>
      <c r="C69" t="s" s="4">
        <v>1872</v>
      </c>
      <c r="D69" t="s" s="4">
        <v>1872</v>
      </c>
      <c r="E69" t="s" s="4">
        <v>1872</v>
      </c>
      <c r="F69" t="s" s="4">
        <v>1872</v>
      </c>
      <c r="G69" t="s" s="4">
        <v>1872</v>
      </c>
    </row>
    <row r="70" ht="45.0" customHeight="true">
      <c r="A70" t="s" s="4">
        <v>221</v>
      </c>
      <c r="B70" t="s" s="4">
        <v>1938</v>
      </c>
      <c r="C70" t="s" s="4">
        <v>1872</v>
      </c>
      <c r="D70" t="s" s="4">
        <v>1872</v>
      </c>
      <c r="E70" t="s" s="4">
        <v>1872</v>
      </c>
      <c r="F70" t="s" s="4">
        <v>1872</v>
      </c>
      <c r="G70" t="s" s="4">
        <v>1872</v>
      </c>
    </row>
    <row r="71" ht="45.0" customHeight="true">
      <c r="A71" t="s" s="4">
        <v>221</v>
      </c>
      <c r="B71" t="s" s="4">
        <v>1939</v>
      </c>
      <c r="C71" t="s" s="4">
        <v>1872</v>
      </c>
      <c r="D71" t="s" s="4">
        <v>1872</v>
      </c>
      <c r="E71" t="s" s="4">
        <v>1872</v>
      </c>
      <c r="F71" t="s" s="4">
        <v>1872</v>
      </c>
      <c r="G71" t="s" s="4">
        <v>1872</v>
      </c>
    </row>
    <row r="72" ht="45.0" customHeight="true">
      <c r="A72" t="s" s="4">
        <v>221</v>
      </c>
      <c r="B72" t="s" s="4">
        <v>1940</v>
      </c>
      <c r="C72" t="s" s="4">
        <v>1872</v>
      </c>
      <c r="D72" t="s" s="4">
        <v>1872</v>
      </c>
      <c r="E72" t="s" s="4">
        <v>1872</v>
      </c>
      <c r="F72" t="s" s="4">
        <v>1872</v>
      </c>
      <c r="G72" t="s" s="4">
        <v>1872</v>
      </c>
    </row>
    <row r="73" ht="45.0" customHeight="true">
      <c r="A73" t="s" s="4">
        <v>221</v>
      </c>
      <c r="B73" t="s" s="4">
        <v>1941</v>
      </c>
      <c r="C73" t="s" s="4">
        <v>1872</v>
      </c>
      <c r="D73" t="s" s="4">
        <v>1872</v>
      </c>
      <c r="E73" t="s" s="4">
        <v>1872</v>
      </c>
      <c r="F73" t="s" s="4">
        <v>1872</v>
      </c>
      <c r="G73" t="s" s="4">
        <v>1872</v>
      </c>
    </row>
    <row r="74" ht="45.0" customHeight="true">
      <c r="A74" t="s" s="4">
        <v>221</v>
      </c>
      <c r="B74" t="s" s="4">
        <v>1942</v>
      </c>
      <c r="C74" t="s" s="4">
        <v>1872</v>
      </c>
      <c r="D74" t="s" s="4">
        <v>1872</v>
      </c>
      <c r="E74" t="s" s="4">
        <v>1872</v>
      </c>
      <c r="F74" t="s" s="4">
        <v>1872</v>
      </c>
      <c r="G74" t="s" s="4">
        <v>1872</v>
      </c>
    </row>
    <row r="75" ht="45.0" customHeight="true">
      <c r="A75" t="s" s="4">
        <v>221</v>
      </c>
      <c r="B75" t="s" s="4">
        <v>1943</v>
      </c>
      <c r="C75" t="s" s="4">
        <v>1872</v>
      </c>
      <c r="D75" t="s" s="4">
        <v>1872</v>
      </c>
      <c r="E75" t="s" s="4">
        <v>1872</v>
      </c>
      <c r="F75" t="s" s="4">
        <v>1872</v>
      </c>
      <c r="G75" t="s" s="4">
        <v>1872</v>
      </c>
    </row>
    <row r="76" ht="45.0" customHeight="true">
      <c r="A76" t="s" s="4">
        <v>221</v>
      </c>
      <c r="B76" t="s" s="4">
        <v>1944</v>
      </c>
      <c r="C76" t="s" s="4">
        <v>1872</v>
      </c>
      <c r="D76" t="s" s="4">
        <v>1872</v>
      </c>
      <c r="E76" t="s" s="4">
        <v>1872</v>
      </c>
      <c r="F76" t="s" s="4">
        <v>1872</v>
      </c>
      <c r="G76" t="s" s="4">
        <v>1872</v>
      </c>
    </row>
    <row r="77" ht="45.0" customHeight="true">
      <c r="A77" t="s" s="4">
        <v>221</v>
      </c>
      <c r="B77" t="s" s="4">
        <v>1945</v>
      </c>
      <c r="C77" t="s" s="4">
        <v>1872</v>
      </c>
      <c r="D77" t="s" s="4">
        <v>1872</v>
      </c>
      <c r="E77" t="s" s="4">
        <v>1872</v>
      </c>
      <c r="F77" t="s" s="4">
        <v>1872</v>
      </c>
      <c r="G77" t="s" s="4">
        <v>1872</v>
      </c>
    </row>
    <row r="78" ht="45.0" customHeight="true">
      <c r="A78" t="s" s="4">
        <v>221</v>
      </c>
      <c r="B78" t="s" s="4">
        <v>1946</v>
      </c>
      <c r="C78" t="s" s="4">
        <v>1872</v>
      </c>
      <c r="D78" t="s" s="4">
        <v>1872</v>
      </c>
      <c r="E78" t="s" s="4">
        <v>1872</v>
      </c>
      <c r="F78" t="s" s="4">
        <v>1872</v>
      </c>
      <c r="G78" t="s" s="4">
        <v>1872</v>
      </c>
    </row>
    <row r="79" ht="45.0" customHeight="true">
      <c r="A79" t="s" s="4">
        <v>221</v>
      </c>
      <c r="B79" t="s" s="4">
        <v>1947</v>
      </c>
      <c r="C79" t="s" s="4">
        <v>1872</v>
      </c>
      <c r="D79" t="s" s="4">
        <v>1872</v>
      </c>
      <c r="E79" t="s" s="4">
        <v>1872</v>
      </c>
      <c r="F79" t="s" s="4">
        <v>1872</v>
      </c>
      <c r="G79" t="s" s="4">
        <v>1872</v>
      </c>
    </row>
    <row r="80" ht="45.0" customHeight="true">
      <c r="A80" t="s" s="4">
        <v>221</v>
      </c>
      <c r="B80" t="s" s="4">
        <v>1948</v>
      </c>
      <c r="C80" t="s" s="4">
        <v>1872</v>
      </c>
      <c r="D80" t="s" s="4">
        <v>1872</v>
      </c>
      <c r="E80" t="s" s="4">
        <v>1872</v>
      </c>
      <c r="F80" t="s" s="4">
        <v>1872</v>
      </c>
      <c r="G80" t="s" s="4">
        <v>1872</v>
      </c>
    </row>
    <row r="81" ht="45.0" customHeight="true">
      <c r="A81" t="s" s="4">
        <v>221</v>
      </c>
      <c r="B81" t="s" s="4">
        <v>1949</v>
      </c>
      <c r="C81" t="s" s="4">
        <v>1872</v>
      </c>
      <c r="D81" t="s" s="4">
        <v>1872</v>
      </c>
      <c r="E81" t="s" s="4">
        <v>1872</v>
      </c>
      <c r="F81" t="s" s="4">
        <v>1872</v>
      </c>
      <c r="G81" t="s" s="4">
        <v>1872</v>
      </c>
    </row>
    <row r="82" ht="45.0" customHeight="true">
      <c r="A82" t="s" s="4">
        <v>221</v>
      </c>
      <c r="B82" t="s" s="4">
        <v>1950</v>
      </c>
      <c r="C82" t="s" s="4">
        <v>1872</v>
      </c>
      <c r="D82" t="s" s="4">
        <v>1872</v>
      </c>
      <c r="E82" t="s" s="4">
        <v>1872</v>
      </c>
      <c r="F82" t="s" s="4">
        <v>1872</v>
      </c>
      <c r="G82" t="s" s="4">
        <v>1872</v>
      </c>
    </row>
    <row r="83" ht="45.0" customHeight="true">
      <c r="A83" t="s" s="4">
        <v>221</v>
      </c>
      <c r="B83" t="s" s="4">
        <v>1951</v>
      </c>
      <c r="C83" t="s" s="4">
        <v>1872</v>
      </c>
      <c r="D83" t="s" s="4">
        <v>1872</v>
      </c>
      <c r="E83" t="s" s="4">
        <v>1872</v>
      </c>
      <c r="F83" t="s" s="4">
        <v>1872</v>
      </c>
      <c r="G83" t="s" s="4">
        <v>1872</v>
      </c>
    </row>
    <row r="84" ht="45.0" customHeight="true">
      <c r="A84" t="s" s="4">
        <v>221</v>
      </c>
      <c r="B84" t="s" s="4">
        <v>1952</v>
      </c>
      <c r="C84" t="s" s="4">
        <v>1872</v>
      </c>
      <c r="D84" t="s" s="4">
        <v>1872</v>
      </c>
      <c r="E84" t="s" s="4">
        <v>1872</v>
      </c>
      <c r="F84" t="s" s="4">
        <v>1872</v>
      </c>
      <c r="G84" t="s" s="4">
        <v>1872</v>
      </c>
    </row>
    <row r="85" ht="45.0" customHeight="true">
      <c r="A85" t="s" s="4">
        <v>221</v>
      </c>
      <c r="B85" t="s" s="4">
        <v>1953</v>
      </c>
      <c r="C85" t="s" s="4">
        <v>1872</v>
      </c>
      <c r="D85" t="s" s="4">
        <v>1872</v>
      </c>
      <c r="E85" t="s" s="4">
        <v>1872</v>
      </c>
      <c r="F85" t="s" s="4">
        <v>1872</v>
      </c>
      <c r="G85" t="s" s="4">
        <v>1872</v>
      </c>
    </row>
    <row r="86" ht="45.0" customHeight="true">
      <c r="A86" t="s" s="4">
        <v>221</v>
      </c>
      <c r="B86" t="s" s="4">
        <v>1954</v>
      </c>
      <c r="C86" t="s" s="4">
        <v>1872</v>
      </c>
      <c r="D86" t="s" s="4">
        <v>1872</v>
      </c>
      <c r="E86" t="s" s="4">
        <v>1872</v>
      </c>
      <c r="F86" t="s" s="4">
        <v>1872</v>
      </c>
      <c r="G86" t="s" s="4">
        <v>1872</v>
      </c>
    </row>
    <row r="87" ht="45.0" customHeight="true">
      <c r="A87" t="s" s="4">
        <v>221</v>
      </c>
      <c r="B87" t="s" s="4">
        <v>1955</v>
      </c>
      <c r="C87" t="s" s="4">
        <v>1872</v>
      </c>
      <c r="D87" t="s" s="4">
        <v>1872</v>
      </c>
      <c r="E87" t="s" s="4">
        <v>1872</v>
      </c>
      <c r="F87" t="s" s="4">
        <v>1872</v>
      </c>
      <c r="G87" t="s" s="4">
        <v>1872</v>
      </c>
    </row>
    <row r="88" ht="45.0" customHeight="true">
      <c r="A88" t="s" s="4">
        <v>221</v>
      </c>
      <c r="B88" t="s" s="4">
        <v>1956</v>
      </c>
      <c r="C88" t="s" s="4">
        <v>1872</v>
      </c>
      <c r="D88" t="s" s="4">
        <v>1872</v>
      </c>
      <c r="E88" t="s" s="4">
        <v>1872</v>
      </c>
      <c r="F88" t="s" s="4">
        <v>1872</v>
      </c>
      <c r="G88" t="s" s="4">
        <v>1872</v>
      </c>
    </row>
    <row r="89" ht="45.0" customHeight="true">
      <c r="A89" t="s" s="4">
        <v>221</v>
      </c>
      <c r="B89" t="s" s="4">
        <v>1957</v>
      </c>
      <c r="C89" t="s" s="4">
        <v>1872</v>
      </c>
      <c r="D89" t="s" s="4">
        <v>1872</v>
      </c>
      <c r="E89" t="s" s="4">
        <v>1872</v>
      </c>
      <c r="F89" t="s" s="4">
        <v>1872</v>
      </c>
      <c r="G89" t="s" s="4">
        <v>1872</v>
      </c>
    </row>
    <row r="90" ht="45.0" customHeight="true">
      <c r="A90" t="s" s="4">
        <v>221</v>
      </c>
      <c r="B90" t="s" s="4">
        <v>1958</v>
      </c>
      <c r="C90" t="s" s="4">
        <v>1872</v>
      </c>
      <c r="D90" t="s" s="4">
        <v>1872</v>
      </c>
      <c r="E90" t="s" s="4">
        <v>1872</v>
      </c>
      <c r="F90" t="s" s="4">
        <v>1872</v>
      </c>
      <c r="G90" t="s" s="4">
        <v>1872</v>
      </c>
    </row>
    <row r="91" ht="45.0" customHeight="true">
      <c r="A91" t="s" s="4">
        <v>221</v>
      </c>
      <c r="B91" t="s" s="4">
        <v>1959</v>
      </c>
      <c r="C91" t="s" s="4">
        <v>1872</v>
      </c>
      <c r="D91" t="s" s="4">
        <v>1872</v>
      </c>
      <c r="E91" t="s" s="4">
        <v>1872</v>
      </c>
      <c r="F91" t="s" s="4">
        <v>1872</v>
      </c>
      <c r="G91" t="s" s="4">
        <v>1872</v>
      </c>
    </row>
    <row r="92" ht="45.0" customHeight="true">
      <c r="A92" t="s" s="4">
        <v>221</v>
      </c>
      <c r="B92" t="s" s="4">
        <v>1960</v>
      </c>
      <c r="C92" t="s" s="4">
        <v>1872</v>
      </c>
      <c r="D92" t="s" s="4">
        <v>1872</v>
      </c>
      <c r="E92" t="s" s="4">
        <v>1872</v>
      </c>
      <c r="F92" t="s" s="4">
        <v>1872</v>
      </c>
      <c r="G92" t="s" s="4">
        <v>1872</v>
      </c>
    </row>
    <row r="93" ht="45.0" customHeight="true">
      <c r="A93" t="s" s="4">
        <v>221</v>
      </c>
      <c r="B93" t="s" s="4">
        <v>1961</v>
      </c>
      <c r="C93" t="s" s="4">
        <v>1872</v>
      </c>
      <c r="D93" t="s" s="4">
        <v>1872</v>
      </c>
      <c r="E93" t="s" s="4">
        <v>1872</v>
      </c>
      <c r="F93" t="s" s="4">
        <v>1872</v>
      </c>
      <c r="G93" t="s" s="4">
        <v>1872</v>
      </c>
    </row>
    <row r="94" ht="45.0" customHeight="true">
      <c r="A94" t="s" s="4">
        <v>221</v>
      </c>
      <c r="B94" t="s" s="4">
        <v>1962</v>
      </c>
      <c r="C94" t="s" s="4">
        <v>1872</v>
      </c>
      <c r="D94" t="s" s="4">
        <v>1872</v>
      </c>
      <c r="E94" t="s" s="4">
        <v>1872</v>
      </c>
      <c r="F94" t="s" s="4">
        <v>1872</v>
      </c>
      <c r="G94" t="s" s="4">
        <v>1872</v>
      </c>
    </row>
    <row r="95" ht="45.0" customHeight="true">
      <c r="A95" t="s" s="4">
        <v>221</v>
      </c>
      <c r="B95" t="s" s="4">
        <v>1963</v>
      </c>
      <c r="C95" t="s" s="4">
        <v>1872</v>
      </c>
      <c r="D95" t="s" s="4">
        <v>1872</v>
      </c>
      <c r="E95" t="s" s="4">
        <v>1872</v>
      </c>
      <c r="F95" t="s" s="4">
        <v>1872</v>
      </c>
      <c r="G95" t="s" s="4">
        <v>1872</v>
      </c>
    </row>
    <row r="96" ht="45.0" customHeight="true">
      <c r="A96" t="s" s="4">
        <v>221</v>
      </c>
      <c r="B96" t="s" s="4">
        <v>1964</v>
      </c>
      <c r="C96" t="s" s="4">
        <v>1872</v>
      </c>
      <c r="D96" t="s" s="4">
        <v>1872</v>
      </c>
      <c r="E96" t="s" s="4">
        <v>1872</v>
      </c>
      <c r="F96" t="s" s="4">
        <v>1872</v>
      </c>
      <c r="G96" t="s" s="4">
        <v>1872</v>
      </c>
    </row>
    <row r="97" ht="45.0" customHeight="true">
      <c r="A97" t="s" s="4">
        <v>221</v>
      </c>
      <c r="B97" t="s" s="4">
        <v>1965</v>
      </c>
      <c r="C97" t="s" s="4">
        <v>1872</v>
      </c>
      <c r="D97" t="s" s="4">
        <v>1872</v>
      </c>
      <c r="E97" t="s" s="4">
        <v>1872</v>
      </c>
      <c r="F97" t="s" s="4">
        <v>1872</v>
      </c>
      <c r="G97" t="s" s="4">
        <v>1872</v>
      </c>
    </row>
    <row r="98" ht="45.0" customHeight="true">
      <c r="A98" t="s" s="4">
        <v>221</v>
      </c>
      <c r="B98" t="s" s="4">
        <v>1966</v>
      </c>
      <c r="C98" t="s" s="4">
        <v>1872</v>
      </c>
      <c r="D98" t="s" s="4">
        <v>1872</v>
      </c>
      <c r="E98" t="s" s="4">
        <v>1872</v>
      </c>
      <c r="F98" t="s" s="4">
        <v>1872</v>
      </c>
      <c r="G98" t="s" s="4">
        <v>1872</v>
      </c>
    </row>
    <row r="99" ht="45.0" customHeight="true">
      <c r="A99" t="s" s="4">
        <v>221</v>
      </c>
      <c r="B99" t="s" s="4">
        <v>1967</v>
      </c>
      <c r="C99" t="s" s="4">
        <v>1872</v>
      </c>
      <c r="D99" t="s" s="4">
        <v>1872</v>
      </c>
      <c r="E99" t="s" s="4">
        <v>1872</v>
      </c>
      <c r="F99" t="s" s="4">
        <v>1872</v>
      </c>
      <c r="G99" t="s" s="4">
        <v>1872</v>
      </c>
    </row>
    <row r="100" ht="45.0" customHeight="true">
      <c r="A100" t="s" s="4">
        <v>221</v>
      </c>
      <c r="B100" t="s" s="4">
        <v>1968</v>
      </c>
      <c r="C100" t="s" s="4">
        <v>1872</v>
      </c>
      <c r="D100" t="s" s="4">
        <v>1872</v>
      </c>
      <c r="E100" t="s" s="4">
        <v>1872</v>
      </c>
      <c r="F100" t="s" s="4">
        <v>1872</v>
      </c>
      <c r="G100" t="s" s="4">
        <v>1872</v>
      </c>
    </row>
    <row r="101" ht="45.0" customHeight="true">
      <c r="A101" t="s" s="4">
        <v>221</v>
      </c>
      <c r="B101" t="s" s="4">
        <v>1969</v>
      </c>
      <c r="C101" t="s" s="4">
        <v>1872</v>
      </c>
      <c r="D101" t="s" s="4">
        <v>1872</v>
      </c>
      <c r="E101" t="s" s="4">
        <v>1872</v>
      </c>
      <c r="F101" t="s" s="4">
        <v>1872</v>
      </c>
      <c r="G101" t="s" s="4">
        <v>1872</v>
      </c>
    </row>
    <row r="102" ht="45.0" customHeight="true">
      <c r="A102" t="s" s="4">
        <v>221</v>
      </c>
      <c r="B102" t="s" s="4">
        <v>1970</v>
      </c>
      <c r="C102" t="s" s="4">
        <v>1872</v>
      </c>
      <c r="D102" t="s" s="4">
        <v>1872</v>
      </c>
      <c r="E102" t="s" s="4">
        <v>1872</v>
      </c>
      <c r="F102" t="s" s="4">
        <v>1872</v>
      </c>
      <c r="G102" t="s" s="4">
        <v>1872</v>
      </c>
    </row>
    <row r="103" ht="45.0" customHeight="true">
      <c r="A103" t="s" s="4">
        <v>221</v>
      </c>
      <c r="B103" t="s" s="4">
        <v>1971</v>
      </c>
      <c r="C103" t="s" s="4">
        <v>1872</v>
      </c>
      <c r="D103" t="s" s="4">
        <v>1872</v>
      </c>
      <c r="E103" t="s" s="4">
        <v>1872</v>
      </c>
      <c r="F103" t="s" s="4">
        <v>1872</v>
      </c>
      <c r="G103" t="s" s="4">
        <v>1872</v>
      </c>
    </row>
    <row r="104" ht="45.0" customHeight="true">
      <c r="A104" t="s" s="4">
        <v>221</v>
      </c>
      <c r="B104" t="s" s="4">
        <v>1972</v>
      </c>
      <c r="C104" t="s" s="4">
        <v>1872</v>
      </c>
      <c r="D104" t="s" s="4">
        <v>1872</v>
      </c>
      <c r="E104" t="s" s="4">
        <v>1872</v>
      </c>
      <c r="F104" t="s" s="4">
        <v>1872</v>
      </c>
      <c r="G104" t="s" s="4">
        <v>1872</v>
      </c>
    </row>
    <row r="105" ht="45.0" customHeight="true">
      <c r="A105" t="s" s="4">
        <v>221</v>
      </c>
      <c r="B105" t="s" s="4">
        <v>1973</v>
      </c>
      <c r="C105" t="s" s="4">
        <v>1872</v>
      </c>
      <c r="D105" t="s" s="4">
        <v>1872</v>
      </c>
      <c r="E105" t="s" s="4">
        <v>1872</v>
      </c>
      <c r="F105" t="s" s="4">
        <v>1872</v>
      </c>
      <c r="G105" t="s" s="4">
        <v>1872</v>
      </c>
    </row>
    <row r="106" ht="45.0" customHeight="true">
      <c r="A106" t="s" s="4">
        <v>221</v>
      </c>
      <c r="B106" t="s" s="4">
        <v>1974</v>
      </c>
      <c r="C106" t="s" s="4">
        <v>1872</v>
      </c>
      <c r="D106" t="s" s="4">
        <v>1872</v>
      </c>
      <c r="E106" t="s" s="4">
        <v>1872</v>
      </c>
      <c r="F106" t="s" s="4">
        <v>1872</v>
      </c>
      <c r="G106" t="s" s="4">
        <v>1872</v>
      </c>
    </row>
    <row r="107" ht="45.0" customHeight="true">
      <c r="A107" t="s" s="4">
        <v>221</v>
      </c>
      <c r="B107" t="s" s="4">
        <v>1975</v>
      </c>
      <c r="C107" t="s" s="4">
        <v>1872</v>
      </c>
      <c r="D107" t="s" s="4">
        <v>1872</v>
      </c>
      <c r="E107" t="s" s="4">
        <v>1872</v>
      </c>
      <c r="F107" t="s" s="4">
        <v>1872</v>
      </c>
      <c r="G107" t="s" s="4">
        <v>1872</v>
      </c>
    </row>
    <row r="108" ht="45.0" customHeight="true">
      <c r="A108" t="s" s="4">
        <v>221</v>
      </c>
      <c r="B108" t="s" s="4">
        <v>1976</v>
      </c>
      <c r="C108" t="s" s="4">
        <v>1872</v>
      </c>
      <c r="D108" t="s" s="4">
        <v>1872</v>
      </c>
      <c r="E108" t="s" s="4">
        <v>1872</v>
      </c>
      <c r="F108" t="s" s="4">
        <v>1872</v>
      </c>
      <c r="G108" t="s" s="4">
        <v>1872</v>
      </c>
    </row>
    <row r="109" ht="45.0" customHeight="true">
      <c r="A109" t="s" s="4">
        <v>221</v>
      </c>
      <c r="B109" t="s" s="4">
        <v>1977</v>
      </c>
      <c r="C109" t="s" s="4">
        <v>1872</v>
      </c>
      <c r="D109" t="s" s="4">
        <v>1872</v>
      </c>
      <c r="E109" t="s" s="4">
        <v>1872</v>
      </c>
      <c r="F109" t="s" s="4">
        <v>1872</v>
      </c>
      <c r="G109" t="s" s="4">
        <v>1872</v>
      </c>
    </row>
    <row r="110" ht="45.0" customHeight="true">
      <c r="A110" t="s" s="4">
        <v>244</v>
      </c>
      <c r="B110" t="s" s="4">
        <v>1978</v>
      </c>
      <c r="C110" t="s" s="4">
        <v>1872</v>
      </c>
      <c r="D110" t="s" s="4">
        <v>1872</v>
      </c>
      <c r="E110" t="s" s="4">
        <v>1872</v>
      </c>
      <c r="F110" t="s" s="4">
        <v>1872</v>
      </c>
      <c r="G110" t="s" s="4">
        <v>1872</v>
      </c>
    </row>
    <row r="111" ht="45.0" customHeight="true">
      <c r="A111" t="s" s="4">
        <v>244</v>
      </c>
      <c r="B111" t="s" s="4">
        <v>1979</v>
      </c>
      <c r="C111" t="s" s="4">
        <v>1872</v>
      </c>
      <c r="D111" t="s" s="4">
        <v>1872</v>
      </c>
      <c r="E111" t="s" s="4">
        <v>1872</v>
      </c>
      <c r="F111" t="s" s="4">
        <v>1872</v>
      </c>
      <c r="G111" t="s" s="4">
        <v>1872</v>
      </c>
    </row>
    <row r="112" ht="45.0" customHeight="true">
      <c r="A112" t="s" s="4">
        <v>244</v>
      </c>
      <c r="B112" t="s" s="4">
        <v>1980</v>
      </c>
      <c r="C112" t="s" s="4">
        <v>1872</v>
      </c>
      <c r="D112" t="s" s="4">
        <v>1872</v>
      </c>
      <c r="E112" t="s" s="4">
        <v>1872</v>
      </c>
      <c r="F112" t="s" s="4">
        <v>1872</v>
      </c>
      <c r="G112" t="s" s="4">
        <v>1872</v>
      </c>
    </row>
    <row r="113" ht="45.0" customHeight="true">
      <c r="A113" t="s" s="4">
        <v>244</v>
      </c>
      <c r="B113" t="s" s="4">
        <v>1981</v>
      </c>
      <c r="C113" t="s" s="4">
        <v>1872</v>
      </c>
      <c r="D113" t="s" s="4">
        <v>1872</v>
      </c>
      <c r="E113" t="s" s="4">
        <v>1872</v>
      </c>
      <c r="F113" t="s" s="4">
        <v>1872</v>
      </c>
      <c r="G113" t="s" s="4">
        <v>1872</v>
      </c>
    </row>
    <row r="114" ht="45.0" customHeight="true">
      <c r="A114" t="s" s="4">
        <v>244</v>
      </c>
      <c r="B114" t="s" s="4">
        <v>1982</v>
      </c>
      <c r="C114" t="s" s="4">
        <v>1872</v>
      </c>
      <c r="D114" t="s" s="4">
        <v>1872</v>
      </c>
      <c r="E114" t="s" s="4">
        <v>1872</v>
      </c>
      <c r="F114" t="s" s="4">
        <v>1872</v>
      </c>
      <c r="G114" t="s" s="4">
        <v>1872</v>
      </c>
    </row>
    <row r="115" ht="45.0" customHeight="true">
      <c r="A115" t="s" s="4">
        <v>244</v>
      </c>
      <c r="B115" t="s" s="4">
        <v>1983</v>
      </c>
      <c r="C115" t="s" s="4">
        <v>1872</v>
      </c>
      <c r="D115" t="s" s="4">
        <v>1872</v>
      </c>
      <c r="E115" t="s" s="4">
        <v>1872</v>
      </c>
      <c r="F115" t="s" s="4">
        <v>1872</v>
      </c>
      <c r="G115" t="s" s="4">
        <v>1872</v>
      </c>
    </row>
    <row r="116" ht="45.0" customHeight="true">
      <c r="A116" t="s" s="4">
        <v>244</v>
      </c>
      <c r="B116" t="s" s="4">
        <v>1984</v>
      </c>
      <c r="C116" t="s" s="4">
        <v>1872</v>
      </c>
      <c r="D116" t="s" s="4">
        <v>1872</v>
      </c>
      <c r="E116" t="s" s="4">
        <v>1872</v>
      </c>
      <c r="F116" t="s" s="4">
        <v>1872</v>
      </c>
      <c r="G116" t="s" s="4">
        <v>1872</v>
      </c>
    </row>
    <row r="117" ht="45.0" customHeight="true">
      <c r="A117" t="s" s="4">
        <v>244</v>
      </c>
      <c r="B117" t="s" s="4">
        <v>1985</v>
      </c>
      <c r="C117" t="s" s="4">
        <v>1872</v>
      </c>
      <c r="D117" t="s" s="4">
        <v>1872</v>
      </c>
      <c r="E117" t="s" s="4">
        <v>1872</v>
      </c>
      <c r="F117" t="s" s="4">
        <v>1872</v>
      </c>
      <c r="G117" t="s" s="4">
        <v>1872</v>
      </c>
    </row>
    <row r="118" ht="45.0" customHeight="true">
      <c r="A118" t="s" s="4">
        <v>244</v>
      </c>
      <c r="B118" t="s" s="4">
        <v>1986</v>
      </c>
      <c r="C118" t="s" s="4">
        <v>1872</v>
      </c>
      <c r="D118" t="s" s="4">
        <v>1872</v>
      </c>
      <c r="E118" t="s" s="4">
        <v>1872</v>
      </c>
      <c r="F118" t="s" s="4">
        <v>1872</v>
      </c>
      <c r="G118" t="s" s="4">
        <v>1872</v>
      </c>
    </row>
    <row r="119" ht="45.0" customHeight="true">
      <c r="A119" t="s" s="4">
        <v>244</v>
      </c>
      <c r="B119" t="s" s="4">
        <v>1987</v>
      </c>
      <c r="C119" t="s" s="4">
        <v>1872</v>
      </c>
      <c r="D119" t="s" s="4">
        <v>1872</v>
      </c>
      <c r="E119" t="s" s="4">
        <v>1872</v>
      </c>
      <c r="F119" t="s" s="4">
        <v>1872</v>
      </c>
      <c r="G119" t="s" s="4">
        <v>1872</v>
      </c>
    </row>
    <row r="120" ht="45.0" customHeight="true">
      <c r="A120" t="s" s="4">
        <v>244</v>
      </c>
      <c r="B120" t="s" s="4">
        <v>1988</v>
      </c>
      <c r="C120" t="s" s="4">
        <v>1872</v>
      </c>
      <c r="D120" t="s" s="4">
        <v>1872</v>
      </c>
      <c r="E120" t="s" s="4">
        <v>1872</v>
      </c>
      <c r="F120" t="s" s="4">
        <v>1872</v>
      </c>
      <c r="G120" t="s" s="4">
        <v>1872</v>
      </c>
    </row>
    <row r="121" ht="45.0" customHeight="true">
      <c r="A121" t="s" s="4">
        <v>244</v>
      </c>
      <c r="B121" t="s" s="4">
        <v>1989</v>
      </c>
      <c r="C121" t="s" s="4">
        <v>1872</v>
      </c>
      <c r="D121" t="s" s="4">
        <v>1872</v>
      </c>
      <c r="E121" t="s" s="4">
        <v>1872</v>
      </c>
      <c r="F121" t="s" s="4">
        <v>1872</v>
      </c>
      <c r="G121" t="s" s="4">
        <v>1872</v>
      </c>
    </row>
    <row r="122" ht="45.0" customHeight="true">
      <c r="A122" t="s" s="4">
        <v>244</v>
      </c>
      <c r="B122" t="s" s="4">
        <v>1990</v>
      </c>
      <c r="C122" t="s" s="4">
        <v>1872</v>
      </c>
      <c r="D122" t="s" s="4">
        <v>1872</v>
      </c>
      <c r="E122" t="s" s="4">
        <v>1872</v>
      </c>
      <c r="F122" t="s" s="4">
        <v>1872</v>
      </c>
      <c r="G122" t="s" s="4">
        <v>1872</v>
      </c>
    </row>
    <row r="123" ht="45.0" customHeight="true">
      <c r="A123" t="s" s="4">
        <v>244</v>
      </c>
      <c r="B123" t="s" s="4">
        <v>1991</v>
      </c>
      <c r="C123" t="s" s="4">
        <v>1872</v>
      </c>
      <c r="D123" t="s" s="4">
        <v>1872</v>
      </c>
      <c r="E123" t="s" s="4">
        <v>1872</v>
      </c>
      <c r="F123" t="s" s="4">
        <v>1872</v>
      </c>
      <c r="G123" t="s" s="4">
        <v>1872</v>
      </c>
    </row>
    <row r="124" ht="45.0" customHeight="true">
      <c r="A124" t="s" s="4">
        <v>244</v>
      </c>
      <c r="B124" t="s" s="4">
        <v>1992</v>
      </c>
      <c r="C124" t="s" s="4">
        <v>1872</v>
      </c>
      <c r="D124" t="s" s="4">
        <v>1872</v>
      </c>
      <c r="E124" t="s" s="4">
        <v>1872</v>
      </c>
      <c r="F124" t="s" s="4">
        <v>1872</v>
      </c>
      <c r="G124" t="s" s="4">
        <v>1872</v>
      </c>
    </row>
    <row r="125" ht="45.0" customHeight="true">
      <c r="A125" t="s" s="4">
        <v>244</v>
      </c>
      <c r="B125" t="s" s="4">
        <v>1993</v>
      </c>
      <c r="C125" t="s" s="4">
        <v>1872</v>
      </c>
      <c r="D125" t="s" s="4">
        <v>1872</v>
      </c>
      <c r="E125" t="s" s="4">
        <v>1872</v>
      </c>
      <c r="F125" t="s" s="4">
        <v>1872</v>
      </c>
      <c r="G125" t="s" s="4">
        <v>1872</v>
      </c>
    </row>
    <row r="126" ht="45.0" customHeight="true">
      <c r="A126" t="s" s="4">
        <v>244</v>
      </c>
      <c r="B126" t="s" s="4">
        <v>1994</v>
      </c>
      <c r="C126" t="s" s="4">
        <v>1872</v>
      </c>
      <c r="D126" t="s" s="4">
        <v>1872</v>
      </c>
      <c r="E126" t="s" s="4">
        <v>1872</v>
      </c>
      <c r="F126" t="s" s="4">
        <v>1872</v>
      </c>
      <c r="G126" t="s" s="4">
        <v>1872</v>
      </c>
    </row>
    <row r="127" ht="45.0" customHeight="true">
      <c r="A127" t="s" s="4">
        <v>244</v>
      </c>
      <c r="B127" t="s" s="4">
        <v>1995</v>
      </c>
      <c r="C127" t="s" s="4">
        <v>1872</v>
      </c>
      <c r="D127" t="s" s="4">
        <v>1872</v>
      </c>
      <c r="E127" t="s" s="4">
        <v>1872</v>
      </c>
      <c r="F127" t="s" s="4">
        <v>1872</v>
      </c>
      <c r="G127" t="s" s="4">
        <v>1872</v>
      </c>
    </row>
    <row r="128" ht="45.0" customHeight="true">
      <c r="A128" t="s" s="4">
        <v>244</v>
      </c>
      <c r="B128" t="s" s="4">
        <v>1996</v>
      </c>
      <c r="C128" t="s" s="4">
        <v>1872</v>
      </c>
      <c r="D128" t="s" s="4">
        <v>1872</v>
      </c>
      <c r="E128" t="s" s="4">
        <v>1872</v>
      </c>
      <c r="F128" t="s" s="4">
        <v>1872</v>
      </c>
      <c r="G128" t="s" s="4">
        <v>1872</v>
      </c>
    </row>
    <row r="129" ht="45.0" customHeight="true">
      <c r="A129" t="s" s="4">
        <v>244</v>
      </c>
      <c r="B129" t="s" s="4">
        <v>1997</v>
      </c>
      <c r="C129" t="s" s="4">
        <v>1872</v>
      </c>
      <c r="D129" t="s" s="4">
        <v>1872</v>
      </c>
      <c r="E129" t="s" s="4">
        <v>1872</v>
      </c>
      <c r="F129" t="s" s="4">
        <v>1872</v>
      </c>
      <c r="G129" t="s" s="4">
        <v>1872</v>
      </c>
    </row>
    <row r="130" ht="45.0" customHeight="true">
      <c r="A130" t="s" s="4">
        <v>244</v>
      </c>
      <c r="B130" t="s" s="4">
        <v>1998</v>
      </c>
      <c r="C130" t="s" s="4">
        <v>1872</v>
      </c>
      <c r="D130" t="s" s="4">
        <v>1872</v>
      </c>
      <c r="E130" t="s" s="4">
        <v>1872</v>
      </c>
      <c r="F130" t="s" s="4">
        <v>1872</v>
      </c>
      <c r="G130" t="s" s="4">
        <v>1872</v>
      </c>
    </row>
    <row r="131" ht="45.0" customHeight="true">
      <c r="A131" t="s" s="4">
        <v>244</v>
      </c>
      <c r="B131" t="s" s="4">
        <v>1999</v>
      </c>
      <c r="C131" t="s" s="4">
        <v>1872</v>
      </c>
      <c r="D131" t="s" s="4">
        <v>1872</v>
      </c>
      <c r="E131" t="s" s="4">
        <v>1872</v>
      </c>
      <c r="F131" t="s" s="4">
        <v>1872</v>
      </c>
      <c r="G131" t="s" s="4">
        <v>1872</v>
      </c>
    </row>
    <row r="132" ht="45.0" customHeight="true">
      <c r="A132" t="s" s="4">
        <v>244</v>
      </c>
      <c r="B132" t="s" s="4">
        <v>2000</v>
      </c>
      <c r="C132" t="s" s="4">
        <v>1872</v>
      </c>
      <c r="D132" t="s" s="4">
        <v>1872</v>
      </c>
      <c r="E132" t="s" s="4">
        <v>1872</v>
      </c>
      <c r="F132" t="s" s="4">
        <v>1872</v>
      </c>
      <c r="G132" t="s" s="4">
        <v>1872</v>
      </c>
    </row>
    <row r="133" ht="45.0" customHeight="true">
      <c r="A133" t="s" s="4">
        <v>244</v>
      </c>
      <c r="B133" t="s" s="4">
        <v>2001</v>
      </c>
      <c r="C133" t="s" s="4">
        <v>1872</v>
      </c>
      <c r="D133" t="s" s="4">
        <v>1872</v>
      </c>
      <c r="E133" t="s" s="4">
        <v>1872</v>
      </c>
      <c r="F133" t="s" s="4">
        <v>1872</v>
      </c>
      <c r="G133" t="s" s="4">
        <v>1872</v>
      </c>
    </row>
    <row r="134" ht="45.0" customHeight="true">
      <c r="A134" t="s" s="4">
        <v>244</v>
      </c>
      <c r="B134" t="s" s="4">
        <v>2002</v>
      </c>
      <c r="C134" t="s" s="4">
        <v>1872</v>
      </c>
      <c r="D134" t="s" s="4">
        <v>1872</v>
      </c>
      <c r="E134" t="s" s="4">
        <v>1872</v>
      </c>
      <c r="F134" t="s" s="4">
        <v>1872</v>
      </c>
      <c r="G134" t="s" s="4">
        <v>1872</v>
      </c>
    </row>
    <row r="135" ht="45.0" customHeight="true">
      <c r="A135" t="s" s="4">
        <v>244</v>
      </c>
      <c r="B135" t="s" s="4">
        <v>2003</v>
      </c>
      <c r="C135" t="s" s="4">
        <v>1872</v>
      </c>
      <c r="D135" t="s" s="4">
        <v>1872</v>
      </c>
      <c r="E135" t="s" s="4">
        <v>1872</v>
      </c>
      <c r="F135" t="s" s="4">
        <v>1872</v>
      </c>
      <c r="G135" t="s" s="4">
        <v>1872</v>
      </c>
    </row>
    <row r="136" ht="45.0" customHeight="true">
      <c r="A136" t="s" s="4">
        <v>244</v>
      </c>
      <c r="B136" t="s" s="4">
        <v>2004</v>
      </c>
      <c r="C136" t="s" s="4">
        <v>1872</v>
      </c>
      <c r="D136" t="s" s="4">
        <v>1872</v>
      </c>
      <c r="E136" t="s" s="4">
        <v>1872</v>
      </c>
      <c r="F136" t="s" s="4">
        <v>1872</v>
      </c>
      <c r="G136" t="s" s="4">
        <v>1872</v>
      </c>
    </row>
    <row r="137" ht="45.0" customHeight="true">
      <c r="A137" t="s" s="4">
        <v>244</v>
      </c>
      <c r="B137" t="s" s="4">
        <v>2005</v>
      </c>
      <c r="C137" t="s" s="4">
        <v>1872</v>
      </c>
      <c r="D137" t="s" s="4">
        <v>1872</v>
      </c>
      <c r="E137" t="s" s="4">
        <v>1872</v>
      </c>
      <c r="F137" t="s" s="4">
        <v>1872</v>
      </c>
      <c r="G137" t="s" s="4">
        <v>1872</v>
      </c>
    </row>
    <row r="138" ht="45.0" customHeight="true">
      <c r="A138" t="s" s="4">
        <v>244</v>
      </c>
      <c r="B138" t="s" s="4">
        <v>2006</v>
      </c>
      <c r="C138" t="s" s="4">
        <v>1872</v>
      </c>
      <c r="D138" t="s" s="4">
        <v>1872</v>
      </c>
      <c r="E138" t="s" s="4">
        <v>1872</v>
      </c>
      <c r="F138" t="s" s="4">
        <v>1872</v>
      </c>
      <c r="G138" t="s" s="4">
        <v>1872</v>
      </c>
    </row>
    <row r="139" ht="45.0" customHeight="true">
      <c r="A139" t="s" s="4">
        <v>244</v>
      </c>
      <c r="B139" t="s" s="4">
        <v>2007</v>
      </c>
      <c r="C139" t="s" s="4">
        <v>1872</v>
      </c>
      <c r="D139" t="s" s="4">
        <v>1872</v>
      </c>
      <c r="E139" t="s" s="4">
        <v>1872</v>
      </c>
      <c r="F139" t="s" s="4">
        <v>1872</v>
      </c>
      <c r="G139" t="s" s="4">
        <v>1872</v>
      </c>
    </row>
    <row r="140" ht="45.0" customHeight="true">
      <c r="A140" t="s" s="4">
        <v>244</v>
      </c>
      <c r="B140" t="s" s="4">
        <v>2008</v>
      </c>
      <c r="C140" t="s" s="4">
        <v>1872</v>
      </c>
      <c r="D140" t="s" s="4">
        <v>1872</v>
      </c>
      <c r="E140" t="s" s="4">
        <v>1872</v>
      </c>
      <c r="F140" t="s" s="4">
        <v>1872</v>
      </c>
      <c r="G140" t="s" s="4">
        <v>1872</v>
      </c>
    </row>
    <row r="141" ht="45.0" customHeight="true">
      <c r="A141" t="s" s="4">
        <v>244</v>
      </c>
      <c r="B141" t="s" s="4">
        <v>2009</v>
      </c>
      <c r="C141" t="s" s="4">
        <v>1872</v>
      </c>
      <c r="D141" t="s" s="4">
        <v>1872</v>
      </c>
      <c r="E141" t="s" s="4">
        <v>1872</v>
      </c>
      <c r="F141" t="s" s="4">
        <v>1872</v>
      </c>
      <c r="G141" t="s" s="4">
        <v>1872</v>
      </c>
    </row>
    <row r="142" ht="45.0" customHeight="true">
      <c r="A142" t="s" s="4">
        <v>244</v>
      </c>
      <c r="B142" t="s" s="4">
        <v>2010</v>
      </c>
      <c r="C142" t="s" s="4">
        <v>1872</v>
      </c>
      <c r="D142" t="s" s="4">
        <v>1872</v>
      </c>
      <c r="E142" t="s" s="4">
        <v>1872</v>
      </c>
      <c r="F142" t="s" s="4">
        <v>1872</v>
      </c>
      <c r="G142" t="s" s="4">
        <v>1872</v>
      </c>
    </row>
    <row r="143" ht="45.0" customHeight="true">
      <c r="A143" t="s" s="4">
        <v>244</v>
      </c>
      <c r="B143" t="s" s="4">
        <v>2011</v>
      </c>
      <c r="C143" t="s" s="4">
        <v>1872</v>
      </c>
      <c r="D143" t="s" s="4">
        <v>1872</v>
      </c>
      <c r="E143" t="s" s="4">
        <v>1872</v>
      </c>
      <c r="F143" t="s" s="4">
        <v>1872</v>
      </c>
      <c r="G143" t="s" s="4">
        <v>1872</v>
      </c>
    </row>
    <row r="144" ht="45.0" customHeight="true">
      <c r="A144" t="s" s="4">
        <v>244</v>
      </c>
      <c r="B144" t="s" s="4">
        <v>2012</v>
      </c>
      <c r="C144" t="s" s="4">
        <v>1872</v>
      </c>
      <c r="D144" t="s" s="4">
        <v>1872</v>
      </c>
      <c r="E144" t="s" s="4">
        <v>1872</v>
      </c>
      <c r="F144" t="s" s="4">
        <v>1872</v>
      </c>
      <c r="G144" t="s" s="4">
        <v>1872</v>
      </c>
    </row>
    <row r="145" ht="45.0" customHeight="true">
      <c r="A145" t="s" s="4">
        <v>244</v>
      </c>
      <c r="B145" t="s" s="4">
        <v>2013</v>
      </c>
      <c r="C145" t="s" s="4">
        <v>1872</v>
      </c>
      <c r="D145" t="s" s="4">
        <v>1872</v>
      </c>
      <c r="E145" t="s" s="4">
        <v>1872</v>
      </c>
      <c r="F145" t="s" s="4">
        <v>1872</v>
      </c>
      <c r="G145" t="s" s="4">
        <v>1872</v>
      </c>
    </row>
    <row r="146" ht="45.0" customHeight="true">
      <c r="A146" t="s" s="4">
        <v>244</v>
      </c>
      <c r="B146" t="s" s="4">
        <v>2014</v>
      </c>
      <c r="C146" t="s" s="4">
        <v>1872</v>
      </c>
      <c r="D146" t="s" s="4">
        <v>1872</v>
      </c>
      <c r="E146" t="s" s="4">
        <v>1872</v>
      </c>
      <c r="F146" t="s" s="4">
        <v>1872</v>
      </c>
      <c r="G146" t="s" s="4">
        <v>1872</v>
      </c>
    </row>
    <row r="147" ht="45.0" customHeight="true">
      <c r="A147" t="s" s="4">
        <v>244</v>
      </c>
      <c r="B147" t="s" s="4">
        <v>2015</v>
      </c>
      <c r="C147" t="s" s="4">
        <v>1872</v>
      </c>
      <c r="D147" t="s" s="4">
        <v>1872</v>
      </c>
      <c r="E147" t="s" s="4">
        <v>1872</v>
      </c>
      <c r="F147" t="s" s="4">
        <v>1872</v>
      </c>
      <c r="G147" t="s" s="4">
        <v>1872</v>
      </c>
    </row>
    <row r="148" ht="45.0" customHeight="true">
      <c r="A148" t="s" s="4">
        <v>244</v>
      </c>
      <c r="B148" t="s" s="4">
        <v>2016</v>
      </c>
      <c r="C148" t="s" s="4">
        <v>1872</v>
      </c>
      <c r="D148" t="s" s="4">
        <v>1872</v>
      </c>
      <c r="E148" t="s" s="4">
        <v>1872</v>
      </c>
      <c r="F148" t="s" s="4">
        <v>1872</v>
      </c>
      <c r="G148" t="s" s="4">
        <v>1872</v>
      </c>
    </row>
    <row r="149" ht="45.0" customHeight="true">
      <c r="A149" t="s" s="4">
        <v>244</v>
      </c>
      <c r="B149" t="s" s="4">
        <v>2017</v>
      </c>
      <c r="C149" t="s" s="4">
        <v>1872</v>
      </c>
      <c r="D149" t="s" s="4">
        <v>1872</v>
      </c>
      <c r="E149" t="s" s="4">
        <v>1872</v>
      </c>
      <c r="F149" t="s" s="4">
        <v>1872</v>
      </c>
      <c r="G149" t="s" s="4">
        <v>1872</v>
      </c>
    </row>
    <row r="150" ht="45.0" customHeight="true">
      <c r="A150" t="s" s="4">
        <v>244</v>
      </c>
      <c r="B150" t="s" s="4">
        <v>2018</v>
      </c>
      <c r="C150" t="s" s="4">
        <v>1872</v>
      </c>
      <c r="D150" t="s" s="4">
        <v>1872</v>
      </c>
      <c r="E150" t="s" s="4">
        <v>1872</v>
      </c>
      <c r="F150" t="s" s="4">
        <v>1872</v>
      </c>
      <c r="G150" t="s" s="4">
        <v>1872</v>
      </c>
    </row>
    <row r="151" ht="45.0" customHeight="true">
      <c r="A151" t="s" s="4">
        <v>244</v>
      </c>
      <c r="B151" t="s" s="4">
        <v>2019</v>
      </c>
      <c r="C151" t="s" s="4">
        <v>1872</v>
      </c>
      <c r="D151" t="s" s="4">
        <v>1872</v>
      </c>
      <c r="E151" t="s" s="4">
        <v>1872</v>
      </c>
      <c r="F151" t="s" s="4">
        <v>1872</v>
      </c>
      <c r="G151" t="s" s="4">
        <v>1872</v>
      </c>
    </row>
    <row r="152" ht="45.0" customHeight="true">
      <c r="A152" t="s" s="4">
        <v>244</v>
      </c>
      <c r="B152" t="s" s="4">
        <v>2020</v>
      </c>
      <c r="C152" t="s" s="4">
        <v>1872</v>
      </c>
      <c r="D152" t="s" s="4">
        <v>1872</v>
      </c>
      <c r="E152" t="s" s="4">
        <v>1872</v>
      </c>
      <c r="F152" t="s" s="4">
        <v>1872</v>
      </c>
      <c r="G152" t="s" s="4">
        <v>1872</v>
      </c>
    </row>
    <row r="153" ht="45.0" customHeight="true">
      <c r="A153" t="s" s="4">
        <v>244</v>
      </c>
      <c r="B153" t="s" s="4">
        <v>2021</v>
      </c>
      <c r="C153" t="s" s="4">
        <v>1872</v>
      </c>
      <c r="D153" t="s" s="4">
        <v>1872</v>
      </c>
      <c r="E153" t="s" s="4">
        <v>1872</v>
      </c>
      <c r="F153" t="s" s="4">
        <v>1872</v>
      </c>
      <c r="G153" t="s" s="4">
        <v>1872</v>
      </c>
    </row>
    <row r="154" ht="45.0" customHeight="true">
      <c r="A154" t="s" s="4">
        <v>244</v>
      </c>
      <c r="B154" t="s" s="4">
        <v>2022</v>
      </c>
      <c r="C154" t="s" s="4">
        <v>1872</v>
      </c>
      <c r="D154" t="s" s="4">
        <v>1872</v>
      </c>
      <c r="E154" t="s" s="4">
        <v>1872</v>
      </c>
      <c r="F154" t="s" s="4">
        <v>1872</v>
      </c>
      <c r="G154" t="s" s="4">
        <v>1872</v>
      </c>
    </row>
    <row r="155" ht="45.0" customHeight="true">
      <c r="A155" t="s" s="4">
        <v>244</v>
      </c>
      <c r="B155" t="s" s="4">
        <v>2023</v>
      </c>
      <c r="C155" t="s" s="4">
        <v>1872</v>
      </c>
      <c r="D155" t="s" s="4">
        <v>1872</v>
      </c>
      <c r="E155" t="s" s="4">
        <v>1872</v>
      </c>
      <c r="F155" t="s" s="4">
        <v>1872</v>
      </c>
      <c r="G155" t="s" s="4">
        <v>1872</v>
      </c>
    </row>
    <row r="156" ht="45.0" customHeight="true">
      <c r="A156" t="s" s="4">
        <v>244</v>
      </c>
      <c r="B156" t="s" s="4">
        <v>2024</v>
      </c>
      <c r="C156" t="s" s="4">
        <v>1872</v>
      </c>
      <c r="D156" t="s" s="4">
        <v>1872</v>
      </c>
      <c r="E156" t="s" s="4">
        <v>1872</v>
      </c>
      <c r="F156" t="s" s="4">
        <v>1872</v>
      </c>
      <c r="G156" t="s" s="4">
        <v>1872</v>
      </c>
    </row>
    <row r="157" ht="45.0" customHeight="true">
      <c r="A157" t="s" s="4">
        <v>244</v>
      </c>
      <c r="B157" t="s" s="4">
        <v>2025</v>
      </c>
      <c r="C157" t="s" s="4">
        <v>1872</v>
      </c>
      <c r="D157" t="s" s="4">
        <v>1872</v>
      </c>
      <c r="E157" t="s" s="4">
        <v>1872</v>
      </c>
      <c r="F157" t="s" s="4">
        <v>1872</v>
      </c>
      <c r="G157" t="s" s="4">
        <v>1872</v>
      </c>
    </row>
    <row r="158" ht="45.0" customHeight="true">
      <c r="A158" t="s" s="4">
        <v>244</v>
      </c>
      <c r="B158" t="s" s="4">
        <v>2026</v>
      </c>
      <c r="C158" t="s" s="4">
        <v>1872</v>
      </c>
      <c r="D158" t="s" s="4">
        <v>1872</v>
      </c>
      <c r="E158" t="s" s="4">
        <v>1872</v>
      </c>
      <c r="F158" t="s" s="4">
        <v>1872</v>
      </c>
      <c r="G158" t="s" s="4">
        <v>1872</v>
      </c>
    </row>
    <row r="159" ht="45.0" customHeight="true">
      <c r="A159" t="s" s="4">
        <v>244</v>
      </c>
      <c r="B159" t="s" s="4">
        <v>2027</v>
      </c>
      <c r="C159" t="s" s="4">
        <v>1872</v>
      </c>
      <c r="D159" t="s" s="4">
        <v>1872</v>
      </c>
      <c r="E159" t="s" s="4">
        <v>1872</v>
      </c>
      <c r="F159" t="s" s="4">
        <v>1872</v>
      </c>
      <c r="G159" t="s" s="4">
        <v>1872</v>
      </c>
    </row>
    <row r="160" ht="45.0" customHeight="true">
      <c r="A160" t="s" s="4">
        <v>244</v>
      </c>
      <c r="B160" t="s" s="4">
        <v>2028</v>
      </c>
      <c r="C160" t="s" s="4">
        <v>1872</v>
      </c>
      <c r="D160" t="s" s="4">
        <v>1872</v>
      </c>
      <c r="E160" t="s" s="4">
        <v>1872</v>
      </c>
      <c r="F160" t="s" s="4">
        <v>1872</v>
      </c>
      <c r="G160" t="s" s="4">
        <v>1872</v>
      </c>
    </row>
    <row r="161" ht="45.0" customHeight="true">
      <c r="A161" t="s" s="4">
        <v>244</v>
      </c>
      <c r="B161" t="s" s="4">
        <v>2029</v>
      </c>
      <c r="C161" t="s" s="4">
        <v>1872</v>
      </c>
      <c r="D161" t="s" s="4">
        <v>1872</v>
      </c>
      <c r="E161" t="s" s="4">
        <v>1872</v>
      </c>
      <c r="F161" t="s" s="4">
        <v>1872</v>
      </c>
      <c r="G161" t="s" s="4">
        <v>1872</v>
      </c>
    </row>
    <row r="162" ht="45.0" customHeight="true">
      <c r="A162" t="s" s="4">
        <v>244</v>
      </c>
      <c r="B162" t="s" s="4">
        <v>2030</v>
      </c>
      <c r="C162" t="s" s="4">
        <v>1872</v>
      </c>
      <c r="D162" t="s" s="4">
        <v>1872</v>
      </c>
      <c r="E162" t="s" s="4">
        <v>1872</v>
      </c>
      <c r="F162" t="s" s="4">
        <v>1872</v>
      </c>
      <c r="G162" t="s" s="4">
        <v>1872</v>
      </c>
    </row>
    <row r="163" ht="45.0" customHeight="true">
      <c r="A163" t="s" s="4">
        <v>263</v>
      </c>
      <c r="B163" t="s" s="4">
        <v>2031</v>
      </c>
      <c r="C163" t="s" s="4">
        <v>1872</v>
      </c>
      <c r="D163" t="s" s="4">
        <v>1872</v>
      </c>
      <c r="E163" t="s" s="4">
        <v>1872</v>
      </c>
      <c r="F163" t="s" s="4">
        <v>1872</v>
      </c>
      <c r="G163" t="s" s="4">
        <v>1872</v>
      </c>
    </row>
    <row r="164" ht="45.0" customHeight="true">
      <c r="A164" t="s" s="4">
        <v>263</v>
      </c>
      <c r="B164" t="s" s="4">
        <v>2032</v>
      </c>
      <c r="C164" t="s" s="4">
        <v>1872</v>
      </c>
      <c r="D164" t="s" s="4">
        <v>1872</v>
      </c>
      <c r="E164" t="s" s="4">
        <v>1872</v>
      </c>
      <c r="F164" t="s" s="4">
        <v>1872</v>
      </c>
      <c r="G164" t="s" s="4">
        <v>1872</v>
      </c>
    </row>
    <row r="165" ht="45.0" customHeight="true">
      <c r="A165" t="s" s="4">
        <v>263</v>
      </c>
      <c r="B165" t="s" s="4">
        <v>2033</v>
      </c>
      <c r="C165" t="s" s="4">
        <v>1872</v>
      </c>
      <c r="D165" t="s" s="4">
        <v>1872</v>
      </c>
      <c r="E165" t="s" s="4">
        <v>1872</v>
      </c>
      <c r="F165" t="s" s="4">
        <v>1872</v>
      </c>
      <c r="G165" t="s" s="4">
        <v>1872</v>
      </c>
    </row>
    <row r="166" ht="45.0" customHeight="true">
      <c r="A166" t="s" s="4">
        <v>263</v>
      </c>
      <c r="B166" t="s" s="4">
        <v>2034</v>
      </c>
      <c r="C166" t="s" s="4">
        <v>1872</v>
      </c>
      <c r="D166" t="s" s="4">
        <v>1872</v>
      </c>
      <c r="E166" t="s" s="4">
        <v>1872</v>
      </c>
      <c r="F166" t="s" s="4">
        <v>1872</v>
      </c>
      <c r="G166" t="s" s="4">
        <v>1872</v>
      </c>
    </row>
    <row r="167" ht="45.0" customHeight="true">
      <c r="A167" t="s" s="4">
        <v>263</v>
      </c>
      <c r="B167" t="s" s="4">
        <v>2035</v>
      </c>
      <c r="C167" t="s" s="4">
        <v>1872</v>
      </c>
      <c r="D167" t="s" s="4">
        <v>1872</v>
      </c>
      <c r="E167" t="s" s="4">
        <v>1872</v>
      </c>
      <c r="F167" t="s" s="4">
        <v>1872</v>
      </c>
      <c r="G167" t="s" s="4">
        <v>1872</v>
      </c>
    </row>
    <row r="168" ht="45.0" customHeight="true">
      <c r="A168" t="s" s="4">
        <v>263</v>
      </c>
      <c r="B168" t="s" s="4">
        <v>2036</v>
      </c>
      <c r="C168" t="s" s="4">
        <v>1872</v>
      </c>
      <c r="D168" t="s" s="4">
        <v>1872</v>
      </c>
      <c r="E168" t="s" s="4">
        <v>1872</v>
      </c>
      <c r="F168" t="s" s="4">
        <v>1872</v>
      </c>
      <c r="G168" t="s" s="4">
        <v>1872</v>
      </c>
    </row>
    <row r="169" ht="45.0" customHeight="true">
      <c r="A169" t="s" s="4">
        <v>263</v>
      </c>
      <c r="B169" t="s" s="4">
        <v>2037</v>
      </c>
      <c r="C169" t="s" s="4">
        <v>1872</v>
      </c>
      <c r="D169" t="s" s="4">
        <v>1872</v>
      </c>
      <c r="E169" t="s" s="4">
        <v>1872</v>
      </c>
      <c r="F169" t="s" s="4">
        <v>1872</v>
      </c>
      <c r="G169" t="s" s="4">
        <v>1872</v>
      </c>
    </row>
    <row r="170" ht="45.0" customHeight="true">
      <c r="A170" t="s" s="4">
        <v>263</v>
      </c>
      <c r="B170" t="s" s="4">
        <v>2038</v>
      </c>
      <c r="C170" t="s" s="4">
        <v>1872</v>
      </c>
      <c r="D170" t="s" s="4">
        <v>1872</v>
      </c>
      <c r="E170" t="s" s="4">
        <v>1872</v>
      </c>
      <c r="F170" t="s" s="4">
        <v>1872</v>
      </c>
      <c r="G170" t="s" s="4">
        <v>1872</v>
      </c>
    </row>
    <row r="171" ht="45.0" customHeight="true">
      <c r="A171" t="s" s="4">
        <v>263</v>
      </c>
      <c r="B171" t="s" s="4">
        <v>2039</v>
      </c>
      <c r="C171" t="s" s="4">
        <v>1872</v>
      </c>
      <c r="D171" t="s" s="4">
        <v>1872</v>
      </c>
      <c r="E171" t="s" s="4">
        <v>1872</v>
      </c>
      <c r="F171" t="s" s="4">
        <v>1872</v>
      </c>
      <c r="G171" t="s" s="4">
        <v>1872</v>
      </c>
    </row>
    <row r="172" ht="45.0" customHeight="true">
      <c r="A172" t="s" s="4">
        <v>263</v>
      </c>
      <c r="B172" t="s" s="4">
        <v>2040</v>
      </c>
      <c r="C172" t="s" s="4">
        <v>1872</v>
      </c>
      <c r="D172" t="s" s="4">
        <v>1872</v>
      </c>
      <c r="E172" t="s" s="4">
        <v>1872</v>
      </c>
      <c r="F172" t="s" s="4">
        <v>1872</v>
      </c>
      <c r="G172" t="s" s="4">
        <v>1872</v>
      </c>
    </row>
    <row r="173" ht="45.0" customHeight="true">
      <c r="A173" t="s" s="4">
        <v>263</v>
      </c>
      <c r="B173" t="s" s="4">
        <v>2041</v>
      </c>
      <c r="C173" t="s" s="4">
        <v>1872</v>
      </c>
      <c r="D173" t="s" s="4">
        <v>1872</v>
      </c>
      <c r="E173" t="s" s="4">
        <v>1872</v>
      </c>
      <c r="F173" t="s" s="4">
        <v>1872</v>
      </c>
      <c r="G173" t="s" s="4">
        <v>1872</v>
      </c>
    </row>
    <row r="174" ht="45.0" customHeight="true">
      <c r="A174" t="s" s="4">
        <v>263</v>
      </c>
      <c r="B174" t="s" s="4">
        <v>2042</v>
      </c>
      <c r="C174" t="s" s="4">
        <v>1872</v>
      </c>
      <c r="D174" t="s" s="4">
        <v>1872</v>
      </c>
      <c r="E174" t="s" s="4">
        <v>1872</v>
      </c>
      <c r="F174" t="s" s="4">
        <v>1872</v>
      </c>
      <c r="G174" t="s" s="4">
        <v>1872</v>
      </c>
    </row>
    <row r="175" ht="45.0" customHeight="true">
      <c r="A175" t="s" s="4">
        <v>263</v>
      </c>
      <c r="B175" t="s" s="4">
        <v>2043</v>
      </c>
      <c r="C175" t="s" s="4">
        <v>1872</v>
      </c>
      <c r="D175" t="s" s="4">
        <v>1872</v>
      </c>
      <c r="E175" t="s" s="4">
        <v>1872</v>
      </c>
      <c r="F175" t="s" s="4">
        <v>1872</v>
      </c>
      <c r="G175" t="s" s="4">
        <v>1872</v>
      </c>
    </row>
    <row r="176" ht="45.0" customHeight="true">
      <c r="A176" t="s" s="4">
        <v>263</v>
      </c>
      <c r="B176" t="s" s="4">
        <v>2044</v>
      </c>
      <c r="C176" t="s" s="4">
        <v>1872</v>
      </c>
      <c r="D176" t="s" s="4">
        <v>1872</v>
      </c>
      <c r="E176" t="s" s="4">
        <v>1872</v>
      </c>
      <c r="F176" t="s" s="4">
        <v>1872</v>
      </c>
      <c r="G176" t="s" s="4">
        <v>1872</v>
      </c>
    </row>
    <row r="177" ht="45.0" customHeight="true">
      <c r="A177" t="s" s="4">
        <v>263</v>
      </c>
      <c r="B177" t="s" s="4">
        <v>2045</v>
      </c>
      <c r="C177" t="s" s="4">
        <v>1872</v>
      </c>
      <c r="D177" t="s" s="4">
        <v>1872</v>
      </c>
      <c r="E177" t="s" s="4">
        <v>1872</v>
      </c>
      <c r="F177" t="s" s="4">
        <v>1872</v>
      </c>
      <c r="G177" t="s" s="4">
        <v>1872</v>
      </c>
    </row>
    <row r="178" ht="45.0" customHeight="true">
      <c r="A178" t="s" s="4">
        <v>263</v>
      </c>
      <c r="B178" t="s" s="4">
        <v>2046</v>
      </c>
      <c r="C178" t="s" s="4">
        <v>1872</v>
      </c>
      <c r="D178" t="s" s="4">
        <v>1872</v>
      </c>
      <c r="E178" t="s" s="4">
        <v>1872</v>
      </c>
      <c r="F178" t="s" s="4">
        <v>1872</v>
      </c>
      <c r="G178" t="s" s="4">
        <v>1872</v>
      </c>
    </row>
    <row r="179" ht="45.0" customHeight="true">
      <c r="A179" t="s" s="4">
        <v>263</v>
      </c>
      <c r="B179" t="s" s="4">
        <v>2047</v>
      </c>
      <c r="C179" t="s" s="4">
        <v>1872</v>
      </c>
      <c r="D179" t="s" s="4">
        <v>1872</v>
      </c>
      <c r="E179" t="s" s="4">
        <v>1872</v>
      </c>
      <c r="F179" t="s" s="4">
        <v>1872</v>
      </c>
      <c r="G179" t="s" s="4">
        <v>1872</v>
      </c>
    </row>
    <row r="180" ht="45.0" customHeight="true">
      <c r="A180" t="s" s="4">
        <v>263</v>
      </c>
      <c r="B180" t="s" s="4">
        <v>2048</v>
      </c>
      <c r="C180" t="s" s="4">
        <v>1872</v>
      </c>
      <c r="D180" t="s" s="4">
        <v>1872</v>
      </c>
      <c r="E180" t="s" s="4">
        <v>1872</v>
      </c>
      <c r="F180" t="s" s="4">
        <v>1872</v>
      </c>
      <c r="G180" t="s" s="4">
        <v>1872</v>
      </c>
    </row>
    <row r="181" ht="45.0" customHeight="true">
      <c r="A181" t="s" s="4">
        <v>263</v>
      </c>
      <c r="B181" t="s" s="4">
        <v>2049</v>
      </c>
      <c r="C181" t="s" s="4">
        <v>1872</v>
      </c>
      <c r="D181" t="s" s="4">
        <v>1872</v>
      </c>
      <c r="E181" t="s" s="4">
        <v>1872</v>
      </c>
      <c r="F181" t="s" s="4">
        <v>1872</v>
      </c>
      <c r="G181" t="s" s="4">
        <v>1872</v>
      </c>
    </row>
    <row r="182" ht="45.0" customHeight="true">
      <c r="A182" t="s" s="4">
        <v>263</v>
      </c>
      <c r="B182" t="s" s="4">
        <v>2050</v>
      </c>
      <c r="C182" t="s" s="4">
        <v>1872</v>
      </c>
      <c r="D182" t="s" s="4">
        <v>1872</v>
      </c>
      <c r="E182" t="s" s="4">
        <v>1872</v>
      </c>
      <c r="F182" t="s" s="4">
        <v>1872</v>
      </c>
      <c r="G182" t="s" s="4">
        <v>1872</v>
      </c>
    </row>
    <row r="183" ht="45.0" customHeight="true">
      <c r="A183" t="s" s="4">
        <v>263</v>
      </c>
      <c r="B183" t="s" s="4">
        <v>2051</v>
      </c>
      <c r="C183" t="s" s="4">
        <v>1872</v>
      </c>
      <c r="D183" t="s" s="4">
        <v>1872</v>
      </c>
      <c r="E183" t="s" s="4">
        <v>1872</v>
      </c>
      <c r="F183" t="s" s="4">
        <v>1872</v>
      </c>
      <c r="G183" t="s" s="4">
        <v>1872</v>
      </c>
    </row>
    <row r="184" ht="45.0" customHeight="true">
      <c r="A184" t="s" s="4">
        <v>263</v>
      </c>
      <c r="B184" t="s" s="4">
        <v>2052</v>
      </c>
      <c r="C184" t="s" s="4">
        <v>1872</v>
      </c>
      <c r="D184" t="s" s="4">
        <v>1872</v>
      </c>
      <c r="E184" t="s" s="4">
        <v>1872</v>
      </c>
      <c r="F184" t="s" s="4">
        <v>1872</v>
      </c>
      <c r="G184" t="s" s="4">
        <v>1872</v>
      </c>
    </row>
    <row r="185" ht="45.0" customHeight="true">
      <c r="A185" t="s" s="4">
        <v>263</v>
      </c>
      <c r="B185" t="s" s="4">
        <v>2053</v>
      </c>
      <c r="C185" t="s" s="4">
        <v>1872</v>
      </c>
      <c r="D185" t="s" s="4">
        <v>1872</v>
      </c>
      <c r="E185" t="s" s="4">
        <v>1872</v>
      </c>
      <c r="F185" t="s" s="4">
        <v>1872</v>
      </c>
      <c r="G185" t="s" s="4">
        <v>1872</v>
      </c>
    </row>
    <row r="186" ht="45.0" customHeight="true">
      <c r="A186" t="s" s="4">
        <v>263</v>
      </c>
      <c r="B186" t="s" s="4">
        <v>2054</v>
      </c>
      <c r="C186" t="s" s="4">
        <v>1872</v>
      </c>
      <c r="D186" t="s" s="4">
        <v>1872</v>
      </c>
      <c r="E186" t="s" s="4">
        <v>1872</v>
      </c>
      <c r="F186" t="s" s="4">
        <v>1872</v>
      </c>
      <c r="G186" t="s" s="4">
        <v>1872</v>
      </c>
    </row>
    <row r="187" ht="45.0" customHeight="true">
      <c r="A187" t="s" s="4">
        <v>263</v>
      </c>
      <c r="B187" t="s" s="4">
        <v>2055</v>
      </c>
      <c r="C187" t="s" s="4">
        <v>1872</v>
      </c>
      <c r="D187" t="s" s="4">
        <v>1872</v>
      </c>
      <c r="E187" t="s" s="4">
        <v>1872</v>
      </c>
      <c r="F187" t="s" s="4">
        <v>1872</v>
      </c>
      <c r="G187" t="s" s="4">
        <v>1872</v>
      </c>
    </row>
    <row r="188" ht="45.0" customHeight="true">
      <c r="A188" t="s" s="4">
        <v>263</v>
      </c>
      <c r="B188" t="s" s="4">
        <v>2056</v>
      </c>
      <c r="C188" t="s" s="4">
        <v>1872</v>
      </c>
      <c r="D188" t="s" s="4">
        <v>1872</v>
      </c>
      <c r="E188" t="s" s="4">
        <v>1872</v>
      </c>
      <c r="F188" t="s" s="4">
        <v>1872</v>
      </c>
      <c r="G188" t="s" s="4">
        <v>1872</v>
      </c>
    </row>
    <row r="189" ht="45.0" customHeight="true">
      <c r="A189" t="s" s="4">
        <v>263</v>
      </c>
      <c r="B189" t="s" s="4">
        <v>2057</v>
      </c>
      <c r="C189" t="s" s="4">
        <v>1872</v>
      </c>
      <c r="D189" t="s" s="4">
        <v>1872</v>
      </c>
      <c r="E189" t="s" s="4">
        <v>1872</v>
      </c>
      <c r="F189" t="s" s="4">
        <v>1872</v>
      </c>
      <c r="G189" t="s" s="4">
        <v>1872</v>
      </c>
    </row>
    <row r="190" ht="45.0" customHeight="true">
      <c r="A190" t="s" s="4">
        <v>263</v>
      </c>
      <c r="B190" t="s" s="4">
        <v>2058</v>
      </c>
      <c r="C190" t="s" s="4">
        <v>1872</v>
      </c>
      <c r="D190" t="s" s="4">
        <v>1872</v>
      </c>
      <c r="E190" t="s" s="4">
        <v>1872</v>
      </c>
      <c r="F190" t="s" s="4">
        <v>1872</v>
      </c>
      <c r="G190" t="s" s="4">
        <v>1872</v>
      </c>
    </row>
    <row r="191" ht="45.0" customHeight="true">
      <c r="A191" t="s" s="4">
        <v>263</v>
      </c>
      <c r="B191" t="s" s="4">
        <v>2059</v>
      </c>
      <c r="C191" t="s" s="4">
        <v>1872</v>
      </c>
      <c r="D191" t="s" s="4">
        <v>1872</v>
      </c>
      <c r="E191" t="s" s="4">
        <v>1872</v>
      </c>
      <c r="F191" t="s" s="4">
        <v>1872</v>
      </c>
      <c r="G191" t="s" s="4">
        <v>1872</v>
      </c>
    </row>
    <row r="192" ht="45.0" customHeight="true">
      <c r="A192" t="s" s="4">
        <v>263</v>
      </c>
      <c r="B192" t="s" s="4">
        <v>2060</v>
      </c>
      <c r="C192" t="s" s="4">
        <v>1872</v>
      </c>
      <c r="D192" t="s" s="4">
        <v>1872</v>
      </c>
      <c r="E192" t="s" s="4">
        <v>1872</v>
      </c>
      <c r="F192" t="s" s="4">
        <v>1872</v>
      </c>
      <c r="G192" t="s" s="4">
        <v>1872</v>
      </c>
    </row>
    <row r="193" ht="45.0" customHeight="true">
      <c r="A193" t="s" s="4">
        <v>263</v>
      </c>
      <c r="B193" t="s" s="4">
        <v>2061</v>
      </c>
      <c r="C193" t="s" s="4">
        <v>1872</v>
      </c>
      <c r="D193" t="s" s="4">
        <v>1872</v>
      </c>
      <c r="E193" t="s" s="4">
        <v>1872</v>
      </c>
      <c r="F193" t="s" s="4">
        <v>1872</v>
      </c>
      <c r="G193" t="s" s="4">
        <v>1872</v>
      </c>
    </row>
    <row r="194" ht="45.0" customHeight="true">
      <c r="A194" t="s" s="4">
        <v>263</v>
      </c>
      <c r="B194" t="s" s="4">
        <v>2062</v>
      </c>
      <c r="C194" t="s" s="4">
        <v>1872</v>
      </c>
      <c r="D194" t="s" s="4">
        <v>1872</v>
      </c>
      <c r="E194" t="s" s="4">
        <v>1872</v>
      </c>
      <c r="F194" t="s" s="4">
        <v>1872</v>
      </c>
      <c r="G194" t="s" s="4">
        <v>1872</v>
      </c>
    </row>
    <row r="195" ht="45.0" customHeight="true">
      <c r="A195" t="s" s="4">
        <v>263</v>
      </c>
      <c r="B195" t="s" s="4">
        <v>2063</v>
      </c>
      <c r="C195" t="s" s="4">
        <v>1872</v>
      </c>
      <c r="D195" t="s" s="4">
        <v>1872</v>
      </c>
      <c r="E195" t="s" s="4">
        <v>1872</v>
      </c>
      <c r="F195" t="s" s="4">
        <v>1872</v>
      </c>
      <c r="G195" t="s" s="4">
        <v>1872</v>
      </c>
    </row>
    <row r="196" ht="45.0" customHeight="true">
      <c r="A196" t="s" s="4">
        <v>263</v>
      </c>
      <c r="B196" t="s" s="4">
        <v>2064</v>
      </c>
      <c r="C196" t="s" s="4">
        <v>1872</v>
      </c>
      <c r="D196" t="s" s="4">
        <v>1872</v>
      </c>
      <c r="E196" t="s" s="4">
        <v>1872</v>
      </c>
      <c r="F196" t="s" s="4">
        <v>1872</v>
      </c>
      <c r="G196" t="s" s="4">
        <v>1872</v>
      </c>
    </row>
    <row r="197" ht="45.0" customHeight="true">
      <c r="A197" t="s" s="4">
        <v>263</v>
      </c>
      <c r="B197" t="s" s="4">
        <v>2065</v>
      </c>
      <c r="C197" t="s" s="4">
        <v>1872</v>
      </c>
      <c r="D197" t="s" s="4">
        <v>1872</v>
      </c>
      <c r="E197" t="s" s="4">
        <v>1872</v>
      </c>
      <c r="F197" t="s" s="4">
        <v>1872</v>
      </c>
      <c r="G197" t="s" s="4">
        <v>1872</v>
      </c>
    </row>
    <row r="198" ht="45.0" customHeight="true">
      <c r="A198" t="s" s="4">
        <v>263</v>
      </c>
      <c r="B198" t="s" s="4">
        <v>2066</v>
      </c>
      <c r="C198" t="s" s="4">
        <v>1872</v>
      </c>
      <c r="D198" t="s" s="4">
        <v>1872</v>
      </c>
      <c r="E198" t="s" s="4">
        <v>1872</v>
      </c>
      <c r="F198" t="s" s="4">
        <v>1872</v>
      </c>
      <c r="G198" t="s" s="4">
        <v>1872</v>
      </c>
    </row>
    <row r="199" ht="45.0" customHeight="true">
      <c r="A199" t="s" s="4">
        <v>263</v>
      </c>
      <c r="B199" t="s" s="4">
        <v>2067</v>
      </c>
      <c r="C199" t="s" s="4">
        <v>1872</v>
      </c>
      <c r="D199" t="s" s="4">
        <v>1872</v>
      </c>
      <c r="E199" t="s" s="4">
        <v>1872</v>
      </c>
      <c r="F199" t="s" s="4">
        <v>1872</v>
      </c>
      <c r="G199" t="s" s="4">
        <v>1872</v>
      </c>
    </row>
    <row r="200" ht="45.0" customHeight="true">
      <c r="A200" t="s" s="4">
        <v>263</v>
      </c>
      <c r="B200" t="s" s="4">
        <v>2068</v>
      </c>
      <c r="C200" t="s" s="4">
        <v>1872</v>
      </c>
      <c r="D200" t="s" s="4">
        <v>1872</v>
      </c>
      <c r="E200" t="s" s="4">
        <v>1872</v>
      </c>
      <c r="F200" t="s" s="4">
        <v>1872</v>
      </c>
      <c r="G200" t="s" s="4">
        <v>1872</v>
      </c>
    </row>
    <row r="201" ht="45.0" customHeight="true">
      <c r="A201" t="s" s="4">
        <v>263</v>
      </c>
      <c r="B201" t="s" s="4">
        <v>2069</v>
      </c>
      <c r="C201" t="s" s="4">
        <v>1872</v>
      </c>
      <c r="D201" t="s" s="4">
        <v>1872</v>
      </c>
      <c r="E201" t="s" s="4">
        <v>1872</v>
      </c>
      <c r="F201" t="s" s="4">
        <v>1872</v>
      </c>
      <c r="G201" t="s" s="4">
        <v>1872</v>
      </c>
    </row>
    <row r="202" ht="45.0" customHeight="true">
      <c r="A202" t="s" s="4">
        <v>263</v>
      </c>
      <c r="B202" t="s" s="4">
        <v>2070</v>
      </c>
      <c r="C202" t="s" s="4">
        <v>1872</v>
      </c>
      <c r="D202" t="s" s="4">
        <v>1872</v>
      </c>
      <c r="E202" t="s" s="4">
        <v>1872</v>
      </c>
      <c r="F202" t="s" s="4">
        <v>1872</v>
      </c>
      <c r="G202" t="s" s="4">
        <v>1872</v>
      </c>
    </row>
    <row r="203" ht="45.0" customHeight="true">
      <c r="A203" t="s" s="4">
        <v>263</v>
      </c>
      <c r="B203" t="s" s="4">
        <v>2071</v>
      </c>
      <c r="C203" t="s" s="4">
        <v>1872</v>
      </c>
      <c r="D203" t="s" s="4">
        <v>1872</v>
      </c>
      <c r="E203" t="s" s="4">
        <v>1872</v>
      </c>
      <c r="F203" t="s" s="4">
        <v>1872</v>
      </c>
      <c r="G203" t="s" s="4">
        <v>1872</v>
      </c>
    </row>
    <row r="204" ht="45.0" customHeight="true">
      <c r="A204" t="s" s="4">
        <v>263</v>
      </c>
      <c r="B204" t="s" s="4">
        <v>2072</v>
      </c>
      <c r="C204" t="s" s="4">
        <v>1872</v>
      </c>
      <c r="D204" t="s" s="4">
        <v>1872</v>
      </c>
      <c r="E204" t="s" s="4">
        <v>1872</v>
      </c>
      <c r="F204" t="s" s="4">
        <v>1872</v>
      </c>
      <c r="G204" t="s" s="4">
        <v>1872</v>
      </c>
    </row>
    <row r="205" ht="45.0" customHeight="true">
      <c r="A205" t="s" s="4">
        <v>263</v>
      </c>
      <c r="B205" t="s" s="4">
        <v>2073</v>
      </c>
      <c r="C205" t="s" s="4">
        <v>1872</v>
      </c>
      <c r="D205" t="s" s="4">
        <v>1872</v>
      </c>
      <c r="E205" t="s" s="4">
        <v>1872</v>
      </c>
      <c r="F205" t="s" s="4">
        <v>1872</v>
      </c>
      <c r="G205" t="s" s="4">
        <v>1872</v>
      </c>
    </row>
    <row r="206" ht="45.0" customHeight="true">
      <c r="A206" t="s" s="4">
        <v>263</v>
      </c>
      <c r="B206" t="s" s="4">
        <v>2074</v>
      </c>
      <c r="C206" t="s" s="4">
        <v>1872</v>
      </c>
      <c r="D206" t="s" s="4">
        <v>1872</v>
      </c>
      <c r="E206" t="s" s="4">
        <v>1872</v>
      </c>
      <c r="F206" t="s" s="4">
        <v>1872</v>
      </c>
      <c r="G206" t="s" s="4">
        <v>1872</v>
      </c>
    </row>
    <row r="207" ht="45.0" customHeight="true">
      <c r="A207" t="s" s="4">
        <v>263</v>
      </c>
      <c r="B207" t="s" s="4">
        <v>2075</v>
      </c>
      <c r="C207" t="s" s="4">
        <v>1872</v>
      </c>
      <c r="D207" t="s" s="4">
        <v>1872</v>
      </c>
      <c r="E207" t="s" s="4">
        <v>1872</v>
      </c>
      <c r="F207" t="s" s="4">
        <v>1872</v>
      </c>
      <c r="G207" t="s" s="4">
        <v>1872</v>
      </c>
    </row>
    <row r="208" ht="45.0" customHeight="true">
      <c r="A208" t="s" s="4">
        <v>263</v>
      </c>
      <c r="B208" t="s" s="4">
        <v>2076</v>
      </c>
      <c r="C208" t="s" s="4">
        <v>1872</v>
      </c>
      <c r="D208" t="s" s="4">
        <v>1872</v>
      </c>
      <c r="E208" t="s" s="4">
        <v>1872</v>
      </c>
      <c r="F208" t="s" s="4">
        <v>1872</v>
      </c>
      <c r="G208" t="s" s="4">
        <v>1872</v>
      </c>
    </row>
    <row r="209" ht="45.0" customHeight="true">
      <c r="A209" t="s" s="4">
        <v>263</v>
      </c>
      <c r="B209" t="s" s="4">
        <v>2077</v>
      </c>
      <c r="C209" t="s" s="4">
        <v>1872</v>
      </c>
      <c r="D209" t="s" s="4">
        <v>1872</v>
      </c>
      <c r="E209" t="s" s="4">
        <v>1872</v>
      </c>
      <c r="F209" t="s" s="4">
        <v>1872</v>
      </c>
      <c r="G209" t="s" s="4">
        <v>1872</v>
      </c>
    </row>
    <row r="210" ht="45.0" customHeight="true">
      <c r="A210" t="s" s="4">
        <v>263</v>
      </c>
      <c r="B210" t="s" s="4">
        <v>2078</v>
      </c>
      <c r="C210" t="s" s="4">
        <v>1872</v>
      </c>
      <c r="D210" t="s" s="4">
        <v>1872</v>
      </c>
      <c r="E210" t="s" s="4">
        <v>1872</v>
      </c>
      <c r="F210" t="s" s="4">
        <v>1872</v>
      </c>
      <c r="G210" t="s" s="4">
        <v>1872</v>
      </c>
    </row>
    <row r="211" ht="45.0" customHeight="true">
      <c r="A211" t="s" s="4">
        <v>263</v>
      </c>
      <c r="B211" t="s" s="4">
        <v>2079</v>
      </c>
      <c r="C211" t="s" s="4">
        <v>1872</v>
      </c>
      <c r="D211" t="s" s="4">
        <v>1872</v>
      </c>
      <c r="E211" t="s" s="4">
        <v>1872</v>
      </c>
      <c r="F211" t="s" s="4">
        <v>1872</v>
      </c>
      <c r="G211" t="s" s="4">
        <v>1872</v>
      </c>
    </row>
    <row r="212" ht="45.0" customHeight="true">
      <c r="A212" t="s" s="4">
        <v>263</v>
      </c>
      <c r="B212" t="s" s="4">
        <v>2080</v>
      </c>
      <c r="C212" t="s" s="4">
        <v>1872</v>
      </c>
      <c r="D212" t="s" s="4">
        <v>1872</v>
      </c>
      <c r="E212" t="s" s="4">
        <v>1872</v>
      </c>
      <c r="F212" t="s" s="4">
        <v>1872</v>
      </c>
      <c r="G212" t="s" s="4">
        <v>1872</v>
      </c>
    </row>
    <row r="213" ht="45.0" customHeight="true">
      <c r="A213" t="s" s="4">
        <v>263</v>
      </c>
      <c r="B213" t="s" s="4">
        <v>2081</v>
      </c>
      <c r="C213" t="s" s="4">
        <v>1872</v>
      </c>
      <c r="D213" t="s" s="4">
        <v>1872</v>
      </c>
      <c r="E213" t="s" s="4">
        <v>1872</v>
      </c>
      <c r="F213" t="s" s="4">
        <v>1872</v>
      </c>
      <c r="G213" t="s" s="4">
        <v>1872</v>
      </c>
    </row>
    <row r="214" ht="45.0" customHeight="true">
      <c r="A214" t="s" s="4">
        <v>263</v>
      </c>
      <c r="B214" t="s" s="4">
        <v>2082</v>
      </c>
      <c r="C214" t="s" s="4">
        <v>1872</v>
      </c>
      <c r="D214" t="s" s="4">
        <v>1872</v>
      </c>
      <c r="E214" t="s" s="4">
        <v>1872</v>
      </c>
      <c r="F214" t="s" s="4">
        <v>1872</v>
      </c>
      <c r="G214" t="s" s="4">
        <v>1872</v>
      </c>
    </row>
    <row r="215" ht="45.0" customHeight="true">
      <c r="A215" t="s" s="4">
        <v>263</v>
      </c>
      <c r="B215" t="s" s="4">
        <v>2083</v>
      </c>
      <c r="C215" t="s" s="4">
        <v>1872</v>
      </c>
      <c r="D215" t="s" s="4">
        <v>1872</v>
      </c>
      <c r="E215" t="s" s="4">
        <v>1872</v>
      </c>
      <c r="F215" t="s" s="4">
        <v>1872</v>
      </c>
      <c r="G215" t="s" s="4">
        <v>1872</v>
      </c>
    </row>
    <row r="216" ht="45.0" customHeight="true">
      <c r="A216" t="s" s="4">
        <v>283</v>
      </c>
      <c r="B216" t="s" s="4">
        <v>2084</v>
      </c>
      <c r="C216" t="s" s="4">
        <v>1872</v>
      </c>
      <c r="D216" t="s" s="4">
        <v>1872</v>
      </c>
      <c r="E216" t="s" s="4">
        <v>1872</v>
      </c>
      <c r="F216" t="s" s="4">
        <v>1872</v>
      </c>
      <c r="G216" t="s" s="4">
        <v>1872</v>
      </c>
    </row>
    <row r="217" ht="45.0" customHeight="true">
      <c r="A217" t="s" s="4">
        <v>283</v>
      </c>
      <c r="B217" t="s" s="4">
        <v>2085</v>
      </c>
      <c r="C217" t="s" s="4">
        <v>1872</v>
      </c>
      <c r="D217" t="s" s="4">
        <v>1872</v>
      </c>
      <c r="E217" t="s" s="4">
        <v>1872</v>
      </c>
      <c r="F217" t="s" s="4">
        <v>1872</v>
      </c>
      <c r="G217" t="s" s="4">
        <v>1872</v>
      </c>
    </row>
    <row r="218" ht="45.0" customHeight="true">
      <c r="A218" t="s" s="4">
        <v>283</v>
      </c>
      <c r="B218" t="s" s="4">
        <v>2086</v>
      </c>
      <c r="C218" t="s" s="4">
        <v>1872</v>
      </c>
      <c r="D218" t="s" s="4">
        <v>1872</v>
      </c>
      <c r="E218" t="s" s="4">
        <v>1872</v>
      </c>
      <c r="F218" t="s" s="4">
        <v>1872</v>
      </c>
      <c r="G218" t="s" s="4">
        <v>1872</v>
      </c>
    </row>
    <row r="219" ht="45.0" customHeight="true">
      <c r="A219" t="s" s="4">
        <v>283</v>
      </c>
      <c r="B219" t="s" s="4">
        <v>2087</v>
      </c>
      <c r="C219" t="s" s="4">
        <v>1872</v>
      </c>
      <c r="D219" t="s" s="4">
        <v>1872</v>
      </c>
      <c r="E219" t="s" s="4">
        <v>1872</v>
      </c>
      <c r="F219" t="s" s="4">
        <v>1872</v>
      </c>
      <c r="G219" t="s" s="4">
        <v>1872</v>
      </c>
    </row>
    <row r="220" ht="45.0" customHeight="true">
      <c r="A220" t="s" s="4">
        <v>283</v>
      </c>
      <c r="B220" t="s" s="4">
        <v>2088</v>
      </c>
      <c r="C220" t="s" s="4">
        <v>1872</v>
      </c>
      <c r="D220" t="s" s="4">
        <v>1872</v>
      </c>
      <c r="E220" t="s" s="4">
        <v>1872</v>
      </c>
      <c r="F220" t="s" s="4">
        <v>1872</v>
      </c>
      <c r="G220" t="s" s="4">
        <v>1872</v>
      </c>
    </row>
    <row r="221" ht="45.0" customHeight="true">
      <c r="A221" t="s" s="4">
        <v>283</v>
      </c>
      <c r="B221" t="s" s="4">
        <v>2089</v>
      </c>
      <c r="C221" t="s" s="4">
        <v>1872</v>
      </c>
      <c r="D221" t="s" s="4">
        <v>1872</v>
      </c>
      <c r="E221" t="s" s="4">
        <v>1872</v>
      </c>
      <c r="F221" t="s" s="4">
        <v>1872</v>
      </c>
      <c r="G221" t="s" s="4">
        <v>1872</v>
      </c>
    </row>
    <row r="222" ht="45.0" customHeight="true">
      <c r="A222" t="s" s="4">
        <v>283</v>
      </c>
      <c r="B222" t="s" s="4">
        <v>2090</v>
      </c>
      <c r="C222" t="s" s="4">
        <v>1872</v>
      </c>
      <c r="D222" t="s" s="4">
        <v>1872</v>
      </c>
      <c r="E222" t="s" s="4">
        <v>1872</v>
      </c>
      <c r="F222" t="s" s="4">
        <v>1872</v>
      </c>
      <c r="G222" t="s" s="4">
        <v>1872</v>
      </c>
    </row>
    <row r="223" ht="45.0" customHeight="true">
      <c r="A223" t="s" s="4">
        <v>283</v>
      </c>
      <c r="B223" t="s" s="4">
        <v>2091</v>
      </c>
      <c r="C223" t="s" s="4">
        <v>1872</v>
      </c>
      <c r="D223" t="s" s="4">
        <v>1872</v>
      </c>
      <c r="E223" t="s" s="4">
        <v>1872</v>
      </c>
      <c r="F223" t="s" s="4">
        <v>1872</v>
      </c>
      <c r="G223" t="s" s="4">
        <v>1872</v>
      </c>
    </row>
    <row r="224" ht="45.0" customHeight="true">
      <c r="A224" t="s" s="4">
        <v>283</v>
      </c>
      <c r="B224" t="s" s="4">
        <v>2092</v>
      </c>
      <c r="C224" t="s" s="4">
        <v>1872</v>
      </c>
      <c r="D224" t="s" s="4">
        <v>1872</v>
      </c>
      <c r="E224" t="s" s="4">
        <v>1872</v>
      </c>
      <c r="F224" t="s" s="4">
        <v>1872</v>
      </c>
      <c r="G224" t="s" s="4">
        <v>1872</v>
      </c>
    </row>
    <row r="225" ht="45.0" customHeight="true">
      <c r="A225" t="s" s="4">
        <v>283</v>
      </c>
      <c r="B225" t="s" s="4">
        <v>2093</v>
      </c>
      <c r="C225" t="s" s="4">
        <v>1872</v>
      </c>
      <c r="D225" t="s" s="4">
        <v>1872</v>
      </c>
      <c r="E225" t="s" s="4">
        <v>1872</v>
      </c>
      <c r="F225" t="s" s="4">
        <v>1872</v>
      </c>
      <c r="G225" t="s" s="4">
        <v>1872</v>
      </c>
    </row>
    <row r="226" ht="45.0" customHeight="true">
      <c r="A226" t="s" s="4">
        <v>283</v>
      </c>
      <c r="B226" t="s" s="4">
        <v>2094</v>
      </c>
      <c r="C226" t="s" s="4">
        <v>1872</v>
      </c>
      <c r="D226" t="s" s="4">
        <v>1872</v>
      </c>
      <c r="E226" t="s" s="4">
        <v>1872</v>
      </c>
      <c r="F226" t="s" s="4">
        <v>1872</v>
      </c>
      <c r="G226" t="s" s="4">
        <v>1872</v>
      </c>
    </row>
    <row r="227" ht="45.0" customHeight="true">
      <c r="A227" t="s" s="4">
        <v>283</v>
      </c>
      <c r="B227" t="s" s="4">
        <v>2095</v>
      </c>
      <c r="C227" t="s" s="4">
        <v>1872</v>
      </c>
      <c r="D227" t="s" s="4">
        <v>1872</v>
      </c>
      <c r="E227" t="s" s="4">
        <v>1872</v>
      </c>
      <c r="F227" t="s" s="4">
        <v>1872</v>
      </c>
      <c r="G227" t="s" s="4">
        <v>1872</v>
      </c>
    </row>
    <row r="228" ht="45.0" customHeight="true">
      <c r="A228" t="s" s="4">
        <v>283</v>
      </c>
      <c r="B228" t="s" s="4">
        <v>2096</v>
      </c>
      <c r="C228" t="s" s="4">
        <v>1872</v>
      </c>
      <c r="D228" t="s" s="4">
        <v>1872</v>
      </c>
      <c r="E228" t="s" s="4">
        <v>1872</v>
      </c>
      <c r="F228" t="s" s="4">
        <v>1872</v>
      </c>
      <c r="G228" t="s" s="4">
        <v>1872</v>
      </c>
    </row>
    <row r="229" ht="45.0" customHeight="true">
      <c r="A229" t="s" s="4">
        <v>283</v>
      </c>
      <c r="B229" t="s" s="4">
        <v>2097</v>
      </c>
      <c r="C229" t="s" s="4">
        <v>1872</v>
      </c>
      <c r="D229" t="s" s="4">
        <v>1872</v>
      </c>
      <c r="E229" t="s" s="4">
        <v>1872</v>
      </c>
      <c r="F229" t="s" s="4">
        <v>1872</v>
      </c>
      <c r="G229" t="s" s="4">
        <v>1872</v>
      </c>
    </row>
    <row r="230" ht="45.0" customHeight="true">
      <c r="A230" t="s" s="4">
        <v>283</v>
      </c>
      <c r="B230" t="s" s="4">
        <v>2098</v>
      </c>
      <c r="C230" t="s" s="4">
        <v>1872</v>
      </c>
      <c r="D230" t="s" s="4">
        <v>1872</v>
      </c>
      <c r="E230" t="s" s="4">
        <v>1872</v>
      </c>
      <c r="F230" t="s" s="4">
        <v>1872</v>
      </c>
      <c r="G230" t="s" s="4">
        <v>1872</v>
      </c>
    </row>
    <row r="231" ht="45.0" customHeight="true">
      <c r="A231" t="s" s="4">
        <v>283</v>
      </c>
      <c r="B231" t="s" s="4">
        <v>2099</v>
      </c>
      <c r="C231" t="s" s="4">
        <v>1872</v>
      </c>
      <c r="D231" t="s" s="4">
        <v>1872</v>
      </c>
      <c r="E231" t="s" s="4">
        <v>1872</v>
      </c>
      <c r="F231" t="s" s="4">
        <v>1872</v>
      </c>
      <c r="G231" t="s" s="4">
        <v>1872</v>
      </c>
    </row>
    <row r="232" ht="45.0" customHeight="true">
      <c r="A232" t="s" s="4">
        <v>283</v>
      </c>
      <c r="B232" t="s" s="4">
        <v>2100</v>
      </c>
      <c r="C232" t="s" s="4">
        <v>1872</v>
      </c>
      <c r="D232" t="s" s="4">
        <v>1872</v>
      </c>
      <c r="E232" t="s" s="4">
        <v>1872</v>
      </c>
      <c r="F232" t="s" s="4">
        <v>1872</v>
      </c>
      <c r="G232" t="s" s="4">
        <v>1872</v>
      </c>
    </row>
    <row r="233" ht="45.0" customHeight="true">
      <c r="A233" t="s" s="4">
        <v>283</v>
      </c>
      <c r="B233" t="s" s="4">
        <v>2101</v>
      </c>
      <c r="C233" t="s" s="4">
        <v>1872</v>
      </c>
      <c r="D233" t="s" s="4">
        <v>1872</v>
      </c>
      <c r="E233" t="s" s="4">
        <v>1872</v>
      </c>
      <c r="F233" t="s" s="4">
        <v>1872</v>
      </c>
      <c r="G233" t="s" s="4">
        <v>1872</v>
      </c>
    </row>
    <row r="234" ht="45.0" customHeight="true">
      <c r="A234" t="s" s="4">
        <v>283</v>
      </c>
      <c r="B234" t="s" s="4">
        <v>2102</v>
      </c>
      <c r="C234" t="s" s="4">
        <v>1872</v>
      </c>
      <c r="D234" t="s" s="4">
        <v>1872</v>
      </c>
      <c r="E234" t="s" s="4">
        <v>1872</v>
      </c>
      <c r="F234" t="s" s="4">
        <v>1872</v>
      </c>
      <c r="G234" t="s" s="4">
        <v>1872</v>
      </c>
    </row>
    <row r="235" ht="45.0" customHeight="true">
      <c r="A235" t="s" s="4">
        <v>283</v>
      </c>
      <c r="B235" t="s" s="4">
        <v>2103</v>
      </c>
      <c r="C235" t="s" s="4">
        <v>1872</v>
      </c>
      <c r="D235" t="s" s="4">
        <v>1872</v>
      </c>
      <c r="E235" t="s" s="4">
        <v>1872</v>
      </c>
      <c r="F235" t="s" s="4">
        <v>1872</v>
      </c>
      <c r="G235" t="s" s="4">
        <v>1872</v>
      </c>
    </row>
    <row r="236" ht="45.0" customHeight="true">
      <c r="A236" t="s" s="4">
        <v>283</v>
      </c>
      <c r="B236" t="s" s="4">
        <v>2104</v>
      </c>
      <c r="C236" t="s" s="4">
        <v>1872</v>
      </c>
      <c r="D236" t="s" s="4">
        <v>1872</v>
      </c>
      <c r="E236" t="s" s="4">
        <v>1872</v>
      </c>
      <c r="F236" t="s" s="4">
        <v>1872</v>
      </c>
      <c r="G236" t="s" s="4">
        <v>1872</v>
      </c>
    </row>
    <row r="237" ht="45.0" customHeight="true">
      <c r="A237" t="s" s="4">
        <v>283</v>
      </c>
      <c r="B237" t="s" s="4">
        <v>2105</v>
      </c>
      <c r="C237" t="s" s="4">
        <v>1872</v>
      </c>
      <c r="D237" t="s" s="4">
        <v>1872</v>
      </c>
      <c r="E237" t="s" s="4">
        <v>1872</v>
      </c>
      <c r="F237" t="s" s="4">
        <v>1872</v>
      </c>
      <c r="G237" t="s" s="4">
        <v>1872</v>
      </c>
    </row>
    <row r="238" ht="45.0" customHeight="true">
      <c r="A238" t="s" s="4">
        <v>283</v>
      </c>
      <c r="B238" t="s" s="4">
        <v>2106</v>
      </c>
      <c r="C238" t="s" s="4">
        <v>1872</v>
      </c>
      <c r="D238" t="s" s="4">
        <v>1872</v>
      </c>
      <c r="E238" t="s" s="4">
        <v>1872</v>
      </c>
      <c r="F238" t="s" s="4">
        <v>1872</v>
      </c>
      <c r="G238" t="s" s="4">
        <v>1872</v>
      </c>
    </row>
    <row r="239" ht="45.0" customHeight="true">
      <c r="A239" t="s" s="4">
        <v>283</v>
      </c>
      <c r="B239" t="s" s="4">
        <v>2107</v>
      </c>
      <c r="C239" t="s" s="4">
        <v>1872</v>
      </c>
      <c r="D239" t="s" s="4">
        <v>1872</v>
      </c>
      <c r="E239" t="s" s="4">
        <v>1872</v>
      </c>
      <c r="F239" t="s" s="4">
        <v>1872</v>
      </c>
      <c r="G239" t="s" s="4">
        <v>1872</v>
      </c>
    </row>
    <row r="240" ht="45.0" customHeight="true">
      <c r="A240" t="s" s="4">
        <v>283</v>
      </c>
      <c r="B240" t="s" s="4">
        <v>2108</v>
      </c>
      <c r="C240" t="s" s="4">
        <v>1872</v>
      </c>
      <c r="D240" t="s" s="4">
        <v>1872</v>
      </c>
      <c r="E240" t="s" s="4">
        <v>1872</v>
      </c>
      <c r="F240" t="s" s="4">
        <v>1872</v>
      </c>
      <c r="G240" t="s" s="4">
        <v>1872</v>
      </c>
    </row>
    <row r="241" ht="45.0" customHeight="true">
      <c r="A241" t="s" s="4">
        <v>283</v>
      </c>
      <c r="B241" t="s" s="4">
        <v>2109</v>
      </c>
      <c r="C241" t="s" s="4">
        <v>1872</v>
      </c>
      <c r="D241" t="s" s="4">
        <v>1872</v>
      </c>
      <c r="E241" t="s" s="4">
        <v>1872</v>
      </c>
      <c r="F241" t="s" s="4">
        <v>1872</v>
      </c>
      <c r="G241" t="s" s="4">
        <v>1872</v>
      </c>
    </row>
    <row r="242" ht="45.0" customHeight="true">
      <c r="A242" t="s" s="4">
        <v>283</v>
      </c>
      <c r="B242" t="s" s="4">
        <v>2110</v>
      </c>
      <c r="C242" t="s" s="4">
        <v>1872</v>
      </c>
      <c r="D242" t="s" s="4">
        <v>1872</v>
      </c>
      <c r="E242" t="s" s="4">
        <v>1872</v>
      </c>
      <c r="F242" t="s" s="4">
        <v>1872</v>
      </c>
      <c r="G242" t="s" s="4">
        <v>1872</v>
      </c>
    </row>
    <row r="243" ht="45.0" customHeight="true">
      <c r="A243" t="s" s="4">
        <v>283</v>
      </c>
      <c r="B243" t="s" s="4">
        <v>2111</v>
      </c>
      <c r="C243" t="s" s="4">
        <v>1872</v>
      </c>
      <c r="D243" t="s" s="4">
        <v>1872</v>
      </c>
      <c r="E243" t="s" s="4">
        <v>1872</v>
      </c>
      <c r="F243" t="s" s="4">
        <v>1872</v>
      </c>
      <c r="G243" t="s" s="4">
        <v>1872</v>
      </c>
    </row>
    <row r="244" ht="45.0" customHeight="true">
      <c r="A244" t="s" s="4">
        <v>283</v>
      </c>
      <c r="B244" t="s" s="4">
        <v>2112</v>
      </c>
      <c r="C244" t="s" s="4">
        <v>1872</v>
      </c>
      <c r="D244" t="s" s="4">
        <v>1872</v>
      </c>
      <c r="E244" t="s" s="4">
        <v>1872</v>
      </c>
      <c r="F244" t="s" s="4">
        <v>1872</v>
      </c>
      <c r="G244" t="s" s="4">
        <v>1872</v>
      </c>
    </row>
    <row r="245" ht="45.0" customHeight="true">
      <c r="A245" t="s" s="4">
        <v>283</v>
      </c>
      <c r="B245" t="s" s="4">
        <v>2113</v>
      </c>
      <c r="C245" t="s" s="4">
        <v>1872</v>
      </c>
      <c r="D245" t="s" s="4">
        <v>1872</v>
      </c>
      <c r="E245" t="s" s="4">
        <v>1872</v>
      </c>
      <c r="F245" t="s" s="4">
        <v>1872</v>
      </c>
      <c r="G245" t="s" s="4">
        <v>1872</v>
      </c>
    </row>
    <row r="246" ht="45.0" customHeight="true">
      <c r="A246" t="s" s="4">
        <v>283</v>
      </c>
      <c r="B246" t="s" s="4">
        <v>2114</v>
      </c>
      <c r="C246" t="s" s="4">
        <v>1872</v>
      </c>
      <c r="D246" t="s" s="4">
        <v>1872</v>
      </c>
      <c r="E246" t="s" s="4">
        <v>1872</v>
      </c>
      <c r="F246" t="s" s="4">
        <v>1872</v>
      </c>
      <c r="G246" t="s" s="4">
        <v>1872</v>
      </c>
    </row>
    <row r="247" ht="45.0" customHeight="true">
      <c r="A247" t="s" s="4">
        <v>283</v>
      </c>
      <c r="B247" t="s" s="4">
        <v>2115</v>
      </c>
      <c r="C247" t="s" s="4">
        <v>1872</v>
      </c>
      <c r="D247" t="s" s="4">
        <v>1872</v>
      </c>
      <c r="E247" t="s" s="4">
        <v>1872</v>
      </c>
      <c r="F247" t="s" s="4">
        <v>1872</v>
      </c>
      <c r="G247" t="s" s="4">
        <v>1872</v>
      </c>
    </row>
    <row r="248" ht="45.0" customHeight="true">
      <c r="A248" t="s" s="4">
        <v>283</v>
      </c>
      <c r="B248" t="s" s="4">
        <v>2116</v>
      </c>
      <c r="C248" t="s" s="4">
        <v>1872</v>
      </c>
      <c r="D248" t="s" s="4">
        <v>1872</v>
      </c>
      <c r="E248" t="s" s="4">
        <v>1872</v>
      </c>
      <c r="F248" t="s" s="4">
        <v>1872</v>
      </c>
      <c r="G248" t="s" s="4">
        <v>1872</v>
      </c>
    </row>
    <row r="249" ht="45.0" customHeight="true">
      <c r="A249" t="s" s="4">
        <v>283</v>
      </c>
      <c r="B249" t="s" s="4">
        <v>2117</v>
      </c>
      <c r="C249" t="s" s="4">
        <v>1872</v>
      </c>
      <c r="D249" t="s" s="4">
        <v>1872</v>
      </c>
      <c r="E249" t="s" s="4">
        <v>1872</v>
      </c>
      <c r="F249" t="s" s="4">
        <v>1872</v>
      </c>
      <c r="G249" t="s" s="4">
        <v>1872</v>
      </c>
    </row>
    <row r="250" ht="45.0" customHeight="true">
      <c r="A250" t="s" s="4">
        <v>283</v>
      </c>
      <c r="B250" t="s" s="4">
        <v>2118</v>
      </c>
      <c r="C250" t="s" s="4">
        <v>1872</v>
      </c>
      <c r="D250" t="s" s="4">
        <v>1872</v>
      </c>
      <c r="E250" t="s" s="4">
        <v>1872</v>
      </c>
      <c r="F250" t="s" s="4">
        <v>1872</v>
      </c>
      <c r="G250" t="s" s="4">
        <v>1872</v>
      </c>
    </row>
    <row r="251" ht="45.0" customHeight="true">
      <c r="A251" t="s" s="4">
        <v>283</v>
      </c>
      <c r="B251" t="s" s="4">
        <v>2119</v>
      </c>
      <c r="C251" t="s" s="4">
        <v>1872</v>
      </c>
      <c r="D251" t="s" s="4">
        <v>1872</v>
      </c>
      <c r="E251" t="s" s="4">
        <v>1872</v>
      </c>
      <c r="F251" t="s" s="4">
        <v>1872</v>
      </c>
      <c r="G251" t="s" s="4">
        <v>1872</v>
      </c>
    </row>
    <row r="252" ht="45.0" customHeight="true">
      <c r="A252" t="s" s="4">
        <v>283</v>
      </c>
      <c r="B252" t="s" s="4">
        <v>2120</v>
      </c>
      <c r="C252" t="s" s="4">
        <v>1872</v>
      </c>
      <c r="D252" t="s" s="4">
        <v>1872</v>
      </c>
      <c r="E252" t="s" s="4">
        <v>1872</v>
      </c>
      <c r="F252" t="s" s="4">
        <v>1872</v>
      </c>
      <c r="G252" t="s" s="4">
        <v>1872</v>
      </c>
    </row>
    <row r="253" ht="45.0" customHeight="true">
      <c r="A253" t="s" s="4">
        <v>283</v>
      </c>
      <c r="B253" t="s" s="4">
        <v>2121</v>
      </c>
      <c r="C253" t="s" s="4">
        <v>1872</v>
      </c>
      <c r="D253" t="s" s="4">
        <v>1872</v>
      </c>
      <c r="E253" t="s" s="4">
        <v>1872</v>
      </c>
      <c r="F253" t="s" s="4">
        <v>1872</v>
      </c>
      <c r="G253" t="s" s="4">
        <v>1872</v>
      </c>
    </row>
    <row r="254" ht="45.0" customHeight="true">
      <c r="A254" t="s" s="4">
        <v>283</v>
      </c>
      <c r="B254" t="s" s="4">
        <v>2122</v>
      </c>
      <c r="C254" t="s" s="4">
        <v>1872</v>
      </c>
      <c r="D254" t="s" s="4">
        <v>1872</v>
      </c>
      <c r="E254" t="s" s="4">
        <v>1872</v>
      </c>
      <c r="F254" t="s" s="4">
        <v>1872</v>
      </c>
      <c r="G254" t="s" s="4">
        <v>1872</v>
      </c>
    </row>
    <row r="255" ht="45.0" customHeight="true">
      <c r="A255" t="s" s="4">
        <v>283</v>
      </c>
      <c r="B255" t="s" s="4">
        <v>2123</v>
      </c>
      <c r="C255" t="s" s="4">
        <v>1872</v>
      </c>
      <c r="D255" t="s" s="4">
        <v>1872</v>
      </c>
      <c r="E255" t="s" s="4">
        <v>1872</v>
      </c>
      <c r="F255" t="s" s="4">
        <v>1872</v>
      </c>
      <c r="G255" t="s" s="4">
        <v>1872</v>
      </c>
    </row>
    <row r="256" ht="45.0" customHeight="true">
      <c r="A256" t="s" s="4">
        <v>283</v>
      </c>
      <c r="B256" t="s" s="4">
        <v>2124</v>
      </c>
      <c r="C256" t="s" s="4">
        <v>1872</v>
      </c>
      <c r="D256" t="s" s="4">
        <v>1872</v>
      </c>
      <c r="E256" t="s" s="4">
        <v>1872</v>
      </c>
      <c r="F256" t="s" s="4">
        <v>1872</v>
      </c>
      <c r="G256" t="s" s="4">
        <v>1872</v>
      </c>
    </row>
    <row r="257" ht="45.0" customHeight="true">
      <c r="A257" t="s" s="4">
        <v>283</v>
      </c>
      <c r="B257" t="s" s="4">
        <v>2125</v>
      </c>
      <c r="C257" t="s" s="4">
        <v>1872</v>
      </c>
      <c r="D257" t="s" s="4">
        <v>1872</v>
      </c>
      <c r="E257" t="s" s="4">
        <v>1872</v>
      </c>
      <c r="F257" t="s" s="4">
        <v>1872</v>
      </c>
      <c r="G257" t="s" s="4">
        <v>1872</v>
      </c>
    </row>
    <row r="258" ht="45.0" customHeight="true">
      <c r="A258" t="s" s="4">
        <v>283</v>
      </c>
      <c r="B258" t="s" s="4">
        <v>2126</v>
      </c>
      <c r="C258" t="s" s="4">
        <v>1872</v>
      </c>
      <c r="D258" t="s" s="4">
        <v>1872</v>
      </c>
      <c r="E258" t="s" s="4">
        <v>1872</v>
      </c>
      <c r="F258" t="s" s="4">
        <v>1872</v>
      </c>
      <c r="G258" t="s" s="4">
        <v>1872</v>
      </c>
    </row>
    <row r="259" ht="45.0" customHeight="true">
      <c r="A259" t="s" s="4">
        <v>283</v>
      </c>
      <c r="B259" t="s" s="4">
        <v>2127</v>
      </c>
      <c r="C259" t="s" s="4">
        <v>1872</v>
      </c>
      <c r="D259" t="s" s="4">
        <v>1872</v>
      </c>
      <c r="E259" t="s" s="4">
        <v>1872</v>
      </c>
      <c r="F259" t="s" s="4">
        <v>1872</v>
      </c>
      <c r="G259" t="s" s="4">
        <v>1872</v>
      </c>
    </row>
    <row r="260" ht="45.0" customHeight="true">
      <c r="A260" t="s" s="4">
        <v>283</v>
      </c>
      <c r="B260" t="s" s="4">
        <v>2128</v>
      </c>
      <c r="C260" t="s" s="4">
        <v>1872</v>
      </c>
      <c r="D260" t="s" s="4">
        <v>1872</v>
      </c>
      <c r="E260" t="s" s="4">
        <v>1872</v>
      </c>
      <c r="F260" t="s" s="4">
        <v>1872</v>
      </c>
      <c r="G260" t="s" s="4">
        <v>1872</v>
      </c>
    </row>
    <row r="261" ht="45.0" customHeight="true">
      <c r="A261" t="s" s="4">
        <v>283</v>
      </c>
      <c r="B261" t="s" s="4">
        <v>2129</v>
      </c>
      <c r="C261" t="s" s="4">
        <v>1872</v>
      </c>
      <c r="D261" t="s" s="4">
        <v>1872</v>
      </c>
      <c r="E261" t="s" s="4">
        <v>1872</v>
      </c>
      <c r="F261" t="s" s="4">
        <v>1872</v>
      </c>
      <c r="G261" t="s" s="4">
        <v>1872</v>
      </c>
    </row>
    <row r="262" ht="45.0" customHeight="true">
      <c r="A262" t="s" s="4">
        <v>283</v>
      </c>
      <c r="B262" t="s" s="4">
        <v>2130</v>
      </c>
      <c r="C262" t="s" s="4">
        <v>1872</v>
      </c>
      <c r="D262" t="s" s="4">
        <v>1872</v>
      </c>
      <c r="E262" t="s" s="4">
        <v>1872</v>
      </c>
      <c r="F262" t="s" s="4">
        <v>1872</v>
      </c>
      <c r="G262" t="s" s="4">
        <v>1872</v>
      </c>
    </row>
    <row r="263" ht="45.0" customHeight="true">
      <c r="A263" t="s" s="4">
        <v>283</v>
      </c>
      <c r="B263" t="s" s="4">
        <v>2131</v>
      </c>
      <c r="C263" t="s" s="4">
        <v>1872</v>
      </c>
      <c r="D263" t="s" s="4">
        <v>1872</v>
      </c>
      <c r="E263" t="s" s="4">
        <v>1872</v>
      </c>
      <c r="F263" t="s" s="4">
        <v>1872</v>
      </c>
      <c r="G263" t="s" s="4">
        <v>1872</v>
      </c>
    </row>
    <row r="264" ht="45.0" customHeight="true">
      <c r="A264" t="s" s="4">
        <v>283</v>
      </c>
      <c r="B264" t="s" s="4">
        <v>2132</v>
      </c>
      <c r="C264" t="s" s="4">
        <v>1872</v>
      </c>
      <c r="D264" t="s" s="4">
        <v>1872</v>
      </c>
      <c r="E264" t="s" s="4">
        <v>1872</v>
      </c>
      <c r="F264" t="s" s="4">
        <v>1872</v>
      </c>
      <c r="G264" t="s" s="4">
        <v>1872</v>
      </c>
    </row>
    <row r="265" ht="45.0" customHeight="true">
      <c r="A265" t="s" s="4">
        <v>283</v>
      </c>
      <c r="B265" t="s" s="4">
        <v>2133</v>
      </c>
      <c r="C265" t="s" s="4">
        <v>1872</v>
      </c>
      <c r="D265" t="s" s="4">
        <v>1872</v>
      </c>
      <c r="E265" t="s" s="4">
        <v>1872</v>
      </c>
      <c r="F265" t="s" s="4">
        <v>1872</v>
      </c>
      <c r="G265" t="s" s="4">
        <v>1872</v>
      </c>
    </row>
    <row r="266" ht="45.0" customHeight="true">
      <c r="A266" t="s" s="4">
        <v>283</v>
      </c>
      <c r="B266" t="s" s="4">
        <v>2134</v>
      </c>
      <c r="C266" t="s" s="4">
        <v>1872</v>
      </c>
      <c r="D266" t="s" s="4">
        <v>1872</v>
      </c>
      <c r="E266" t="s" s="4">
        <v>1872</v>
      </c>
      <c r="F266" t="s" s="4">
        <v>1872</v>
      </c>
      <c r="G266" t="s" s="4">
        <v>1872</v>
      </c>
    </row>
    <row r="267" ht="45.0" customHeight="true">
      <c r="A267" t="s" s="4">
        <v>283</v>
      </c>
      <c r="B267" t="s" s="4">
        <v>2135</v>
      </c>
      <c r="C267" t="s" s="4">
        <v>1872</v>
      </c>
      <c r="D267" t="s" s="4">
        <v>1872</v>
      </c>
      <c r="E267" t="s" s="4">
        <v>1872</v>
      </c>
      <c r="F267" t="s" s="4">
        <v>1872</v>
      </c>
      <c r="G267" t="s" s="4">
        <v>1872</v>
      </c>
    </row>
    <row r="268" ht="45.0" customHeight="true">
      <c r="A268" t="s" s="4">
        <v>283</v>
      </c>
      <c r="B268" t="s" s="4">
        <v>2136</v>
      </c>
      <c r="C268" t="s" s="4">
        <v>1872</v>
      </c>
      <c r="D268" t="s" s="4">
        <v>1872</v>
      </c>
      <c r="E268" t="s" s="4">
        <v>1872</v>
      </c>
      <c r="F268" t="s" s="4">
        <v>1872</v>
      </c>
      <c r="G268" t="s" s="4">
        <v>1872</v>
      </c>
    </row>
    <row r="269" ht="45.0" customHeight="true">
      <c r="A269" t="s" s="4">
        <v>303</v>
      </c>
      <c r="B269" t="s" s="4">
        <v>2137</v>
      </c>
      <c r="C269" t="s" s="4">
        <v>1872</v>
      </c>
      <c r="D269" t="s" s="4">
        <v>1872</v>
      </c>
      <c r="E269" t="s" s="4">
        <v>1872</v>
      </c>
      <c r="F269" t="s" s="4">
        <v>1872</v>
      </c>
      <c r="G269" t="s" s="4">
        <v>1872</v>
      </c>
    </row>
    <row r="270" ht="45.0" customHeight="true">
      <c r="A270" t="s" s="4">
        <v>303</v>
      </c>
      <c r="B270" t="s" s="4">
        <v>2138</v>
      </c>
      <c r="C270" t="s" s="4">
        <v>1872</v>
      </c>
      <c r="D270" t="s" s="4">
        <v>1872</v>
      </c>
      <c r="E270" t="s" s="4">
        <v>1872</v>
      </c>
      <c r="F270" t="s" s="4">
        <v>1872</v>
      </c>
      <c r="G270" t="s" s="4">
        <v>1872</v>
      </c>
    </row>
    <row r="271" ht="45.0" customHeight="true">
      <c r="A271" t="s" s="4">
        <v>303</v>
      </c>
      <c r="B271" t="s" s="4">
        <v>2139</v>
      </c>
      <c r="C271" t="s" s="4">
        <v>1872</v>
      </c>
      <c r="D271" t="s" s="4">
        <v>1872</v>
      </c>
      <c r="E271" t="s" s="4">
        <v>1872</v>
      </c>
      <c r="F271" t="s" s="4">
        <v>1872</v>
      </c>
      <c r="G271" t="s" s="4">
        <v>1872</v>
      </c>
    </row>
    <row r="272" ht="45.0" customHeight="true">
      <c r="A272" t="s" s="4">
        <v>303</v>
      </c>
      <c r="B272" t="s" s="4">
        <v>2140</v>
      </c>
      <c r="C272" t="s" s="4">
        <v>1872</v>
      </c>
      <c r="D272" t="s" s="4">
        <v>1872</v>
      </c>
      <c r="E272" t="s" s="4">
        <v>1872</v>
      </c>
      <c r="F272" t="s" s="4">
        <v>1872</v>
      </c>
      <c r="G272" t="s" s="4">
        <v>1872</v>
      </c>
    </row>
    <row r="273" ht="45.0" customHeight="true">
      <c r="A273" t="s" s="4">
        <v>303</v>
      </c>
      <c r="B273" t="s" s="4">
        <v>2141</v>
      </c>
      <c r="C273" t="s" s="4">
        <v>1872</v>
      </c>
      <c r="D273" t="s" s="4">
        <v>1872</v>
      </c>
      <c r="E273" t="s" s="4">
        <v>1872</v>
      </c>
      <c r="F273" t="s" s="4">
        <v>1872</v>
      </c>
      <c r="G273" t="s" s="4">
        <v>1872</v>
      </c>
    </row>
    <row r="274" ht="45.0" customHeight="true">
      <c r="A274" t="s" s="4">
        <v>303</v>
      </c>
      <c r="B274" t="s" s="4">
        <v>2142</v>
      </c>
      <c r="C274" t="s" s="4">
        <v>1872</v>
      </c>
      <c r="D274" t="s" s="4">
        <v>1872</v>
      </c>
      <c r="E274" t="s" s="4">
        <v>1872</v>
      </c>
      <c r="F274" t="s" s="4">
        <v>1872</v>
      </c>
      <c r="G274" t="s" s="4">
        <v>1872</v>
      </c>
    </row>
    <row r="275" ht="45.0" customHeight="true">
      <c r="A275" t="s" s="4">
        <v>303</v>
      </c>
      <c r="B275" t="s" s="4">
        <v>2143</v>
      </c>
      <c r="C275" t="s" s="4">
        <v>1872</v>
      </c>
      <c r="D275" t="s" s="4">
        <v>1872</v>
      </c>
      <c r="E275" t="s" s="4">
        <v>1872</v>
      </c>
      <c r="F275" t="s" s="4">
        <v>1872</v>
      </c>
      <c r="G275" t="s" s="4">
        <v>1872</v>
      </c>
    </row>
    <row r="276" ht="45.0" customHeight="true">
      <c r="A276" t="s" s="4">
        <v>303</v>
      </c>
      <c r="B276" t="s" s="4">
        <v>2144</v>
      </c>
      <c r="C276" t="s" s="4">
        <v>1872</v>
      </c>
      <c r="D276" t="s" s="4">
        <v>1872</v>
      </c>
      <c r="E276" t="s" s="4">
        <v>1872</v>
      </c>
      <c r="F276" t="s" s="4">
        <v>1872</v>
      </c>
      <c r="G276" t="s" s="4">
        <v>1872</v>
      </c>
    </row>
    <row r="277" ht="45.0" customHeight="true">
      <c r="A277" t="s" s="4">
        <v>303</v>
      </c>
      <c r="B277" t="s" s="4">
        <v>2145</v>
      </c>
      <c r="C277" t="s" s="4">
        <v>1872</v>
      </c>
      <c r="D277" t="s" s="4">
        <v>1872</v>
      </c>
      <c r="E277" t="s" s="4">
        <v>1872</v>
      </c>
      <c r="F277" t="s" s="4">
        <v>1872</v>
      </c>
      <c r="G277" t="s" s="4">
        <v>1872</v>
      </c>
    </row>
    <row r="278" ht="45.0" customHeight="true">
      <c r="A278" t="s" s="4">
        <v>303</v>
      </c>
      <c r="B278" t="s" s="4">
        <v>2146</v>
      </c>
      <c r="C278" t="s" s="4">
        <v>1872</v>
      </c>
      <c r="D278" t="s" s="4">
        <v>1872</v>
      </c>
      <c r="E278" t="s" s="4">
        <v>1872</v>
      </c>
      <c r="F278" t="s" s="4">
        <v>1872</v>
      </c>
      <c r="G278" t="s" s="4">
        <v>1872</v>
      </c>
    </row>
    <row r="279" ht="45.0" customHeight="true">
      <c r="A279" t="s" s="4">
        <v>303</v>
      </c>
      <c r="B279" t="s" s="4">
        <v>2147</v>
      </c>
      <c r="C279" t="s" s="4">
        <v>1872</v>
      </c>
      <c r="D279" t="s" s="4">
        <v>1872</v>
      </c>
      <c r="E279" t="s" s="4">
        <v>1872</v>
      </c>
      <c r="F279" t="s" s="4">
        <v>1872</v>
      </c>
      <c r="G279" t="s" s="4">
        <v>1872</v>
      </c>
    </row>
    <row r="280" ht="45.0" customHeight="true">
      <c r="A280" t="s" s="4">
        <v>303</v>
      </c>
      <c r="B280" t="s" s="4">
        <v>2148</v>
      </c>
      <c r="C280" t="s" s="4">
        <v>1872</v>
      </c>
      <c r="D280" t="s" s="4">
        <v>1872</v>
      </c>
      <c r="E280" t="s" s="4">
        <v>1872</v>
      </c>
      <c r="F280" t="s" s="4">
        <v>1872</v>
      </c>
      <c r="G280" t="s" s="4">
        <v>1872</v>
      </c>
    </row>
    <row r="281" ht="45.0" customHeight="true">
      <c r="A281" t="s" s="4">
        <v>303</v>
      </c>
      <c r="B281" t="s" s="4">
        <v>2149</v>
      </c>
      <c r="C281" t="s" s="4">
        <v>1872</v>
      </c>
      <c r="D281" t="s" s="4">
        <v>1872</v>
      </c>
      <c r="E281" t="s" s="4">
        <v>1872</v>
      </c>
      <c r="F281" t="s" s="4">
        <v>1872</v>
      </c>
      <c r="G281" t="s" s="4">
        <v>1872</v>
      </c>
    </row>
    <row r="282" ht="45.0" customHeight="true">
      <c r="A282" t="s" s="4">
        <v>303</v>
      </c>
      <c r="B282" t="s" s="4">
        <v>2150</v>
      </c>
      <c r="C282" t="s" s="4">
        <v>1872</v>
      </c>
      <c r="D282" t="s" s="4">
        <v>1872</v>
      </c>
      <c r="E282" t="s" s="4">
        <v>1872</v>
      </c>
      <c r="F282" t="s" s="4">
        <v>1872</v>
      </c>
      <c r="G282" t="s" s="4">
        <v>1872</v>
      </c>
    </row>
    <row r="283" ht="45.0" customHeight="true">
      <c r="A283" t="s" s="4">
        <v>303</v>
      </c>
      <c r="B283" t="s" s="4">
        <v>2151</v>
      </c>
      <c r="C283" t="s" s="4">
        <v>1872</v>
      </c>
      <c r="D283" t="s" s="4">
        <v>1872</v>
      </c>
      <c r="E283" t="s" s="4">
        <v>1872</v>
      </c>
      <c r="F283" t="s" s="4">
        <v>1872</v>
      </c>
      <c r="G283" t="s" s="4">
        <v>1872</v>
      </c>
    </row>
    <row r="284" ht="45.0" customHeight="true">
      <c r="A284" t="s" s="4">
        <v>303</v>
      </c>
      <c r="B284" t="s" s="4">
        <v>2152</v>
      </c>
      <c r="C284" t="s" s="4">
        <v>1872</v>
      </c>
      <c r="D284" t="s" s="4">
        <v>1872</v>
      </c>
      <c r="E284" t="s" s="4">
        <v>1872</v>
      </c>
      <c r="F284" t="s" s="4">
        <v>1872</v>
      </c>
      <c r="G284" t="s" s="4">
        <v>1872</v>
      </c>
    </row>
    <row r="285" ht="45.0" customHeight="true">
      <c r="A285" t="s" s="4">
        <v>303</v>
      </c>
      <c r="B285" t="s" s="4">
        <v>2153</v>
      </c>
      <c r="C285" t="s" s="4">
        <v>1872</v>
      </c>
      <c r="D285" t="s" s="4">
        <v>1872</v>
      </c>
      <c r="E285" t="s" s="4">
        <v>1872</v>
      </c>
      <c r="F285" t="s" s="4">
        <v>1872</v>
      </c>
      <c r="G285" t="s" s="4">
        <v>1872</v>
      </c>
    </row>
    <row r="286" ht="45.0" customHeight="true">
      <c r="A286" t="s" s="4">
        <v>303</v>
      </c>
      <c r="B286" t="s" s="4">
        <v>2154</v>
      </c>
      <c r="C286" t="s" s="4">
        <v>1872</v>
      </c>
      <c r="D286" t="s" s="4">
        <v>1872</v>
      </c>
      <c r="E286" t="s" s="4">
        <v>1872</v>
      </c>
      <c r="F286" t="s" s="4">
        <v>1872</v>
      </c>
      <c r="G286" t="s" s="4">
        <v>1872</v>
      </c>
    </row>
    <row r="287" ht="45.0" customHeight="true">
      <c r="A287" t="s" s="4">
        <v>303</v>
      </c>
      <c r="B287" t="s" s="4">
        <v>2155</v>
      </c>
      <c r="C287" t="s" s="4">
        <v>1872</v>
      </c>
      <c r="D287" t="s" s="4">
        <v>1872</v>
      </c>
      <c r="E287" t="s" s="4">
        <v>1872</v>
      </c>
      <c r="F287" t="s" s="4">
        <v>1872</v>
      </c>
      <c r="G287" t="s" s="4">
        <v>1872</v>
      </c>
    </row>
    <row r="288" ht="45.0" customHeight="true">
      <c r="A288" t="s" s="4">
        <v>303</v>
      </c>
      <c r="B288" t="s" s="4">
        <v>2156</v>
      </c>
      <c r="C288" t="s" s="4">
        <v>1872</v>
      </c>
      <c r="D288" t="s" s="4">
        <v>1872</v>
      </c>
      <c r="E288" t="s" s="4">
        <v>1872</v>
      </c>
      <c r="F288" t="s" s="4">
        <v>1872</v>
      </c>
      <c r="G288" t="s" s="4">
        <v>1872</v>
      </c>
    </row>
    <row r="289" ht="45.0" customHeight="true">
      <c r="A289" t="s" s="4">
        <v>303</v>
      </c>
      <c r="B289" t="s" s="4">
        <v>2157</v>
      </c>
      <c r="C289" t="s" s="4">
        <v>1872</v>
      </c>
      <c r="D289" t="s" s="4">
        <v>1872</v>
      </c>
      <c r="E289" t="s" s="4">
        <v>1872</v>
      </c>
      <c r="F289" t="s" s="4">
        <v>1872</v>
      </c>
      <c r="G289" t="s" s="4">
        <v>1872</v>
      </c>
    </row>
    <row r="290" ht="45.0" customHeight="true">
      <c r="A290" t="s" s="4">
        <v>303</v>
      </c>
      <c r="B290" t="s" s="4">
        <v>2158</v>
      </c>
      <c r="C290" t="s" s="4">
        <v>1872</v>
      </c>
      <c r="D290" t="s" s="4">
        <v>1872</v>
      </c>
      <c r="E290" t="s" s="4">
        <v>1872</v>
      </c>
      <c r="F290" t="s" s="4">
        <v>1872</v>
      </c>
      <c r="G290" t="s" s="4">
        <v>1872</v>
      </c>
    </row>
    <row r="291" ht="45.0" customHeight="true">
      <c r="A291" t="s" s="4">
        <v>303</v>
      </c>
      <c r="B291" t="s" s="4">
        <v>2159</v>
      </c>
      <c r="C291" t="s" s="4">
        <v>1872</v>
      </c>
      <c r="D291" t="s" s="4">
        <v>1872</v>
      </c>
      <c r="E291" t="s" s="4">
        <v>1872</v>
      </c>
      <c r="F291" t="s" s="4">
        <v>1872</v>
      </c>
      <c r="G291" t="s" s="4">
        <v>1872</v>
      </c>
    </row>
    <row r="292" ht="45.0" customHeight="true">
      <c r="A292" t="s" s="4">
        <v>303</v>
      </c>
      <c r="B292" t="s" s="4">
        <v>2160</v>
      </c>
      <c r="C292" t="s" s="4">
        <v>1872</v>
      </c>
      <c r="D292" t="s" s="4">
        <v>1872</v>
      </c>
      <c r="E292" t="s" s="4">
        <v>1872</v>
      </c>
      <c r="F292" t="s" s="4">
        <v>1872</v>
      </c>
      <c r="G292" t="s" s="4">
        <v>1872</v>
      </c>
    </row>
    <row r="293" ht="45.0" customHeight="true">
      <c r="A293" t="s" s="4">
        <v>303</v>
      </c>
      <c r="B293" t="s" s="4">
        <v>2161</v>
      </c>
      <c r="C293" t="s" s="4">
        <v>1872</v>
      </c>
      <c r="D293" t="s" s="4">
        <v>1872</v>
      </c>
      <c r="E293" t="s" s="4">
        <v>1872</v>
      </c>
      <c r="F293" t="s" s="4">
        <v>1872</v>
      </c>
      <c r="G293" t="s" s="4">
        <v>1872</v>
      </c>
    </row>
    <row r="294" ht="45.0" customHeight="true">
      <c r="A294" t="s" s="4">
        <v>303</v>
      </c>
      <c r="B294" t="s" s="4">
        <v>2162</v>
      </c>
      <c r="C294" t="s" s="4">
        <v>1872</v>
      </c>
      <c r="D294" t="s" s="4">
        <v>1872</v>
      </c>
      <c r="E294" t="s" s="4">
        <v>1872</v>
      </c>
      <c r="F294" t="s" s="4">
        <v>1872</v>
      </c>
      <c r="G294" t="s" s="4">
        <v>1872</v>
      </c>
    </row>
    <row r="295" ht="45.0" customHeight="true">
      <c r="A295" t="s" s="4">
        <v>303</v>
      </c>
      <c r="B295" t="s" s="4">
        <v>2163</v>
      </c>
      <c r="C295" t="s" s="4">
        <v>1872</v>
      </c>
      <c r="D295" t="s" s="4">
        <v>1872</v>
      </c>
      <c r="E295" t="s" s="4">
        <v>1872</v>
      </c>
      <c r="F295" t="s" s="4">
        <v>1872</v>
      </c>
      <c r="G295" t="s" s="4">
        <v>1872</v>
      </c>
    </row>
    <row r="296" ht="45.0" customHeight="true">
      <c r="A296" t="s" s="4">
        <v>303</v>
      </c>
      <c r="B296" t="s" s="4">
        <v>2164</v>
      </c>
      <c r="C296" t="s" s="4">
        <v>1872</v>
      </c>
      <c r="D296" t="s" s="4">
        <v>1872</v>
      </c>
      <c r="E296" t="s" s="4">
        <v>1872</v>
      </c>
      <c r="F296" t="s" s="4">
        <v>1872</v>
      </c>
      <c r="G296" t="s" s="4">
        <v>1872</v>
      </c>
    </row>
    <row r="297" ht="45.0" customHeight="true">
      <c r="A297" t="s" s="4">
        <v>303</v>
      </c>
      <c r="B297" t="s" s="4">
        <v>2165</v>
      </c>
      <c r="C297" t="s" s="4">
        <v>1872</v>
      </c>
      <c r="D297" t="s" s="4">
        <v>1872</v>
      </c>
      <c r="E297" t="s" s="4">
        <v>1872</v>
      </c>
      <c r="F297" t="s" s="4">
        <v>1872</v>
      </c>
      <c r="G297" t="s" s="4">
        <v>1872</v>
      </c>
    </row>
    <row r="298" ht="45.0" customHeight="true">
      <c r="A298" t="s" s="4">
        <v>303</v>
      </c>
      <c r="B298" t="s" s="4">
        <v>2166</v>
      </c>
      <c r="C298" t="s" s="4">
        <v>1872</v>
      </c>
      <c r="D298" t="s" s="4">
        <v>1872</v>
      </c>
      <c r="E298" t="s" s="4">
        <v>1872</v>
      </c>
      <c r="F298" t="s" s="4">
        <v>1872</v>
      </c>
      <c r="G298" t="s" s="4">
        <v>1872</v>
      </c>
    </row>
    <row r="299" ht="45.0" customHeight="true">
      <c r="A299" t="s" s="4">
        <v>303</v>
      </c>
      <c r="B299" t="s" s="4">
        <v>2167</v>
      </c>
      <c r="C299" t="s" s="4">
        <v>1872</v>
      </c>
      <c r="D299" t="s" s="4">
        <v>1872</v>
      </c>
      <c r="E299" t="s" s="4">
        <v>1872</v>
      </c>
      <c r="F299" t="s" s="4">
        <v>1872</v>
      </c>
      <c r="G299" t="s" s="4">
        <v>1872</v>
      </c>
    </row>
    <row r="300" ht="45.0" customHeight="true">
      <c r="A300" t="s" s="4">
        <v>303</v>
      </c>
      <c r="B300" t="s" s="4">
        <v>2168</v>
      </c>
      <c r="C300" t="s" s="4">
        <v>1872</v>
      </c>
      <c r="D300" t="s" s="4">
        <v>1872</v>
      </c>
      <c r="E300" t="s" s="4">
        <v>1872</v>
      </c>
      <c r="F300" t="s" s="4">
        <v>1872</v>
      </c>
      <c r="G300" t="s" s="4">
        <v>1872</v>
      </c>
    </row>
    <row r="301" ht="45.0" customHeight="true">
      <c r="A301" t="s" s="4">
        <v>303</v>
      </c>
      <c r="B301" t="s" s="4">
        <v>2169</v>
      </c>
      <c r="C301" t="s" s="4">
        <v>1872</v>
      </c>
      <c r="D301" t="s" s="4">
        <v>1872</v>
      </c>
      <c r="E301" t="s" s="4">
        <v>1872</v>
      </c>
      <c r="F301" t="s" s="4">
        <v>1872</v>
      </c>
      <c r="G301" t="s" s="4">
        <v>1872</v>
      </c>
    </row>
    <row r="302" ht="45.0" customHeight="true">
      <c r="A302" t="s" s="4">
        <v>303</v>
      </c>
      <c r="B302" t="s" s="4">
        <v>2170</v>
      </c>
      <c r="C302" t="s" s="4">
        <v>1872</v>
      </c>
      <c r="D302" t="s" s="4">
        <v>1872</v>
      </c>
      <c r="E302" t="s" s="4">
        <v>1872</v>
      </c>
      <c r="F302" t="s" s="4">
        <v>1872</v>
      </c>
      <c r="G302" t="s" s="4">
        <v>1872</v>
      </c>
    </row>
    <row r="303" ht="45.0" customHeight="true">
      <c r="A303" t="s" s="4">
        <v>303</v>
      </c>
      <c r="B303" t="s" s="4">
        <v>2171</v>
      </c>
      <c r="C303" t="s" s="4">
        <v>1872</v>
      </c>
      <c r="D303" t="s" s="4">
        <v>1872</v>
      </c>
      <c r="E303" t="s" s="4">
        <v>1872</v>
      </c>
      <c r="F303" t="s" s="4">
        <v>1872</v>
      </c>
      <c r="G303" t="s" s="4">
        <v>1872</v>
      </c>
    </row>
    <row r="304" ht="45.0" customHeight="true">
      <c r="A304" t="s" s="4">
        <v>303</v>
      </c>
      <c r="B304" t="s" s="4">
        <v>2172</v>
      </c>
      <c r="C304" t="s" s="4">
        <v>1872</v>
      </c>
      <c r="D304" t="s" s="4">
        <v>1872</v>
      </c>
      <c r="E304" t="s" s="4">
        <v>1872</v>
      </c>
      <c r="F304" t="s" s="4">
        <v>1872</v>
      </c>
      <c r="G304" t="s" s="4">
        <v>1872</v>
      </c>
    </row>
    <row r="305" ht="45.0" customHeight="true">
      <c r="A305" t="s" s="4">
        <v>303</v>
      </c>
      <c r="B305" t="s" s="4">
        <v>2173</v>
      </c>
      <c r="C305" t="s" s="4">
        <v>1872</v>
      </c>
      <c r="D305" t="s" s="4">
        <v>1872</v>
      </c>
      <c r="E305" t="s" s="4">
        <v>1872</v>
      </c>
      <c r="F305" t="s" s="4">
        <v>1872</v>
      </c>
      <c r="G305" t="s" s="4">
        <v>1872</v>
      </c>
    </row>
    <row r="306" ht="45.0" customHeight="true">
      <c r="A306" t="s" s="4">
        <v>303</v>
      </c>
      <c r="B306" t="s" s="4">
        <v>2174</v>
      </c>
      <c r="C306" t="s" s="4">
        <v>1872</v>
      </c>
      <c r="D306" t="s" s="4">
        <v>1872</v>
      </c>
      <c r="E306" t="s" s="4">
        <v>1872</v>
      </c>
      <c r="F306" t="s" s="4">
        <v>1872</v>
      </c>
      <c r="G306" t="s" s="4">
        <v>1872</v>
      </c>
    </row>
    <row r="307" ht="45.0" customHeight="true">
      <c r="A307" t="s" s="4">
        <v>303</v>
      </c>
      <c r="B307" t="s" s="4">
        <v>2175</v>
      </c>
      <c r="C307" t="s" s="4">
        <v>1872</v>
      </c>
      <c r="D307" t="s" s="4">
        <v>1872</v>
      </c>
      <c r="E307" t="s" s="4">
        <v>1872</v>
      </c>
      <c r="F307" t="s" s="4">
        <v>1872</v>
      </c>
      <c r="G307" t="s" s="4">
        <v>1872</v>
      </c>
    </row>
    <row r="308" ht="45.0" customHeight="true">
      <c r="A308" t="s" s="4">
        <v>303</v>
      </c>
      <c r="B308" t="s" s="4">
        <v>2176</v>
      </c>
      <c r="C308" t="s" s="4">
        <v>1872</v>
      </c>
      <c r="D308" t="s" s="4">
        <v>1872</v>
      </c>
      <c r="E308" t="s" s="4">
        <v>1872</v>
      </c>
      <c r="F308" t="s" s="4">
        <v>1872</v>
      </c>
      <c r="G308" t="s" s="4">
        <v>1872</v>
      </c>
    </row>
    <row r="309" ht="45.0" customHeight="true">
      <c r="A309" t="s" s="4">
        <v>303</v>
      </c>
      <c r="B309" t="s" s="4">
        <v>2177</v>
      </c>
      <c r="C309" t="s" s="4">
        <v>1872</v>
      </c>
      <c r="D309" t="s" s="4">
        <v>1872</v>
      </c>
      <c r="E309" t="s" s="4">
        <v>1872</v>
      </c>
      <c r="F309" t="s" s="4">
        <v>1872</v>
      </c>
      <c r="G309" t="s" s="4">
        <v>1872</v>
      </c>
    </row>
    <row r="310" ht="45.0" customHeight="true">
      <c r="A310" t="s" s="4">
        <v>303</v>
      </c>
      <c r="B310" t="s" s="4">
        <v>2178</v>
      </c>
      <c r="C310" t="s" s="4">
        <v>1872</v>
      </c>
      <c r="D310" t="s" s="4">
        <v>1872</v>
      </c>
      <c r="E310" t="s" s="4">
        <v>1872</v>
      </c>
      <c r="F310" t="s" s="4">
        <v>1872</v>
      </c>
      <c r="G310" t="s" s="4">
        <v>1872</v>
      </c>
    </row>
    <row r="311" ht="45.0" customHeight="true">
      <c r="A311" t="s" s="4">
        <v>303</v>
      </c>
      <c r="B311" t="s" s="4">
        <v>2179</v>
      </c>
      <c r="C311" t="s" s="4">
        <v>1872</v>
      </c>
      <c r="D311" t="s" s="4">
        <v>1872</v>
      </c>
      <c r="E311" t="s" s="4">
        <v>1872</v>
      </c>
      <c r="F311" t="s" s="4">
        <v>1872</v>
      </c>
      <c r="G311" t="s" s="4">
        <v>1872</v>
      </c>
    </row>
    <row r="312" ht="45.0" customHeight="true">
      <c r="A312" t="s" s="4">
        <v>303</v>
      </c>
      <c r="B312" t="s" s="4">
        <v>2180</v>
      </c>
      <c r="C312" t="s" s="4">
        <v>1872</v>
      </c>
      <c r="D312" t="s" s="4">
        <v>1872</v>
      </c>
      <c r="E312" t="s" s="4">
        <v>1872</v>
      </c>
      <c r="F312" t="s" s="4">
        <v>1872</v>
      </c>
      <c r="G312" t="s" s="4">
        <v>1872</v>
      </c>
    </row>
    <row r="313" ht="45.0" customHeight="true">
      <c r="A313" t="s" s="4">
        <v>303</v>
      </c>
      <c r="B313" t="s" s="4">
        <v>2181</v>
      </c>
      <c r="C313" t="s" s="4">
        <v>1872</v>
      </c>
      <c r="D313" t="s" s="4">
        <v>1872</v>
      </c>
      <c r="E313" t="s" s="4">
        <v>1872</v>
      </c>
      <c r="F313" t="s" s="4">
        <v>1872</v>
      </c>
      <c r="G313" t="s" s="4">
        <v>1872</v>
      </c>
    </row>
    <row r="314" ht="45.0" customHeight="true">
      <c r="A314" t="s" s="4">
        <v>303</v>
      </c>
      <c r="B314" t="s" s="4">
        <v>2182</v>
      </c>
      <c r="C314" t="s" s="4">
        <v>1872</v>
      </c>
      <c r="D314" t="s" s="4">
        <v>1872</v>
      </c>
      <c r="E314" t="s" s="4">
        <v>1872</v>
      </c>
      <c r="F314" t="s" s="4">
        <v>1872</v>
      </c>
      <c r="G314" t="s" s="4">
        <v>1872</v>
      </c>
    </row>
    <row r="315" ht="45.0" customHeight="true">
      <c r="A315" t="s" s="4">
        <v>303</v>
      </c>
      <c r="B315" t="s" s="4">
        <v>2183</v>
      </c>
      <c r="C315" t="s" s="4">
        <v>1872</v>
      </c>
      <c r="D315" t="s" s="4">
        <v>1872</v>
      </c>
      <c r="E315" t="s" s="4">
        <v>1872</v>
      </c>
      <c r="F315" t="s" s="4">
        <v>1872</v>
      </c>
      <c r="G315" t="s" s="4">
        <v>1872</v>
      </c>
    </row>
    <row r="316" ht="45.0" customHeight="true">
      <c r="A316" t="s" s="4">
        <v>303</v>
      </c>
      <c r="B316" t="s" s="4">
        <v>2184</v>
      </c>
      <c r="C316" t="s" s="4">
        <v>1872</v>
      </c>
      <c r="D316" t="s" s="4">
        <v>1872</v>
      </c>
      <c r="E316" t="s" s="4">
        <v>1872</v>
      </c>
      <c r="F316" t="s" s="4">
        <v>1872</v>
      </c>
      <c r="G316" t="s" s="4">
        <v>1872</v>
      </c>
    </row>
    <row r="317" ht="45.0" customHeight="true">
      <c r="A317" t="s" s="4">
        <v>303</v>
      </c>
      <c r="B317" t="s" s="4">
        <v>2185</v>
      </c>
      <c r="C317" t="s" s="4">
        <v>1872</v>
      </c>
      <c r="D317" t="s" s="4">
        <v>1872</v>
      </c>
      <c r="E317" t="s" s="4">
        <v>1872</v>
      </c>
      <c r="F317" t="s" s="4">
        <v>1872</v>
      </c>
      <c r="G317" t="s" s="4">
        <v>1872</v>
      </c>
    </row>
    <row r="318" ht="45.0" customHeight="true">
      <c r="A318" t="s" s="4">
        <v>303</v>
      </c>
      <c r="B318" t="s" s="4">
        <v>2186</v>
      </c>
      <c r="C318" t="s" s="4">
        <v>1872</v>
      </c>
      <c r="D318" t="s" s="4">
        <v>1872</v>
      </c>
      <c r="E318" t="s" s="4">
        <v>1872</v>
      </c>
      <c r="F318" t="s" s="4">
        <v>1872</v>
      </c>
      <c r="G318" t="s" s="4">
        <v>1872</v>
      </c>
    </row>
    <row r="319" ht="45.0" customHeight="true">
      <c r="A319" t="s" s="4">
        <v>303</v>
      </c>
      <c r="B319" t="s" s="4">
        <v>2187</v>
      </c>
      <c r="C319" t="s" s="4">
        <v>1872</v>
      </c>
      <c r="D319" t="s" s="4">
        <v>1872</v>
      </c>
      <c r="E319" t="s" s="4">
        <v>1872</v>
      </c>
      <c r="F319" t="s" s="4">
        <v>1872</v>
      </c>
      <c r="G319" t="s" s="4">
        <v>1872</v>
      </c>
    </row>
    <row r="320" ht="45.0" customHeight="true">
      <c r="A320" t="s" s="4">
        <v>303</v>
      </c>
      <c r="B320" t="s" s="4">
        <v>2188</v>
      </c>
      <c r="C320" t="s" s="4">
        <v>1872</v>
      </c>
      <c r="D320" t="s" s="4">
        <v>1872</v>
      </c>
      <c r="E320" t="s" s="4">
        <v>1872</v>
      </c>
      <c r="F320" t="s" s="4">
        <v>1872</v>
      </c>
      <c r="G320" t="s" s="4">
        <v>1872</v>
      </c>
    </row>
    <row r="321" ht="45.0" customHeight="true">
      <c r="A321" t="s" s="4">
        <v>303</v>
      </c>
      <c r="B321" t="s" s="4">
        <v>2189</v>
      </c>
      <c r="C321" t="s" s="4">
        <v>1872</v>
      </c>
      <c r="D321" t="s" s="4">
        <v>1872</v>
      </c>
      <c r="E321" t="s" s="4">
        <v>1872</v>
      </c>
      <c r="F321" t="s" s="4">
        <v>1872</v>
      </c>
      <c r="G321" t="s" s="4">
        <v>1872</v>
      </c>
    </row>
    <row r="322" ht="45.0" customHeight="true">
      <c r="A322" t="s" s="4">
        <v>320</v>
      </c>
      <c r="B322" t="s" s="4">
        <v>2190</v>
      </c>
      <c r="C322" t="s" s="4">
        <v>1872</v>
      </c>
      <c r="D322" t="s" s="4">
        <v>1872</v>
      </c>
      <c r="E322" t="s" s="4">
        <v>1872</v>
      </c>
      <c r="F322" t="s" s="4">
        <v>1872</v>
      </c>
      <c r="G322" t="s" s="4">
        <v>1872</v>
      </c>
    </row>
    <row r="323" ht="45.0" customHeight="true">
      <c r="A323" t="s" s="4">
        <v>320</v>
      </c>
      <c r="B323" t="s" s="4">
        <v>2191</v>
      </c>
      <c r="C323" t="s" s="4">
        <v>1872</v>
      </c>
      <c r="D323" t="s" s="4">
        <v>1872</v>
      </c>
      <c r="E323" t="s" s="4">
        <v>1872</v>
      </c>
      <c r="F323" t="s" s="4">
        <v>1872</v>
      </c>
      <c r="G323" t="s" s="4">
        <v>1872</v>
      </c>
    </row>
    <row r="324" ht="45.0" customHeight="true">
      <c r="A324" t="s" s="4">
        <v>320</v>
      </c>
      <c r="B324" t="s" s="4">
        <v>2192</v>
      </c>
      <c r="C324" t="s" s="4">
        <v>1872</v>
      </c>
      <c r="D324" t="s" s="4">
        <v>1872</v>
      </c>
      <c r="E324" t="s" s="4">
        <v>1872</v>
      </c>
      <c r="F324" t="s" s="4">
        <v>1872</v>
      </c>
      <c r="G324" t="s" s="4">
        <v>1872</v>
      </c>
    </row>
    <row r="325" ht="45.0" customHeight="true">
      <c r="A325" t="s" s="4">
        <v>320</v>
      </c>
      <c r="B325" t="s" s="4">
        <v>2193</v>
      </c>
      <c r="C325" t="s" s="4">
        <v>1872</v>
      </c>
      <c r="D325" t="s" s="4">
        <v>1872</v>
      </c>
      <c r="E325" t="s" s="4">
        <v>1872</v>
      </c>
      <c r="F325" t="s" s="4">
        <v>1872</v>
      </c>
      <c r="G325" t="s" s="4">
        <v>1872</v>
      </c>
    </row>
    <row r="326" ht="45.0" customHeight="true">
      <c r="A326" t="s" s="4">
        <v>320</v>
      </c>
      <c r="B326" t="s" s="4">
        <v>2194</v>
      </c>
      <c r="C326" t="s" s="4">
        <v>1872</v>
      </c>
      <c r="D326" t="s" s="4">
        <v>1872</v>
      </c>
      <c r="E326" t="s" s="4">
        <v>1872</v>
      </c>
      <c r="F326" t="s" s="4">
        <v>1872</v>
      </c>
      <c r="G326" t="s" s="4">
        <v>1872</v>
      </c>
    </row>
    <row r="327" ht="45.0" customHeight="true">
      <c r="A327" t="s" s="4">
        <v>320</v>
      </c>
      <c r="B327" t="s" s="4">
        <v>2195</v>
      </c>
      <c r="C327" t="s" s="4">
        <v>1872</v>
      </c>
      <c r="D327" t="s" s="4">
        <v>1872</v>
      </c>
      <c r="E327" t="s" s="4">
        <v>1872</v>
      </c>
      <c r="F327" t="s" s="4">
        <v>1872</v>
      </c>
      <c r="G327" t="s" s="4">
        <v>1872</v>
      </c>
    </row>
    <row r="328" ht="45.0" customHeight="true">
      <c r="A328" t="s" s="4">
        <v>320</v>
      </c>
      <c r="B328" t="s" s="4">
        <v>2196</v>
      </c>
      <c r="C328" t="s" s="4">
        <v>1872</v>
      </c>
      <c r="D328" t="s" s="4">
        <v>1872</v>
      </c>
      <c r="E328" t="s" s="4">
        <v>1872</v>
      </c>
      <c r="F328" t="s" s="4">
        <v>1872</v>
      </c>
      <c r="G328" t="s" s="4">
        <v>1872</v>
      </c>
    </row>
    <row r="329" ht="45.0" customHeight="true">
      <c r="A329" t="s" s="4">
        <v>320</v>
      </c>
      <c r="B329" t="s" s="4">
        <v>2197</v>
      </c>
      <c r="C329" t="s" s="4">
        <v>1872</v>
      </c>
      <c r="D329" t="s" s="4">
        <v>1872</v>
      </c>
      <c r="E329" t="s" s="4">
        <v>1872</v>
      </c>
      <c r="F329" t="s" s="4">
        <v>1872</v>
      </c>
      <c r="G329" t="s" s="4">
        <v>1872</v>
      </c>
    </row>
    <row r="330" ht="45.0" customHeight="true">
      <c r="A330" t="s" s="4">
        <v>320</v>
      </c>
      <c r="B330" t="s" s="4">
        <v>2198</v>
      </c>
      <c r="C330" t="s" s="4">
        <v>1872</v>
      </c>
      <c r="D330" t="s" s="4">
        <v>1872</v>
      </c>
      <c r="E330" t="s" s="4">
        <v>1872</v>
      </c>
      <c r="F330" t="s" s="4">
        <v>1872</v>
      </c>
      <c r="G330" t="s" s="4">
        <v>1872</v>
      </c>
    </row>
    <row r="331" ht="45.0" customHeight="true">
      <c r="A331" t="s" s="4">
        <v>320</v>
      </c>
      <c r="B331" t="s" s="4">
        <v>2199</v>
      </c>
      <c r="C331" t="s" s="4">
        <v>1872</v>
      </c>
      <c r="D331" t="s" s="4">
        <v>1872</v>
      </c>
      <c r="E331" t="s" s="4">
        <v>1872</v>
      </c>
      <c r="F331" t="s" s="4">
        <v>1872</v>
      </c>
      <c r="G331" t="s" s="4">
        <v>1872</v>
      </c>
    </row>
    <row r="332" ht="45.0" customHeight="true">
      <c r="A332" t="s" s="4">
        <v>320</v>
      </c>
      <c r="B332" t="s" s="4">
        <v>2200</v>
      </c>
      <c r="C332" t="s" s="4">
        <v>1872</v>
      </c>
      <c r="D332" t="s" s="4">
        <v>1872</v>
      </c>
      <c r="E332" t="s" s="4">
        <v>1872</v>
      </c>
      <c r="F332" t="s" s="4">
        <v>1872</v>
      </c>
      <c r="G332" t="s" s="4">
        <v>1872</v>
      </c>
    </row>
    <row r="333" ht="45.0" customHeight="true">
      <c r="A333" t="s" s="4">
        <v>320</v>
      </c>
      <c r="B333" t="s" s="4">
        <v>2201</v>
      </c>
      <c r="C333" t="s" s="4">
        <v>1872</v>
      </c>
      <c r="D333" t="s" s="4">
        <v>1872</v>
      </c>
      <c r="E333" t="s" s="4">
        <v>1872</v>
      </c>
      <c r="F333" t="s" s="4">
        <v>1872</v>
      </c>
      <c r="G333" t="s" s="4">
        <v>1872</v>
      </c>
    </row>
    <row r="334" ht="45.0" customHeight="true">
      <c r="A334" t="s" s="4">
        <v>320</v>
      </c>
      <c r="B334" t="s" s="4">
        <v>2202</v>
      </c>
      <c r="C334" t="s" s="4">
        <v>1872</v>
      </c>
      <c r="D334" t="s" s="4">
        <v>1872</v>
      </c>
      <c r="E334" t="s" s="4">
        <v>1872</v>
      </c>
      <c r="F334" t="s" s="4">
        <v>1872</v>
      </c>
      <c r="G334" t="s" s="4">
        <v>1872</v>
      </c>
    </row>
    <row r="335" ht="45.0" customHeight="true">
      <c r="A335" t="s" s="4">
        <v>320</v>
      </c>
      <c r="B335" t="s" s="4">
        <v>2203</v>
      </c>
      <c r="C335" t="s" s="4">
        <v>1872</v>
      </c>
      <c r="D335" t="s" s="4">
        <v>1872</v>
      </c>
      <c r="E335" t="s" s="4">
        <v>1872</v>
      </c>
      <c r="F335" t="s" s="4">
        <v>1872</v>
      </c>
      <c r="G335" t="s" s="4">
        <v>1872</v>
      </c>
    </row>
    <row r="336" ht="45.0" customHeight="true">
      <c r="A336" t="s" s="4">
        <v>320</v>
      </c>
      <c r="B336" t="s" s="4">
        <v>2204</v>
      </c>
      <c r="C336" t="s" s="4">
        <v>1872</v>
      </c>
      <c r="D336" t="s" s="4">
        <v>1872</v>
      </c>
      <c r="E336" t="s" s="4">
        <v>1872</v>
      </c>
      <c r="F336" t="s" s="4">
        <v>1872</v>
      </c>
      <c r="G336" t="s" s="4">
        <v>1872</v>
      </c>
    </row>
    <row r="337" ht="45.0" customHeight="true">
      <c r="A337" t="s" s="4">
        <v>320</v>
      </c>
      <c r="B337" t="s" s="4">
        <v>2205</v>
      </c>
      <c r="C337" t="s" s="4">
        <v>1872</v>
      </c>
      <c r="D337" t="s" s="4">
        <v>1872</v>
      </c>
      <c r="E337" t="s" s="4">
        <v>1872</v>
      </c>
      <c r="F337" t="s" s="4">
        <v>1872</v>
      </c>
      <c r="G337" t="s" s="4">
        <v>1872</v>
      </c>
    </row>
    <row r="338" ht="45.0" customHeight="true">
      <c r="A338" t="s" s="4">
        <v>320</v>
      </c>
      <c r="B338" t="s" s="4">
        <v>2206</v>
      </c>
      <c r="C338" t="s" s="4">
        <v>1872</v>
      </c>
      <c r="D338" t="s" s="4">
        <v>1872</v>
      </c>
      <c r="E338" t="s" s="4">
        <v>1872</v>
      </c>
      <c r="F338" t="s" s="4">
        <v>1872</v>
      </c>
      <c r="G338" t="s" s="4">
        <v>1872</v>
      </c>
    </row>
    <row r="339" ht="45.0" customHeight="true">
      <c r="A339" t="s" s="4">
        <v>320</v>
      </c>
      <c r="B339" t="s" s="4">
        <v>2207</v>
      </c>
      <c r="C339" t="s" s="4">
        <v>1872</v>
      </c>
      <c r="D339" t="s" s="4">
        <v>1872</v>
      </c>
      <c r="E339" t="s" s="4">
        <v>1872</v>
      </c>
      <c r="F339" t="s" s="4">
        <v>1872</v>
      </c>
      <c r="G339" t="s" s="4">
        <v>1872</v>
      </c>
    </row>
    <row r="340" ht="45.0" customHeight="true">
      <c r="A340" t="s" s="4">
        <v>320</v>
      </c>
      <c r="B340" t="s" s="4">
        <v>2208</v>
      </c>
      <c r="C340" t="s" s="4">
        <v>1872</v>
      </c>
      <c r="D340" t="s" s="4">
        <v>1872</v>
      </c>
      <c r="E340" t="s" s="4">
        <v>1872</v>
      </c>
      <c r="F340" t="s" s="4">
        <v>1872</v>
      </c>
      <c r="G340" t="s" s="4">
        <v>1872</v>
      </c>
    </row>
    <row r="341" ht="45.0" customHeight="true">
      <c r="A341" t="s" s="4">
        <v>320</v>
      </c>
      <c r="B341" t="s" s="4">
        <v>2209</v>
      </c>
      <c r="C341" t="s" s="4">
        <v>1872</v>
      </c>
      <c r="D341" t="s" s="4">
        <v>1872</v>
      </c>
      <c r="E341" t="s" s="4">
        <v>1872</v>
      </c>
      <c r="F341" t="s" s="4">
        <v>1872</v>
      </c>
      <c r="G341" t="s" s="4">
        <v>1872</v>
      </c>
    </row>
    <row r="342" ht="45.0" customHeight="true">
      <c r="A342" t="s" s="4">
        <v>320</v>
      </c>
      <c r="B342" t="s" s="4">
        <v>2210</v>
      </c>
      <c r="C342" t="s" s="4">
        <v>1872</v>
      </c>
      <c r="D342" t="s" s="4">
        <v>1872</v>
      </c>
      <c r="E342" t="s" s="4">
        <v>1872</v>
      </c>
      <c r="F342" t="s" s="4">
        <v>1872</v>
      </c>
      <c r="G342" t="s" s="4">
        <v>1872</v>
      </c>
    </row>
    <row r="343" ht="45.0" customHeight="true">
      <c r="A343" t="s" s="4">
        <v>320</v>
      </c>
      <c r="B343" t="s" s="4">
        <v>2211</v>
      </c>
      <c r="C343" t="s" s="4">
        <v>1872</v>
      </c>
      <c r="D343" t="s" s="4">
        <v>1872</v>
      </c>
      <c r="E343" t="s" s="4">
        <v>1872</v>
      </c>
      <c r="F343" t="s" s="4">
        <v>1872</v>
      </c>
      <c r="G343" t="s" s="4">
        <v>1872</v>
      </c>
    </row>
    <row r="344" ht="45.0" customHeight="true">
      <c r="A344" t="s" s="4">
        <v>320</v>
      </c>
      <c r="B344" t="s" s="4">
        <v>2212</v>
      </c>
      <c r="C344" t="s" s="4">
        <v>1872</v>
      </c>
      <c r="D344" t="s" s="4">
        <v>1872</v>
      </c>
      <c r="E344" t="s" s="4">
        <v>1872</v>
      </c>
      <c r="F344" t="s" s="4">
        <v>1872</v>
      </c>
      <c r="G344" t="s" s="4">
        <v>1872</v>
      </c>
    </row>
    <row r="345" ht="45.0" customHeight="true">
      <c r="A345" t="s" s="4">
        <v>320</v>
      </c>
      <c r="B345" t="s" s="4">
        <v>2213</v>
      </c>
      <c r="C345" t="s" s="4">
        <v>1872</v>
      </c>
      <c r="D345" t="s" s="4">
        <v>1872</v>
      </c>
      <c r="E345" t="s" s="4">
        <v>1872</v>
      </c>
      <c r="F345" t="s" s="4">
        <v>1872</v>
      </c>
      <c r="G345" t="s" s="4">
        <v>1872</v>
      </c>
    </row>
    <row r="346" ht="45.0" customHeight="true">
      <c r="A346" t="s" s="4">
        <v>320</v>
      </c>
      <c r="B346" t="s" s="4">
        <v>2214</v>
      </c>
      <c r="C346" t="s" s="4">
        <v>1872</v>
      </c>
      <c r="D346" t="s" s="4">
        <v>1872</v>
      </c>
      <c r="E346" t="s" s="4">
        <v>1872</v>
      </c>
      <c r="F346" t="s" s="4">
        <v>1872</v>
      </c>
      <c r="G346" t="s" s="4">
        <v>1872</v>
      </c>
    </row>
    <row r="347" ht="45.0" customHeight="true">
      <c r="A347" t="s" s="4">
        <v>320</v>
      </c>
      <c r="B347" t="s" s="4">
        <v>2215</v>
      </c>
      <c r="C347" t="s" s="4">
        <v>1872</v>
      </c>
      <c r="D347" t="s" s="4">
        <v>1872</v>
      </c>
      <c r="E347" t="s" s="4">
        <v>1872</v>
      </c>
      <c r="F347" t="s" s="4">
        <v>1872</v>
      </c>
      <c r="G347" t="s" s="4">
        <v>1872</v>
      </c>
    </row>
    <row r="348" ht="45.0" customHeight="true">
      <c r="A348" t="s" s="4">
        <v>320</v>
      </c>
      <c r="B348" t="s" s="4">
        <v>2216</v>
      </c>
      <c r="C348" t="s" s="4">
        <v>1872</v>
      </c>
      <c r="D348" t="s" s="4">
        <v>1872</v>
      </c>
      <c r="E348" t="s" s="4">
        <v>1872</v>
      </c>
      <c r="F348" t="s" s="4">
        <v>1872</v>
      </c>
      <c r="G348" t="s" s="4">
        <v>1872</v>
      </c>
    </row>
    <row r="349" ht="45.0" customHeight="true">
      <c r="A349" t="s" s="4">
        <v>320</v>
      </c>
      <c r="B349" t="s" s="4">
        <v>2217</v>
      </c>
      <c r="C349" t="s" s="4">
        <v>1872</v>
      </c>
      <c r="D349" t="s" s="4">
        <v>1872</v>
      </c>
      <c r="E349" t="s" s="4">
        <v>1872</v>
      </c>
      <c r="F349" t="s" s="4">
        <v>1872</v>
      </c>
      <c r="G349" t="s" s="4">
        <v>1872</v>
      </c>
    </row>
    <row r="350" ht="45.0" customHeight="true">
      <c r="A350" t="s" s="4">
        <v>320</v>
      </c>
      <c r="B350" t="s" s="4">
        <v>2218</v>
      </c>
      <c r="C350" t="s" s="4">
        <v>1872</v>
      </c>
      <c r="D350" t="s" s="4">
        <v>1872</v>
      </c>
      <c r="E350" t="s" s="4">
        <v>1872</v>
      </c>
      <c r="F350" t="s" s="4">
        <v>1872</v>
      </c>
      <c r="G350" t="s" s="4">
        <v>1872</v>
      </c>
    </row>
    <row r="351" ht="45.0" customHeight="true">
      <c r="A351" t="s" s="4">
        <v>320</v>
      </c>
      <c r="B351" t="s" s="4">
        <v>2219</v>
      </c>
      <c r="C351" t="s" s="4">
        <v>1872</v>
      </c>
      <c r="D351" t="s" s="4">
        <v>1872</v>
      </c>
      <c r="E351" t="s" s="4">
        <v>1872</v>
      </c>
      <c r="F351" t="s" s="4">
        <v>1872</v>
      </c>
      <c r="G351" t="s" s="4">
        <v>1872</v>
      </c>
    </row>
    <row r="352" ht="45.0" customHeight="true">
      <c r="A352" t="s" s="4">
        <v>320</v>
      </c>
      <c r="B352" t="s" s="4">
        <v>2220</v>
      </c>
      <c r="C352" t="s" s="4">
        <v>1872</v>
      </c>
      <c r="D352" t="s" s="4">
        <v>1872</v>
      </c>
      <c r="E352" t="s" s="4">
        <v>1872</v>
      </c>
      <c r="F352" t="s" s="4">
        <v>1872</v>
      </c>
      <c r="G352" t="s" s="4">
        <v>1872</v>
      </c>
    </row>
    <row r="353" ht="45.0" customHeight="true">
      <c r="A353" t="s" s="4">
        <v>320</v>
      </c>
      <c r="B353" t="s" s="4">
        <v>2221</v>
      </c>
      <c r="C353" t="s" s="4">
        <v>1872</v>
      </c>
      <c r="D353" t="s" s="4">
        <v>1872</v>
      </c>
      <c r="E353" t="s" s="4">
        <v>1872</v>
      </c>
      <c r="F353" t="s" s="4">
        <v>1872</v>
      </c>
      <c r="G353" t="s" s="4">
        <v>1872</v>
      </c>
    </row>
    <row r="354" ht="45.0" customHeight="true">
      <c r="A354" t="s" s="4">
        <v>320</v>
      </c>
      <c r="B354" t="s" s="4">
        <v>2222</v>
      </c>
      <c r="C354" t="s" s="4">
        <v>1872</v>
      </c>
      <c r="D354" t="s" s="4">
        <v>1872</v>
      </c>
      <c r="E354" t="s" s="4">
        <v>1872</v>
      </c>
      <c r="F354" t="s" s="4">
        <v>1872</v>
      </c>
      <c r="G354" t="s" s="4">
        <v>1872</v>
      </c>
    </row>
    <row r="355" ht="45.0" customHeight="true">
      <c r="A355" t="s" s="4">
        <v>320</v>
      </c>
      <c r="B355" t="s" s="4">
        <v>2223</v>
      </c>
      <c r="C355" t="s" s="4">
        <v>1872</v>
      </c>
      <c r="D355" t="s" s="4">
        <v>1872</v>
      </c>
      <c r="E355" t="s" s="4">
        <v>1872</v>
      </c>
      <c r="F355" t="s" s="4">
        <v>1872</v>
      </c>
      <c r="G355" t="s" s="4">
        <v>1872</v>
      </c>
    </row>
    <row r="356" ht="45.0" customHeight="true">
      <c r="A356" t="s" s="4">
        <v>320</v>
      </c>
      <c r="B356" t="s" s="4">
        <v>2224</v>
      </c>
      <c r="C356" t="s" s="4">
        <v>1872</v>
      </c>
      <c r="D356" t="s" s="4">
        <v>1872</v>
      </c>
      <c r="E356" t="s" s="4">
        <v>1872</v>
      </c>
      <c r="F356" t="s" s="4">
        <v>1872</v>
      </c>
      <c r="G356" t="s" s="4">
        <v>1872</v>
      </c>
    </row>
    <row r="357" ht="45.0" customHeight="true">
      <c r="A357" t="s" s="4">
        <v>320</v>
      </c>
      <c r="B357" t="s" s="4">
        <v>2225</v>
      </c>
      <c r="C357" t="s" s="4">
        <v>1872</v>
      </c>
      <c r="D357" t="s" s="4">
        <v>1872</v>
      </c>
      <c r="E357" t="s" s="4">
        <v>1872</v>
      </c>
      <c r="F357" t="s" s="4">
        <v>1872</v>
      </c>
      <c r="G357" t="s" s="4">
        <v>1872</v>
      </c>
    </row>
    <row r="358" ht="45.0" customHeight="true">
      <c r="A358" t="s" s="4">
        <v>320</v>
      </c>
      <c r="B358" t="s" s="4">
        <v>2226</v>
      </c>
      <c r="C358" t="s" s="4">
        <v>1872</v>
      </c>
      <c r="D358" t="s" s="4">
        <v>1872</v>
      </c>
      <c r="E358" t="s" s="4">
        <v>1872</v>
      </c>
      <c r="F358" t="s" s="4">
        <v>1872</v>
      </c>
      <c r="G358" t="s" s="4">
        <v>1872</v>
      </c>
    </row>
    <row r="359" ht="45.0" customHeight="true">
      <c r="A359" t="s" s="4">
        <v>320</v>
      </c>
      <c r="B359" t="s" s="4">
        <v>2227</v>
      </c>
      <c r="C359" t="s" s="4">
        <v>1872</v>
      </c>
      <c r="D359" t="s" s="4">
        <v>1872</v>
      </c>
      <c r="E359" t="s" s="4">
        <v>1872</v>
      </c>
      <c r="F359" t="s" s="4">
        <v>1872</v>
      </c>
      <c r="G359" t="s" s="4">
        <v>1872</v>
      </c>
    </row>
    <row r="360" ht="45.0" customHeight="true">
      <c r="A360" t="s" s="4">
        <v>320</v>
      </c>
      <c r="B360" t="s" s="4">
        <v>2228</v>
      </c>
      <c r="C360" t="s" s="4">
        <v>1872</v>
      </c>
      <c r="D360" t="s" s="4">
        <v>1872</v>
      </c>
      <c r="E360" t="s" s="4">
        <v>1872</v>
      </c>
      <c r="F360" t="s" s="4">
        <v>1872</v>
      </c>
      <c r="G360" t="s" s="4">
        <v>1872</v>
      </c>
    </row>
    <row r="361" ht="45.0" customHeight="true">
      <c r="A361" t="s" s="4">
        <v>320</v>
      </c>
      <c r="B361" t="s" s="4">
        <v>2229</v>
      </c>
      <c r="C361" t="s" s="4">
        <v>1872</v>
      </c>
      <c r="D361" t="s" s="4">
        <v>1872</v>
      </c>
      <c r="E361" t="s" s="4">
        <v>1872</v>
      </c>
      <c r="F361" t="s" s="4">
        <v>1872</v>
      </c>
      <c r="G361" t="s" s="4">
        <v>1872</v>
      </c>
    </row>
    <row r="362" ht="45.0" customHeight="true">
      <c r="A362" t="s" s="4">
        <v>320</v>
      </c>
      <c r="B362" t="s" s="4">
        <v>2230</v>
      </c>
      <c r="C362" t="s" s="4">
        <v>1872</v>
      </c>
      <c r="D362" t="s" s="4">
        <v>1872</v>
      </c>
      <c r="E362" t="s" s="4">
        <v>1872</v>
      </c>
      <c r="F362" t="s" s="4">
        <v>1872</v>
      </c>
      <c r="G362" t="s" s="4">
        <v>1872</v>
      </c>
    </row>
    <row r="363" ht="45.0" customHeight="true">
      <c r="A363" t="s" s="4">
        <v>320</v>
      </c>
      <c r="B363" t="s" s="4">
        <v>2231</v>
      </c>
      <c r="C363" t="s" s="4">
        <v>1872</v>
      </c>
      <c r="D363" t="s" s="4">
        <v>1872</v>
      </c>
      <c r="E363" t="s" s="4">
        <v>1872</v>
      </c>
      <c r="F363" t="s" s="4">
        <v>1872</v>
      </c>
      <c r="G363" t="s" s="4">
        <v>1872</v>
      </c>
    </row>
    <row r="364" ht="45.0" customHeight="true">
      <c r="A364" t="s" s="4">
        <v>320</v>
      </c>
      <c r="B364" t="s" s="4">
        <v>2232</v>
      </c>
      <c r="C364" t="s" s="4">
        <v>1872</v>
      </c>
      <c r="D364" t="s" s="4">
        <v>1872</v>
      </c>
      <c r="E364" t="s" s="4">
        <v>1872</v>
      </c>
      <c r="F364" t="s" s="4">
        <v>1872</v>
      </c>
      <c r="G364" t="s" s="4">
        <v>1872</v>
      </c>
    </row>
    <row r="365" ht="45.0" customHeight="true">
      <c r="A365" t="s" s="4">
        <v>320</v>
      </c>
      <c r="B365" t="s" s="4">
        <v>2233</v>
      </c>
      <c r="C365" t="s" s="4">
        <v>1872</v>
      </c>
      <c r="D365" t="s" s="4">
        <v>1872</v>
      </c>
      <c r="E365" t="s" s="4">
        <v>1872</v>
      </c>
      <c r="F365" t="s" s="4">
        <v>1872</v>
      </c>
      <c r="G365" t="s" s="4">
        <v>1872</v>
      </c>
    </row>
    <row r="366" ht="45.0" customHeight="true">
      <c r="A366" t="s" s="4">
        <v>320</v>
      </c>
      <c r="B366" t="s" s="4">
        <v>2234</v>
      </c>
      <c r="C366" t="s" s="4">
        <v>1872</v>
      </c>
      <c r="D366" t="s" s="4">
        <v>1872</v>
      </c>
      <c r="E366" t="s" s="4">
        <v>1872</v>
      </c>
      <c r="F366" t="s" s="4">
        <v>1872</v>
      </c>
      <c r="G366" t="s" s="4">
        <v>1872</v>
      </c>
    </row>
    <row r="367" ht="45.0" customHeight="true">
      <c r="A367" t="s" s="4">
        <v>320</v>
      </c>
      <c r="B367" t="s" s="4">
        <v>2235</v>
      </c>
      <c r="C367" t="s" s="4">
        <v>1872</v>
      </c>
      <c r="D367" t="s" s="4">
        <v>1872</v>
      </c>
      <c r="E367" t="s" s="4">
        <v>1872</v>
      </c>
      <c r="F367" t="s" s="4">
        <v>1872</v>
      </c>
      <c r="G367" t="s" s="4">
        <v>1872</v>
      </c>
    </row>
    <row r="368" ht="45.0" customHeight="true">
      <c r="A368" t="s" s="4">
        <v>320</v>
      </c>
      <c r="B368" t="s" s="4">
        <v>2236</v>
      </c>
      <c r="C368" t="s" s="4">
        <v>1872</v>
      </c>
      <c r="D368" t="s" s="4">
        <v>1872</v>
      </c>
      <c r="E368" t="s" s="4">
        <v>1872</v>
      </c>
      <c r="F368" t="s" s="4">
        <v>1872</v>
      </c>
      <c r="G368" t="s" s="4">
        <v>1872</v>
      </c>
    </row>
    <row r="369" ht="45.0" customHeight="true">
      <c r="A369" t="s" s="4">
        <v>320</v>
      </c>
      <c r="B369" t="s" s="4">
        <v>2237</v>
      </c>
      <c r="C369" t="s" s="4">
        <v>1872</v>
      </c>
      <c r="D369" t="s" s="4">
        <v>1872</v>
      </c>
      <c r="E369" t="s" s="4">
        <v>1872</v>
      </c>
      <c r="F369" t="s" s="4">
        <v>1872</v>
      </c>
      <c r="G369" t="s" s="4">
        <v>1872</v>
      </c>
    </row>
    <row r="370" ht="45.0" customHeight="true">
      <c r="A370" t="s" s="4">
        <v>320</v>
      </c>
      <c r="B370" t="s" s="4">
        <v>2238</v>
      </c>
      <c r="C370" t="s" s="4">
        <v>1872</v>
      </c>
      <c r="D370" t="s" s="4">
        <v>1872</v>
      </c>
      <c r="E370" t="s" s="4">
        <v>1872</v>
      </c>
      <c r="F370" t="s" s="4">
        <v>1872</v>
      </c>
      <c r="G370" t="s" s="4">
        <v>1872</v>
      </c>
    </row>
    <row r="371" ht="45.0" customHeight="true">
      <c r="A371" t="s" s="4">
        <v>320</v>
      </c>
      <c r="B371" t="s" s="4">
        <v>2239</v>
      </c>
      <c r="C371" t="s" s="4">
        <v>1872</v>
      </c>
      <c r="D371" t="s" s="4">
        <v>1872</v>
      </c>
      <c r="E371" t="s" s="4">
        <v>1872</v>
      </c>
      <c r="F371" t="s" s="4">
        <v>1872</v>
      </c>
      <c r="G371" t="s" s="4">
        <v>1872</v>
      </c>
    </row>
    <row r="372" ht="45.0" customHeight="true">
      <c r="A372" t="s" s="4">
        <v>320</v>
      </c>
      <c r="B372" t="s" s="4">
        <v>2240</v>
      </c>
      <c r="C372" t="s" s="4">
        <v>1872</v>
      </c>
      <c r="D372" t="s" s="4">
        <v>1872</v>
      </c>
      <c r="E372" t="s" s="4">
        <v>1872</v>
      </c>
      <c r="F372" t="s" s="4">
        <v>1872</v>
      </c>
      <c r="G372" t="s" s="4">
        <v>1872</v>
      </c>
    </row>
    <row r="373" ht="45.0" customHeight="true">
      <c r="A373" t="s" s="4">
        <v>320</v>
      </c>
      <c r="B373" t="s" s="4">
        <v>2241</v>
      </c>
      <c r="C373" t="s" s="4">
        <v>1872</v>
      </c>
      <c r="D373" t="s" s="4">
        <v>1872</v>
      </c>
      <c r="E373" t="s" s="4">
        <v>1872</v>
      </c>
      <c r="F373" t="s" s="4">
        <v>1872</v>
      </c>
      <c r="G373" t="s" s="4">
        <v>1872</v>
      </c>
    </row>
    <row r="374" ht="45.0" customHeight="true">
      <c r="A374" t="s" s="4">
        <v>320</v>
      </c>
      <c r="B374" t="s" s="4">
        <v>2242</v>
      </c>
      <c r="C374" t="s" s="4">
        <v>1872</v>
      </c>
      <c r="D374" t="s" s="4">
        <v>1872</v>
      </c>
      <c r="E374" t="s" s="4">
        <v>1872</v>
      </c>
      <c r="F374" t="s" s="4">
        <v>1872</v>
      </c>
      <c r="G374" t="s" s="4">
        <v>1872</v>
      </c>
    </row>
    <row r="375" ht="45.0" customHeight="true">
      <c r="A375" t="s" s="4">
        <v>337</v>
      </c>
      <c r="B375" t="s" s="4">
        <v>2243</v>
      </c>
      <c r="C375" t="s" s="4">
        <v>1872</v>
      </c>
      <c r="D375" t="s" s="4">
        <v>1872</v>
      </c>
      <c r="E375" t="s" s="4">
        <v>1872</v>
      </c>
      <c r="F375" t="s" s="4">
        <v>1872</v>
      </c>
      <c r="G375" t="s" s="4">
        <v>1872</v>
      </c>
    </row>
    <row r="376" ht="45.0" customHeight="true">
      <c r="A376" t="s" s="4">
        <v>337</v>
      </c>
      <c r="B376" t="s" s="4">
        <v>2244</v>
      </c>
      <c r="C376" t="s" s="4">
        <v>1872</v>
      </c>
      <c r="D376" t="s" s="4">
        <v>1872</v>
      </c>
      <c r="E376" t="s" s="4">
        <v>1872</v>
      </c>
      <c r="F376" t="s" s="4">
        <v>1872</v>
      </c>
      <c r="G376" t="s" s="4">
        <v>1872</v>
      </c>
    </row>
    <row r="377" ht="45.0" customHeight="true">
      <c r="A377" t="s" s="4">
        <v>337</v>
      </c>
      <c r="B377" t="s" s="4">
        <v>2245</v>
      </c>
      <c r="C377" t="s" s="4">
        <v>1872</v>
      </c>
      <c r="D377" t="s" s="4">
        <v>1872</v>
      </c>
      <c r="E377" t="s" s="4">
        <v>1872</v>
      </c>
      <c r="F377" t="s" s="4">
        <v>1872</v>
      </c>
      <c r="G377" t="s" s="4">
        <v>1872</v>
      </c>
    </row>
    <row r="378" ht="45.0" customHeight="true">
      <c r="A378" t="s" s="4">
        <v>337</v>
      </c>
      <c r="B378" t="s" s="4">
        <v>2246</v>
      </c>
      <c r="C378" t="s" s="4">
        <v>1872</v>
      </c>
      <c r="D378" t="s" s="4">
        <v>1872</v>
      </c>
      <c r="E378" t="s" s="4">
        <v>1872</v>
      </c>
      <c r="F378" t="s" s="4">
        <v>1872</v>
      </c>
      <c r="G378" t="s" s="4">
        <v>1872</v>
      </c>
    </row>
    <row r="379" ht="45.0" customHeight="true">
      <c r="A379" t="s" s="4">
        <v>337</v>
      </c>
      <c r="B379" t="s" s="4">
        <v>2247</v>
      </c>
      <c r="C379" t="s" s="4">
        <v>1872</v>
      </c>
      <c r="D379" t="s" s="4">
        <v>1872</v>
      </c>
      <c r="E379" t="s" s="4">
        <v>1872</v>
      </c>
      <c r="F379" t="s" s="4">
        <v>1872</v>
      </c>
      <c r="G379" t="s" s="4">
        <v>1872</v>
      </c>
    </row>
    <row r="380" ht="45.0" customHeight="true">
      <c r="A380" t="s" s="4">
        <v>337</v>
      </c>
      <c r="B380" t="s" s="4">
        <v>2248</v>
      </c>
      <c r="C380" t="s" s="4">
        <v>1872</v>
      </c>
      <c r="D380" t="s" s="4">
        <v>1872</v>
      </c>
      <c r="E380" t="s" s="4">
        <v>1872</v>
      </c>
      <c r="F380" t="s" s="4">
        <v>1872</v>
      </c>
      <c r="G380" t="s" s="4">
        <v>1872</v>
      </c>
    </row>
    <row r="381" ht="45.0" customHeight="true">
      <c r="A381" t="s" s="4">
        <v>337</v>
      </c>
      <c r="B381" t="s" s="4">
        <v>2249</v>
      </c>
      <c r="C381" t="s" s="4">
        <v>1872</v>
      </c>
      <c r="D381" t="s" s="4">
        <v>1872</v>
      </c>
      <c r="E381" t="s" s="4">
        <v>1872</v>
      </c>
      <c r="F381" t="s" s="4">
        <v>1872</v>
      </c>
      <c r="G381" t="s" s="4">
        <v>1872</v>
      </c>
    </row>
    <row r="382" ht="45.0" customHeight="true">
      <c r="A382" t="s" s="4">
        <v>337</v>
      </c>
      <c r="B382" t="s" s="4">
        <v>2250</v>
      </c>
      <c r="C382" t="s" s="4">
        <v>1872</v>
      </c>
      <c r="D382" t="s" s="4">
        <v>1872</v>
      </c>
      <c r="E382" t="s" s="4">
        <v>1872</v>
      </c>
      <c r="F382" t="s" s="4">
        <v>1872</v>
      </c>
      <c r="G382" t="s" s="4">
        <v>1872</v>
      </c>
    </row>
    <row r="383" ht="45.0" customHeight="true">
      <c r="A383" t="s" s="4">
        <v>337</v>
      </c>
      <c r="B383" t="s" s="4">
        <v>2251</v>
      </c>
      <c r="C383" t="s" s="4">
        <v>1872</v>
      </c>
      <c r="D383" t="s" s="4">
        <v>1872</v>
      </c>
      <c r="E383" t="s" s="4">
        <v>1872</v>
      </c>
      <c r="F383" t="s" s="4">
        <v>1872</v>
      </c>
      <c r="G383" t="s" s="4">
        <v>1872</v>
      </c>
    </row>
    <row r="384" ht="45.0" customHeight="true">
      <c r="A384" t="s" s="4">
        <v>337</v>
      </c>
      <c r="B384" t="s" s="4">
        <v>2252</v>
      </c>
      <c r="C384" t="s" s="4">
        <v>1872</v>
      </c>
      <c r="D384" t="s" s="4">
        <v>1872</v>
      </c>
      <c r="E384" t="s" s="4">
        <v>1872</v>
      </c>
      <c r="F384" t="s" s="4">
        <v>1872</v>
      </c>
      <c r="G384" t="s" s="4">
        <v>1872</v>
      </c>
    </row>
    <row r="385" ht="45.0" customHeight="true">
      <c r="A385" t="s" s="4">
        <v>337</v>
      </c>
      <c r="B385" t="s" s="4">
        <v>2253</v>
      </c>
      <c r="C385" t="s" s="4">
        <v>1872</v>
      </c>
      <c r="D385" t="s" s="4">
        <v>1872</v>
      </c>
      <c r="E385" t="s" s="4">
        <v>1872</v>
      </c>
      <c r="F385" t="s" s="4">
        <v>1872</v>
      </c>
      <c r="G385" t="s" s="4">
        <v>1872</v>
      </c>
    </row>
    <row r="386" ht="45.0" customHeight="true">
      <c r="A386" t="s" s="4">
        <v>337</v>
      </c>
      <c r="B386" t="s" s="4">
        <v>2254</v>
      </c>
      <c r="C386" t="s" s="4">
        <v>1872</v>
      </c>
      <c r="D386" t="s" s="4">
        <v>1872</v>
      </c>
      <c r="E386" t="s" s="4">
        <v>1872</v>
      </c>
      <c r="F386" t="s" s="4">
        <v>1872</v>
      </c>
      <c r="G386" t="s" s="4">
        <v>1872</v>
      </c>
    </row>
    <row r="387" ht="45.0" customHeight="true">
      <c r="A387" t="s" s="4">
        <v>337</v>
      </c>
      <c r="B387" t="s" s="4">
        <v>2255</v>
      </c>
      <c r="C387" t="s" s="4">
        <v>1872</v>
      </c>
      <c r="D387" t="s" s="4">
        <v>1872</v>
      </c>
      <c r="E387" t="s" s="4">
        <v>1872</v>
      </c>
      <c r="F387" t="s" s="4">
        <v>1872</v>
      </c>
      <c r="G387" t="s" s="4">
        <v>1872</v>
      </c>
    </row>
    <row r="388" ht="45.0" customHeight="true">
      <c r="A388" t="s" s="4">
        <v>337</v>
      </c>
      <c r="B388" t="s" s="4">
        <v>2256</v>
      </c>
      <c r="C388" t="s" s="4">
        <v>1872</v>
      </c>
      <c r="D388" t="s" s="4">
        <v>1872</v>
      </c>
      <c r="E388" t="s" s="4">
        <v>1872</v>
      </c>
      <c r="F388" t="s" s="4">
        <v>1872</v>
      </c>
      <c r="G388" t="s" s="4">
        <v>1872</v>
      </c>
    </row>
    <row r="389" ht="45.0" customHeight="true">
      <c r="A389" t="s" s="4">
        <v>337</v>
      </c>
      <c r="B389" t="s" s="4">
        <v>2257</v>
      </c>
      <c r="C389" t="s" s="4">
        <v>1872</v>
      </c>
      <c r="D389" t="s" s="4">
        <v>1872</v>
      </c>
      <c r="E389" t="s" s="4">
        <v>1872</v>
      </c>
      <c r="F389" t="s" s="4">
        <v>1872</v>
      </c>
      <c r="G389" t="s" s="4">
        <v>1872</v>
      </c>
    </row>
    <row r="390" ht="45.0" customHeight="true">
      <c r="A390" t="s" s="4">
        <v>337</v>
      </c>
      <c r="B390" t="s" s="4">
        <v>2258</v>
      </c>
      <c r="C390" t="s" s="4">
        <v>1872</v>
      </c>
      <c r="D390" t="s" s="4">
        <v>1872</v>
      </c>
      <c r="E390" t="s" s="4">
        <v>1872</v>
      </c>
      <c r="F390" t="s" s="4">
        <v>1872</v>
      </c>
      <c r="G390" t="s" s="4">
        <v>1872</v>
      </c>
    </row>
    <row r="391" ht="45.0" customHeight="true">
      <c r="A391" t="s" s="4">
        <v>337</v>
      </c>
      <c r="B391" t="s" s="4">
        <v>2259</v>
      </c>
      <c r="C391" t="s" s="4">
        <v>1872</v>
      </c>
      <c r="D391" t="s" s="4">
        <v>1872</v>
      </c>
      <c r="E391" t="s" s="4">
        <v>1872</v>
      </c>
      <c r="F391" t="s" s="4">
        <v>1872</v>
      </c>
      <c r="G391" t="s" s="4">
        <v>1872</v>
      </c>
    </row>
    <row r="392" ht="45.0" customHeight="true">
      <c r="A392" t="s" s="4">
        <v>337</v>
      </c>
      <c r="B392" t="s" s="4">
        <v>2260</v>
      </c>
      <c r="C392" t="s" s="4">
        <v>1872</v>
      </c>
      <c r="D392" t="s" s="4">
        <v>1872</v>
      </c>
      <c r="E392" t="s" s="4">
        <v>1872</v>
      </c>
      <c r="F392" t="s" s="4">
        <v>1872</v>
      </c>
      <c r="G392" t="s" s="4">
        <v>1872</v>
      </c>
    </row>
    <row r="393" ht="45.0" customHeight="true">
      <c r="A393" t="s" s="4">
        <v>337</v>
      </c>
      <c r="B393" t="s" s="4">
        <v>2261</v>
      </c>
      <c r="C393" t="s" s="4">
        <v>1872</v>
      </c>
      <c r="D393" t="s" s="4">
        <v>1872</v>
      </c>
      <c r="E393" t="s" s="4">
        <v>1872</v>
      </c>
      <c r="F393" t="s" s="4">
        <v>1872</v>
      </c>
      <c r="G393" t="s" s="4">
        <v>1872</v>
      </c>
    </row>
    <row r="394" ht="45.0" customHeight="true">
      <c r="A394" t="s" s="4">
        <v>337</v>
      </c>
      <c r="B394" t="s" s="4">
        <v>2262</v>
      </c>
      <c r="C394" t="s" s="4">
        <v>1872</v>
      </c>
      <c r="D394" t="s" s="4">
        <v>1872</v>
      </c>
      <c r="E394" t="s" s="4">
        <v>1872</v>
      </c>
      <c r="F394" t="s" s="4">
        <v>1872</v>
      </c>
      <c r="G394" t="s" s="4">
        <v>1872</v>
      </c>
    </row>
    <row r="395" ht="45.0" customHeight="true">
      <c r="A395" t="s" s="4">
        <v>337</v>
      </c>
      <c r="B395" t="s" s="4">
        <v>2263</v>
      </c>
      <c r="C395" t="s" s="4">
        <v>1872</v>
      </c>
      <c r="D395" t="s" s="4">
        <v>1872</v>
      </c>
      <c r="E395" t="s" s="4">
        <v>1872</v>
      </c>
      <c r="F395" t="s" s="4">
        <v>1872</v>
      </c>
      <c r="G395" t="s" s="4">
        <v>1872</v>
      </c>
    </row>
    <row r="396" ht="45.0" customHeight="true">
      <c r="A396" t="s" s="4">
        <v>337</v>
      </c>
      <c r="B396" t="s" s="4">
        <v>2264</v>
      </c>
      <c r="C396" t="s" s="4">
        <v>1872</v>
      </c>
      <c r="D396" t="s" s="4">
        <v>1872</v>
      </c>
      <c r="E396" t="s" s="4">
        <v>1872</v>
      </c>
      <c r="F396" t="s" s="4">
        <v>1872</v>
      </c>
      <c r="G396" t="s" s="4">
        <v>1872</v>
      </c>
    </row>
    <row r="397" ht="45.0" customHeight="true">
      <c r="A397" t="s" s="4">
        <v>337</v>
      </c>
      <c r="B397" t="s" s="4">
        <v>2265</v>
      </c>
      <c r="C397" t="s" s="4">
        <v>1872</v>
      </c>
      <c r="D397" t="s" s="4">
        <v>1872</v>
      </c>
      <c r="E397" t="s" s="4">
        <v>1872</v>
      </c>
      <c r="F397" t="s" s="4">
        <v>1872</v>
      </c>
      <c r="G397" t="s" s="4">
        <v>1872</v>
      </c>
    </row>
    <row r="398" ht="45.0" customHeight="true">
      <c r="A398" t="s" s="4">
        <v>337</v>
      </c>
      <c r="B398" t="s" s="4">
        <v>2266</v>
      </c>
      <c r="C398" t="s" s="4">
        <v>1872</v>
      </c>
      <c r="D398" t="s" s="4">
        <v>1872</v>
      </c>
      <c r="E398" t="s" s="4">
        <v>1872</v>
      </c>
      <c r="F398" t="s" s="4">
        <v>1872</v>
      </c>
      <c r="G398" t="s" s="4">
        <v>1872</v>
      </c>
    </row>
    <row r="399" ht="45.0" customHeight="true">
      <c r="A399" t="s" s="4">
        <v>337</v>
      </c>
      <c r="B399" t="s" s="4">
        <v>2267</v>
      </c>
      <c r="C399" t="s" s="4">
        <v>1872</v>
      </c>
      <c r="D399" t="s" s="4">
        <v>1872</v>
      </c>
      <c r="E399" t="s" s="4">
        <v>1872</v>
      </c>
      <c r="F399" t="s" s="4">
        <v>1872</v>
      </c>
      <c r="G399" t="s" s="4">
        <v>1872</v>
      </c>
    </row>
    <row r="400" ht="45.0" customHeight="true">
      <c r="A400" t="s" s="4">
        <v>337</v>
      </c>
      <c r="B400" t="s" s="4">
        <v>2268</v>
      </c>
      <c r="C400" t="s" s="4">
        <v>1872</v>
      </c>
      <c r="D400" t="s" s="4">
        <v>1872</v>
      </c>
      <c r="E400" t="s" s="4">
        <v>1872</v>
      </c>
      <c r="F400" t="s" s="4">
        <v>1872</v>
      </c>
      <c r="G400" t="s" s="4">
        <v>1872</v>
      </c>
    </row>
    <row r="401" ht="45.0" customHeight="true">
      <c r="A401" t="s" s="4">
        <v>337</v>
      </c>
      <c r="B401" t="s" s="4">
        <v>2269</v>
      </c>
      <c r="C401" t="s" s="4">
        <v>1872</v>
      </c>
      <c r="D401" t="s" s="4">
        <v>1872</v>
      </c>
      <c r="E401" t="s" s="4">
        <v>1872</v>
      </c>
      <c r="F401" t="s" s="4">
        <v>1872</v>
      </c>
      <c r="G401" t="s" s="4">
        <v>1872</v>
      </c>
    </row>
    <row r="402" ht="45.0" customHeight="true">
      <c r="A402" t="s" s="4">
        <v>337</v>
      </c>
      <c r="B402" t="s" s="4">
        <v>2270</v>
      </c>
      <c r="C402" t="s" s="4">
        <v>1872</v>
      </c>
      <c r="D402" t="s" s="4">
        <v>1872</v>
      </c>
      <c r="E402" t="s" s="4">
        <v>1872</v>
      </c>
      <c r="F402" t="s" s="4">
        <v>1872</v>
      </c>
      <c r="G402" t="s" s="4">
        <v>1872</v>
      </c>
    </row>
    <row r="403" ht="45.0" customHeight="true">
      <c r="A403" t="s" s="4">
        <v>337</v>
      </c>
      <c r="B403" t="s" s="4">
        <v>2271</v>
      </c>
      <c r="C403" t="s" s="4">
        <v>1872</v>
      </c>
      <c r="D403" t="s" s="4">
        <v>1872</v>
      </c>
      <c r="E403" t="s" s="4">
        <v>1872</v>
      </c>
      <c r="F403" t="s" s="4">
        <v>1872</v>
      </c>
      <c r="G403" t="s" s="4">
        <v>1872</v>
      </c>
    </row>
    <row r="404" ht="45.0" customHeight="true">
      <c r="A404" t="s" s="4">
        <v>337</v>
      </c>
      <c r="B404" t="s" s="4">
        <v>2272</v>
      </c>
      <c r="C404" t="s" s="4">
        <v>1872</v>
      </c>
      <c r="D404" t="s" s="4">
        <v>1872</v>
      </c>
      <c r="E404" t="s" s="4">
        <v>1872</v>
      </c>
      <c r="F404" t="s" s="4">
        <v>1872</v>
      </c>
      <c r="G404" t="s" s="4">
        <v>1872</v>
      </c>
    </row>
    <row r="405" ht="45.0" customHeight="true">
      <c r="A405" t="s" s="4">
        <v>337</v>
      </c>
      <c r="B405" t="s" s="4">
        <v>2273</v>
      </c>
      <c r="C405" t="s" s="4">
        <v>1872</v>
      </c>
      <c r="D405" t="s" s="4">
        <v>1872</v>
      </c>
      <c r="E405" t="s" s="4">
        <v>1872</v>
      </c>
      <c r="F405" t="s" s="4">
        <v>1872</v>
      </c>
      <c r="G405" t="s" s="4">
        <v>1872</v>
      </c>
    </row>
    <row r="406" ht="45.0" customHeight="true">
      <c r="A406" t="s" s="4">
        <v>337</v>
      </c>
      <c r="B406" t="s" s="4">
        <v>2274</v>
      </c>
      <c r="C406" t="s" s="4">
        <v>1872</v>
      </c>
      <c r="D406" t="s" s="4">
        <v>1872</v>
      </c>
      <c r="E406" t="s" s="4">
        <v>1872</v>
      </c>
      <c r="F406" t="s" s="4">
        <v>1872</v>
      </c>
      <c r="G406" t="s" s="4">
        <v>1872</v>
      </c>
    </row>
    <row r="407" ht="45.0" customHeight="true">
      <c r="A407" t="s" s="4">
        <v>337</v>
      </c>
      <c r="B407" t="s" s="4">
        <v>2275</v>
      </c>
      <c r="C407" t="s" s="4">
        <v>1872</v>
      </c>
      <c r="D407" t="s" s="4">
        <v>1872</v>
      </c>
      <c r="E407" t="s" s="4">
        <v>1872</v>
      </c>
      <c r="F407" t="s" s="4">
        <v>1872</v>
      </c>
      <c r="G407" t="s" s="4">
        <v>1872</v>
      </c>
    </row>
    <row r="408" ht="45.0" customHeight="true">
      <c r="A408" t="s" s="4">
        <v>337</v>
      </c>
      <c r="B408" t="s" s="4">
        <v>2276</v>
      </c>
      <c r="C408" t="s" s="4">
        <v>1872</v>
      </c>
      <c r="D408" t="s" s="4">
        <v>1872</v>
      </c>
      <c r="E408" t="s" s="4">
        <v>1872</v>
      </c>
      <c r="F408" t="s" s="4">
        <v>1872</v>
      </c>
      <c r="G408" t="s" s="4">
        <v>1872</v>
      </c>
    </row>
    <row r="409" ht="45.0" customHeight="true">
      <c r="A409" t="s" s="4">
        <v>337</v>
      </c>
      <c r="B409" t="s" s="4">
        <v>2277</v>
      </c>
      <c r="C409" t="s" s="4">
        <v>1872</v>
      </c>
      <c r="D409" t="s" s="4">
        <v>1872</v>
      </c>
      <c r="E409" t="s" s="4">
        <v>1872</v>
      </c>
      <c r="F409" t="s" s="4">
        <v>1872</v>
      </c>
      <c r="G409" t="s" s="4">
        <v>1872</v>
      </c>
    </row>
    <row r="410" ht="45.0" customHeight="true">
      <c r="A410" t="s" s="4">
        <v>337</v>
      </c>
      <c r="B410" t="s" s="4">
        <v>2278</v>
      </c>
      <c r="C410" t="s" s="4">
        <v>1872</v>
      </c>
      <c r="D410" t="s" s="4">
        <v>1872</v>
      </c>
      <c r="E410" t="s" s="4">
        <v>1872</v>
      </c>
      <c r="F410" t="s" s="4">
        <v>1872</v>
      </c>
      <c r="G410" t="s" s="4">
        <v>1872</v>
      </c>
    </row>
    <row r="411" ht="45.0" customHeight="true">
      <c r="A411" t="s" s="4">
        <v>337</v>
      </c>
      <c r="B411" t="s" s="4">
        <v>2279</v>
      </c>
      <c r="C411" t="s" s="4">
        <v>1872</v>
      </c>
      <c r="D411" t="s" s="4">
        <v>1872</v>
      </c>
      <c r="E411" t="s" s="4">
        <v>1872</v>
      </c>
      <c r="F411" t="s" s="4">
        <v>1872</v>
      </c>
      <c r="G411" t="s" s="4">
        <v>1872</v>
      </c>
    </row>
    <row r="412" ht="45.0" customHeight="true">
      <c r="A412" t="s" s="4">
        <v>337</v>
      </c>
      <c r="B412" t="s" s="4">
        <v>2280</v>
      </c>
      <c r="C412" t="s" s="4">
        <v>1872</v>
      </c>
      <c r="D412" t="s" s="4">
        <v>1872</v>
      </c>
      <c r="E412" t="s" s="4">
        <v>1872</v>
      </c>
      <c r="F412" t="s" s="4">
        <v>1872</v>
      </c>
      <c r="G412" t="s" s="4">
        <v>1872</v>
      </c>
    </row>
    <row r="413" ht="45.0" customHeight="true">
      <c r="A413" t="s" s="4">
        <v>337</v>
      </c>
      <c r="B413" t="s" s="4">
        <v>2281</v>
      </c>
      <c r="C413" t="s" s="4">
        <v>1872</v>
      </c>
      <c r="D413" t="s" s="4">
        <v>1872</v>
      </c>
      <c r="E413" t="s" s="4">
        <v>1872</v>
      </c>
      <c r="F413" t="s" s="4">
        <v>1872</v>
      </c>
      <c r="G413" t="s" s="4">
        <v>1872</v>
      </c>
    </row>
    <row r="414" ht="45.0" customHeight="true">
      <c r="A414" t="s" s="4">
        <v>337</v>
      </c>
      <c r="B414" t="s" s="4">
        <v>2282</v>
      </c>
      <c r="C414" t="s" s="4">
        <v>1872</v>
      </c>
      <c r="D414" t="s" s="4">
        <v>1872</v>
      </c>
      <c r="E414" t="s" s="4">
        <v>1872</v>
      </c>
      <c r="F414" t="s" s="4">
        <v>1872</v>
      </c>
      <c r="G414" t="s" s="4">
        <v>1872</v>
      </c>
    </row>
    <row r="415" ht="45.0" customHeight="true">
      <c r="A415" t="s" s="4">
        <v>337</v>
      </c>
      <c r="B415" t="s" s="4">
        <v>2283</v>
      </c>
      <c r="C415" t="s" s="4">
        <v>1872</v>
      </c>
      <c r="D415" t="s" s="4">
        <v>1872</v>
      </c>
      <c r="E415" t="s" s="4">
        <v>1872</v>
      </c>
      <c r="F415" t="s" s="4">
        <v>1872</v>
      </c>
      <c r="G415" t="s" s="4">
        <v>1872</v>
      </c>
    </row>
    <row r="416" ht="45.0" customHeight="true">
      <c r="A416" t="s" s="4">
        <v>337</v>
      </c>
      <c r="B416" t="s" s="4">
        <v>2284</v>
      </c>
      <c r="C416" t="s" s="4">
        <v>1872</v>
      </c>
      <c r="D416" t="s" s="4">
        <v>1872</v>
      </c>
      <c r="E416" t="s" s="4">
        <v>1872</v>
      </c>
      <c r="F416" t="s" s="4">
        <v>1872</v>
      </c>
      <c r="G416" t="s" s="4">
        <v>1872</v>
      </c>
    </row>
    <row r="417" ht="45.0" customHeight="true">
      <c r="A417" t="s" s="4">
        <v>337</v>
      </c>
      <c r="B417" t="s" s="4">
        <v>2285</v>
      </c>
      <c r="C417" t="s" s="4">
        <v>1872</v>
      </c>
      <c r="D417" t="s" s="4">
        <v>1872</v>
      </c>
      <c r="E417" t="s" s="4">
        <v>1872</v>
      </c>
      <c r="F417" t="s" s="4">
        <v>1872</v>
      </c>
      <c r="G417" t="s" s="4">
        <v>1872</v>
      </c>
    </row>
    <row r="418" ht="45.0" customHeight="true">
      <c r="A418" t="s" s="4">
        <v>337</v>
      </c>
      <c r="B418" t="s" s="4">
        <v>2286</v>
      </c>
      <c r="C418" t="s" s="4">
        <v>1872</v>
      </c>
      <c r="D418" t="s" s="4">
        <v>1872</v>
      </c>
      <c r="E418" t="s" s="4">
        <v>1872</v>
      </c>
      <c r="F418" t="s" s="4">
        <v>1872</v>
      </c>
      <c r="G418" t="s" s="4">
        <v>1872</v>
      </c>
    </row>
    <row r="419" ht="45.0" customHeight="true">
      <c r="A419" t="s" s="4">
        <v>337</v>
      </c>
      <c r="B419" t="s" s="4">
        <v>2287</v>
      </c>
      <c r="C419" t="s" s="4">
        <v>1872</v>
      </c>
      <c r="D419" t="s" s="4">
        <v>1872</v>
      </c>
      <c r="E419" t="s" s="4">
        <v>1872</v>
      </c>
      <c r="F419" t="s" s="4">
        <v>1872</v>
      </c>
      <c r="G419" t="s" s="4">
        <v>1872</v>
      </c>
    </row>
    <row r="420" ht="45.0" customHeight="true">
      <c r="A420" t="s" s="4">
        <v>337</v>
      </c>
      <c r="B420" t="s" s="4">
        <v>2288</v>
      </c>
      <c r="C420" t="s" s="4">
        <v>1872</v>
      </c>
      <c r="D420" t="s" s="4">
        <v>1872</v>
      </c>
      <c r="E420" t="s" s="4">
        <v>1872</v>
      </c>
      <c r="F420" t="s" s="4">
        <v>1872</v>
      </c>
      <c r="G420" t="s" s="4">
        <v>1872</v>
      </c>
    </row>
    <row r="421" ht="45.0" customHeight="true">
      <c r="A421" t="s" s="4">
        <v>337</v>
      </c>
      <c r="B421" t="s" s="4">
        <v>2289</v>
      </c>
      <c r="C421" t="s" s="4">
        <v>1872</v>
      </c>
      <c r="D421" t="s" s="4">
        <v>1872</v>
      </c>
      <c r="E421" t="s" s="4">
        <v>1872</v>
      </c>
      <c r="F421" t="s" s="4">
        <v>1872</v>
      </c>
      <c r="G421" t="s" s="4">
        <v>1872</v>
      </c>
    </row>
    <row r="422" ht="45.0" customHeight="true">
      <c r="A422" t="s" s="4">
        <v>337</v>
      </c>
      <c r="B422" t="s" s="4">
        <v>2290</v>
      </c>
      <c r="C422" t="s" s="4">
        <v>1872</v>
      </c>
      <c r="D422" t="s" s="4">
        <v>1872</v>
      </c>
      <c r="E422" t="s" s="4">
        <v>1872</v>
      </c>
      <c r="F422" t="s" s="4">
        <v>1872</v>
      </c>
      <c r="G422" t="s" s="4">
        <v>1872</v>
      </c>
    </row>
    <row r="423" ht="45.0" customHeight="true">
      <c r="A423" t="s" s="4">
        <v>337</v>
      </c>
      <c r="B423" t="s" s="4">
        <v>2291</v>
      </c>
      <c r="C423" t="s" s="4">
        <v>1872</v>
      </c>
      <c r="D423" t="s" s="4">
        <v>1872</v>
      </c>
      <c r="E423" t="s" s="4">
        <v>1872</v>
      </c>
      <c r="F423" t="s" s="4">
        <v>1872</v>
      </c>
      <c r="G423" t="s" s="4">
        <v>1872</v>
      </c>
    </row>
    <row r="424" ht="45.0" customHeight="true">
      <c r="A424" t="s" s="4">
        <v>337</v>
      </c>
      <c r="B424" t="s" s="4">
        <v>2292</v>
      </c>
      <c r="C424" t="s" s="4">
        <v>1872</v>
      </c>
      <c r="D424" t="s" s="4">
        <v>1872</v>
      </c>
      <c r="E424" t="s" s="4">
        <v>1872</v>
      </c>
      <c r="F424" t="s" s="4">
        <v>1872</v>
      </c>
      <c r="G424" t="s" s="4">
        <v>1872</v>
      </c>
    </row>
    <row r="425" ht="45.0" customHeight="true">
      <c r="A425" t="s" s="4">
        <v>337</v>
      </c>
      <c r="B425" t="s" s="4">
        <v>2293</v>
      </c>
      <c r="C425" t="s" s="4">
        <v>1872</v>
      </c>
      <c r="D425" t="s" s="4">
        <v>1872</v>
      </c>
      <c r="E425" t="s" s="4">
        <v>1872</v>
      </c>
      <c r="F425" t="s" s="4">
        <v>1872</v>
      </c>
      <c r="G425" t="s" s="4">
        <v>1872</v>
      </c>
    </row>
    <row r="426" ht="45.0" customHeight="true">
      <c r="A426" t="s" s="4">
        <v>337</v>
      </c>
      <c r="B426" t="s" s="4">
        <v>2294</v>
      </c>
      <c r="C426" t="s" s="4">
        <v>1872</v>
      </c>
      <c r="D426" t="s" s="4">
        <v>1872</v>
      </c>
      <c r="E426" t="s" s="4">
        <v>1872</v>
      </c>
      <c r="F426" t="s" s="4">
        <v>1872</v>
      </c>
      <c r="G426" t="s" s="4">
        <v>1872</v>
      </c>
    </row>
    <row r="427" ht="45.0" customHeight="true">
      <c r="A427" t="s" s="4">
        <v>337</v>
      </c>
      <c r="B427" t="s" s="4">
        <v>2295</v>
      </c>
      <c r="C427" t="s" s="4">
        <v>1872</v>
      </c>
      <c r="D427" t="s" s="4">
        <v>1872</v>
      </c>
      <c r="E427" t="s" s="4">
        <v>1872</v>
      </c>
      <c r="F427" t="s" s="4">
        <v>1872</v>
      </c>
      <c r="G427" t="s" s="4">
        <v>1872</v>
      </c>
    </row>
    <row r="428" ht="45.0" customHeight="true">
      <c r="A428" t="s" s="4">
        <v>352</v>
      </c>
      <c r="B428" t="s" s="4">
        <v>2296</v>
      </c>
      <c r="C428" t="s" s="4">
        <v>1872</v>
      </c>
      <c r="D428" t="s" s="4">
        <v>1872</v>
      </c>
      <c r="E428" t="s" s="4">
        <v>1872</v>
      </c>
      <c r="F428" t="s" s="4">
        <v>1872</v>
      </c>
      <c r="G428" t="s" s="4">
        <v>1872</v>
      </c>
    </row>
    <row r="429" ht="45.0" customHeight="true">
      <c r="A429" t="s" s="4">
        <v>352</v>
      </c>
      <c r="B429" t="s" s="4">
        <v>2297</v>
      </c>
      <c r="C429" t="s" s="4">
        <v>1872</v>
      </c>
      <c r="D429" t="s" s="4">
        <v>1872</v>
      </c>
      <c r="E429" t="s" s="4">
        <v>1872</v>
      </c>
      <c r="F429" t="s" s="4">
        <v>1872</v>
      </c>
      <c r="G429" t="s" s="4">
        <v>1872</v>
      </c>
    </row>
    <row r="430" ht="45.0" customHeight="true">
      <c r="A430" t="s" s="4">
        <v>352</v>
      </c>
      <c r="B430" t="s" s="4">
        <v>2298</v>
      </c>
      <c r="C430" t="s" s="4">
        <v>1872</v>
      </c>
      <c r="D430" t="s" s="4">
        <v>1872</v>
      </c>
      <c r="E430" t="s" s="4">
        <v>1872</v>
      </c>
      <c r="F430" t="s" s="4">
        <v>1872</v>
      </c>
      <c r="G430" t="s" s="4">
        <v>1872</v>
      </c>
    </row>
    <row r="431" ht="45.0" customHeight="true">
      <c r="A431" t="s" s="4">
        <v>352</v>
      </c>
      <c r="B431" t="s" s="4">
        <v>2299</v>
      </c>
      <c r="C431" t="s" s="4">
        <v>1872</v>
      </c>
      <c r="D431" t="s" s="4">
        <v>1872</v>
      </c>
      <c r="E431" t="s" s="4">
        <v>1872</v>
      </c>
      <c r="F431" t="s" s="4">
        <v>1872</v>
      </c>
      <c r="G431" t="s" s="4">
        <v>1872</v>
      </c>
    </row>
    <row r="432" ht="45.0" customHeight="true">
      <c r="A432" t="s" s="4">
        <v>352</v>
      </c>
      <c r="B432" t="s" s="4">
        <v>2300</v>
      </c>
      <c r="C432" t="s" s="4">
        <v>1872</v>
      </c>
      <c r="D432" t="s" s="4">
        <v>1872</v>
      </c>
      <c r="E432" t="s" s="4">
        <v>1872</v>
      </c>
      <c r="F432" t="s" s="4">
        <v>1872</v>
      </c>
      <c r="G432" t="s" s="4">
        <v>1872</v>
      </c>
    </row>
    <row r="433" ht="45.0" customHeight="true">
      <c r="A433" t="s" s="4">
        <v>352</v>
      </c>
      <c r="B433" t="s" s="4">
        <v>2301</v>
      </c>
      <c r="C433" t="s" s="4">
        <v>1872</v>
      </c>
      <c r="D433" t="s" s="4">
        <v>1872</v>
      </c>
      <c r="E433" t="s" s="4">
        <v>1872</v>
      </c>
      <c r="F433" t="s" s="4">
        <v>1872</v>
      </c>
      <c r="G433" t="s" s="4">
        <v>1872</v>
      </c>
    </row>
    <row r="434" ht="45.0" customHeight="true">
      <c r="A434" t="s" s="4">
        <v>352</v>
      </c>
      <c r="B434" t="s" s="4">
        <v>2302</v>
      </c>
      <c r="C434" t="s" s="4">
        <v>1872</v>
      </c>
      <c r="D434" t="s" s="4">
        <v>1872</v>
      </c>
      <c r="E434" t="s" s="4">
        <v>1872</v>
      </c>
      <c r="F434" t="s" s="4">
        <v>1872</v>
      </c>
      <c r="G434" t="s" s="4">
        <v>1872</v>
      </c>
    </row>
    <row r="435" ht="45.0" customHeight="true">
      <c r="A435" t="s" s="4">
        <v>352</v>
      </c>
      <c r="B435" t="s" s="4">
        <v>2303</v>
      </c>
      <c r="C435" t="s" s="4">
        <v>1872</v>
      </c>
      <c r="D435" t="s" s="4">
        <v>1872</v>
      </c>
      <c r="E435" t="s" s="4">
        <v>1872</v>
      </c>
      <c r="F435" t="s" s="4">
        <v>1872</v>
      </c>
      <c r="G435" t="s" s="4">
        <v>1872</v>
      </c>
    </row>
    <row r="436" ht="45.0" customHeight="true">
      <c r="A436" t="s" s="4">
        <v>352</v>
      </c>
      <c r="B436" t="s" s="4">
        <v>2304</v>
      </c>
      <c r="C436" t="s" s="4">
        <v>1872</v>
      </c>
      <c r="D436" t="s" s="4">
        <v>1872</v>
      </c>
      <c r="E436" t="s" s="4">
        <v>1872</v>
      </c>
      <c r="F436" t="s" s="4">
        <v>1872</v>
      </c>
      <c r="G436" t="s" s="4">
        <v>1872</v>
      </c>
    </row>
    <row r="437" ht="45.0" customHeight="true">
      <c r="A437" t="s" s="4">
        <v>352</v>
      </c>
      <c r="B437" t="s" s="4">
        <v>2305</v>
      </c>
      <c r="C437" t="s" s="4">
        <v>1872</v>
      </c>
      <c r="D437" t="s" s="4">
        <v>1872</v>
      </c>
      <c r="E437" t="s" s="4">
        <v>1872</v>
      </c>
      <c r="F437" t="s" s="4">
        <v>1872</v>
      </c>
      <c r="G437" t="s" s="4">
        <v>1872</v>
      </c>
    </row>
    <row r="438" ht="45.0" customHeight="true">
      <c r="A438" t="s" s="4">
        <v>352</v>
      </c>
      <c r="B438" t="s" s="4">
        <v>2306</v>
      </c>
      <c r="C438" t="s" s="4">
        <v>1872</v>
      </c>
      <c r="D438" t="s" s="4">
        <v>1872</v>
      </c>
      <c r="E438" t="s" s="4">
        <v>1872</v>
      </c>
      <c r="F438" t="s" s="4">
        <v>1872</v>
      </c>
      <c r="G438" t="s" s="4">
        <v>1872</v>
      </c>
    </row>
    <row r="439" ht="45.0" customHeight="true">
      <c r="A439" t="s" s="4">
        <v>352</v>
      </c>
      <c r="B439" t="s" s="4">
        <v>2307</v>
      </c>
      <c r="C439" t="s" s="4">
        <v>1872</v>
      </c>
      <c r="D439" t="s" s="4">
        <v>1872</v>
      </c>
      <c r="E439" t="s" s="4">
        <v>1872</v>
      </c>
      <c r="F439" t="s" s="4">
        <v>1872</v>
      </c>
      <c r="G439" t="s" s="4">
        <v>1872</v>
      </c>
    </row>
    <row r="440" ht="45.0" customHeight="true">
      <c r="A440" t="s" s="4">
        <v>352</v>
      </c>
      <c r="B440" t="s" s="4">
        <v>2308</v>
      </c>
      <c r="C440" t="s" s="4">
        <v>1872</v>
      </c>
      <c r="D440" t="s" s="4">
        <v>1872</v>
      </c>
      <c r="E440" t="s" s="4">
        <v>1872</v>
      </c>
      <c r="F440" t="s" s="4">
        <v>1872</v>
      </c>
      <c r="G440" t="s" s="4">
        <v>1872</v>
      </c>
    </row>
    <row r="441" ht="45.0" customHeight="true">
      <c r="A441" t="s" s="4">
        <v>352</v>
      </c>
      <c r="B441" t="s" s="4">
        <v>2309</v>
      </c>
      <c r="C441" t="s" s="4">
        <v>1872</v>
      </c>
      <c r="D441" t="s" s="4">
        <v>1872</v>
      </c>
      <c r="E441" t="s" s="4">
        <v>1872</v>
      </c>
      <c r="F441" t="s" s="4">
        <v>1872</v>
      </c>
      <c r="G441" t="s" s="4">
        <v>1872</v>
      </c>
    </row>
    <row r="442" ht="45.0" customHeight="true">
      <c r="A442" t="s" s="4">
        <v>352</v>
      </c>
      <c r="B442" t="s" s="4">
        <v>2310</v>
      </c>
      <c r="C442" t="s" s="4">
        <v>1872</v>
      </c>
      <c r="D442" t="s" s="4">
        <v>1872</v>
      </c>
      <c r="E442" t="s" s="4">
        <v>1872</v>
      </c>
      <c r="F442" t="s" s="4">
        <v>1872</v>
      </c>
      <c r="G442" t="s" s="4">
        <v>1872</v>
      </c>
    </row>
    <row r="443" ht="45.0" customHeight="true">
      <c r="A443" t="s" s="4">
        <v>352</v>
      </c>
      <c r="B443" t="s" s="4">
        <v>2311</v>
      </c>
      <c r="C443" t="s" s="4">
        <v>1872</v>
      </c>
      <c r="D443" t="s" s="4">
        <v>1872</v>
      </c>
      <c r="E443" t="s" s="4">
        <v>1872</v>
      </c>
      <c r="F443" t="s" s="4">
        <v>1872</v>
      </c>
      <c r="G443" t="s" s="4">
        <v>1872</v>
      </c>
    </row>
    <row r="444" ht="45.0" customHeight="true">
      <c r="A444" t="s" s="4">
        <v>352</v>
      </c>
      <c r="B444" t="s" s="4">
        <v>2312</v>
      </c>
      <c r="C444" t="s" s="4">
        <v>1872</v>
      </c>
      <c r="D444" t="s" s="4">
        <v>1872</v>
      </c>
      <c r="E444" t="s" s="4">
        <v>1872</v>
      </c>
      <c r="F444" t="s" s="4">
        <v>1872</v>
      </c>
      <c r="G444" t="s" s="4">
        <v>1872</v>
      </c>
    </row>
    <row r="445" ht="45.0" customHeight="true">
      <c r="A445" t="s" s="4">
        <v>352</v>
      </c>
      <c r="B445" t="s" s="4">
        <v>2313</v>
      </c>
      <c r="C445" t="s" s="4">
        <v>1872</v>
      </c>
      <c r="D445" t="s" s="4">
        <v>1872</v>
      </c>
      <c r="E445" t="s" s="4">
        <v>1872</v>
      </c>
      <c r="F445" t="s" s="4">
        <v>1872</v>
      </c>
      <c r="G445" t="s" s="4">
        <v>1872</v>
      </c>
    </row>
    <row r="446" ht="45.0" customHeight="true">
      <c r="A446" t="s" s="4">
        <v>352</v>
      </c>
      <c r="B446" t="s" s="4">
        <v>2314</v>
      </c>
      <c r="C446" t="s" s="4">
        <v>1872</v>
      </c>
      <c r="D446" t="s" s="4">
        <v>1872</v>
      </c>
      <c r="E446" t="s" s="4">
        <v>1872</v>
      </c>
      <c r="F446" t="s" s="4">
        <v>1872</v>
      </c>
      <c r="G446" t="s" s="4">
        <v>1872</v>
      </c>
    </row>
    <row r="447" ht="45.0" customHeight="true">
      <c r="A447" t="s" s="4">
        <v>352</v>
      </c>
      <c r="B447" t="s" s="4">
        <v>2315</v>
      </c>
      <c r="C447" t="s" s="4">
        <v>1872</v>
      </c>
      <c r="D447" t="s" s="4">
        <v>1872</v>
      </c>
      <c r="E447" t="s" s="4">
        <v>1872</v>
      </c>
      <c r="F447" t="s" s="4">
        <v>1872</v>
      </c>
      <c r="G447" t="s" s="4">
        <v>1872</v>
      </c>
    </row>
    <row r="448" ht="45.0" customHeight="true">
      <c r="A448" t="s" s="4">
        <v>352</v>
      </c>
      <c r="B448" t="s" s="4">
        <v>2316</v>
      </c>
      <c r="C448" t="s" s="4">
        <v>1872</v>
      </c>
      <c r="D448" t="s" s="4">
        <v>1872</v>
      </c>
      <c r="E448" t="s" s="4">
        <v>1872</v>
      </c>
      <c r="F448" t="s" s="4">
        <v>1872</v>
      </c>
      <c r="G448" t="s" s="4">
        <v>1872</v>
      </c>
    </row>
    <row r="449" ht="45.0" customHeight="true">
      <c r="A449" t="s" s="4">
        <v>352</v>
      </c>
      <c r="B449" t="s" s="4">
        <v>2317</v>
      </c>
      <c r="C449" t="s" s="4">
        <v>1872</v>
      </c>
      <c r="D449" t="s" s="4">
        <v>1872</v>
      </c>
      <c r="E449" t="s" s="4">
        <v>1872</v>
      </c>
      <c r="F449" t="s" s="4">
        <v>1872</v>
      </c>
      <c r="G449" t="s" s="4">
        <v>1872</v>
      </c>
    </row>
    <row r="450" ht="45.0" customHeight="true">
      <c r="A450" t="s" s="4">
        <v>352</v>
      </c>
      <c r="B450" t="s" s="4">
        <v>2318</v>
      </c>
      <c r="C450" t="s" s="4">
        <v>1872</v>
      </c>
      <c r="D450" t="s" s="4">
        <v>1872</v>
      </c>
      <c r="E450" t="s" s="4">
        <v>1872</v>
      </c>
      <c r="F450" t="s" s="4">
        <v>1872</v>
      </c>
      <c r="G450" t="s" s="4">
        <v>1872</v>
      </c>
    </row>
    <row r="451" ht="45.0" customHeight="true">
      <c r="A451" t="s" s="4">
        <v>352</v>
      </c>
      <c r="B451" t="s" s="4">
        <v>2319</v>
      </c>
      <c r="C451" t="s" s="4">
        <v>1872</v>
      </c>
      <c r="D451" t="s" s="4">
        <v>1872</v>
      </c>
      <c r="E451" t="s" s="4">
        <v>1872</v>
      </c>
      <c r="F451" t="s" s="4">
        <v>1872</v>
      </c>
      <c r="G451" t="s" s="4">
        <v>1872</v>
      </c>
    </row>
    <row r="452" ht="45.0" customHeight="true">
      <c r="A452" t="s" s="4">
        <v>352</v>
      </c>
      <c r="B452" t="s" s="4">
        <v>2320</v>
      </c>
      <c r="C452" t="s" s="4">
        <v>1872</v>
      </c>
      <c r="D452" t="s" s="4">
        <v>1872</v>
      </c>
      <c r="E452" t="s" s="4">
        <v>1872</v>
      </c>
      <c r="F452" t="s" s="4">
        <v>1872</v>
      </c>
      <c r="G452" t="s" s="4">
        <v>1872</v>
      </c>
    </row>
    <row r="453" ht="45.0" customHeight="true">
      <c r="A453" t="s" s="4">
        <v>352</v>
      </c>
      <c r="B453" t="s" s="4">
        <v>2321</v>
      </c>
      <c r="C453" t="s" s="4">
        <v>1872</v>
      </c>
      <c r="D453" t="s" s="4">
        <v>1872</v>
      </c>
      <c r="E453" t="s" s="4">
        <v>1872</v>
      </c>
      <c r="F453" t="s" s="4">
        <v>1872</v>
      </c>
      <c r="G453" t="s" s="4">
        <v>1872</v>
      </c>
    </row>
    <row r="454" ht="45.0" customHeight="true">
      <c r="A454" t="s" s="4">
        <v>352</v>
      </c>
      <c r="B454" t="s" s="4">
        <v>2322</v>
      </c>
      <c r="C454" t="s" s="4">
        <v>1872</v>
      </c>
      <c r="D454" t="s" s="4">
        <v>1872</v>
      </c>
      <c r="E454" t="s" s="4">
        <v>1872</v>
      </c>
      <c r="F454" t="s" s="4">
        <v>1872</v>
      </c>
      <c r="G454" t="s" s="4">
        <v>1872</v>
      </c>
    </row>
    <row r="455" ht="45.0" customHeight="true">
      <c r="A455" t="s" s="4">
        <v>352</v>
      </c>
      <c r="B455" t="s" s="4">
        <v>2323</v>
      </c>
      <c r="C455" t="s" s="4">
        <v>1872</v>
      </c>
      <c r="D455" t="s" s="4">
        <v>1872</v>
      </c>
      <c r="E455" t="s" s="4">
        <v>1872</v>
      </c>
      <c r="F455" t="s" s="4">
        <v>1872</v>
      </c>
      <c r="G455" t="s" s="4">
        <v>1872</v>
      </c>
    </row>
    <row r="456" ht="45.0" customHeight="true">
      <c r="A456" t="s" s="4">
        <v>352</v>
      </c>
      <c r="B456" t="s" s="4">
        <v>2324</v>
      </c>
      <c r="C456" t="s" s="4">
        <v>1872</v>
      </c>
      <c r="D456" t="s" s="4">
        <v>1872</v>
      </c>
      <c r="E456" t="s" s="4">
        <v>1872</v>
      </c>
      <c r="F456" t="s" s="4">
        <v>1872</v>
      </c>
      <c r="G456" t="s" s="4">
        <v>1872</v>
      </c>
    </row>
    <row r="457" ht="45.0" customHeight="true">
      <c r="A457" t="s" s="4">
        <v>352</v>
      </c>
      <c r="B457" t="s" s="4">
        <v>2325</v>
      </c>
      <c r="C457" t="s" s="4">
        <v>1872</v>
      </c>
      <c r="D457" t="s" s="4">
        <v>1872</v>
      </c>
      <c r="E457" t="s" s="4">
        <v>1872</v>
      </c>
      <c r="F457" t="s" s="4">
        <v>1872</v>
      </c>
      <c r="G457" t="s" s="4">
        <v>1872</v>
      </c>
    </row>
    <row r="458" ht="45.0" customHeight="true">
      <c r="A458" t="s" s="4">
        <v>352</v>
      </c>
      <c r="B458" t="s" s="4">
        <v>2326</v>
      </c>
      <c r="C458" t="s" s="4">
        <v>1872</v>
      </c>
      <c r="D458" t="s" s="4">
        <v>1872</v>
      </c>
      <c r="E458" t="s" s="4">
        <v>1872</v>
      </c>
      <c r="F458" t="s" s="4">
        <v>1872</v>
      </c>
      <c r="G458" t="s" s="4">
        <v>1872</v>
      </c>
    </row>
    <row r="459" ht="45.0" customHeight="true">
      <c r="A459" t="s" s="4">
        <v>352</v>
      </c>
      <c r="B459" t="s" s="4">
        <v>2327</v>
      </c>
      <c r="C459" t="s" s="4">
        <v>1872</v>
      </c>
      <c r="D459" t="s" s="4">
        <v>1872</v>
      </c>
      <c r="E459" t="s" s="4">
        <v>1872</v>
      </c>
      <c r="F459" t="s" s="4">
        <v>1872</v>
      </c>
      <c r="G459" t="s" s="4">
        <v>1872</v>
      </c>
    </row>
    <row r="460" ht="45.0" customHeight="true">
      <c r="A460" t="s" s="4">
        <v>352</v>
      </c>
      <c r="B460" t="s" s="4">
        <v>2328</v>
      </c>
      <c r="C460" t="s" s="4">
        <v>1872</v>
      </c>
      <c r="D460" t="s" s="4">
        <v>1872</v>
      </c>
      <c r="E460" t="s" s="4">
        <v>1872</v>
      </c>
      <c r="F460" t="s" s="4">
        <v>1872</v>
      </c>
      <c r="G460" t="s" s="4">
        <v>1872</v>
      </c>
    </row>
    <row r="461" ht="45.0" customHeight="true">
      <c r="A461" t="s" s="4">
        <v>352</v>
      </c>
      <c r="B461" t="s" s="4">
        <v>2329</v>
      </c>
      <c r="C461" t="s" s="4">
        <v>1872</v>
      </c>
      <c r="D461" t="s" s="4">
        <v>1872</v>
      </c>
      <c r="E461" t="s" s="4">
        <v>1872</v>
      </c>
      <c r="F461" t="s" s="4">
        <v>1872</v>
      </c>
      <c r="G461" t="s" s="4">
        <v>1872</v>
      </c>
    </row>
    <row r="462" ht="45.0" customHeight="true">
      <c r="A462" t="s" s="4">
        <v>352</v>
      </c>
      <c r="B462" t="s" s="4">
        <v>2330</v>
      </c>
      <c r="C462" t="s" s="4">
        <v>1872</v>
      </c>
      <c r="D462" t="s" s="4">
        <v>1872</v>
      </c>
      <c r="E462" t="s" s="4">
        <v>1872</v>
      </c>
      <c r="F462" t="s" s="4">
        <v>1872</v>
      </c>
      <c r="G462" t="s" s="4">
        <v>1872</v>
      </c>
    </row>
    <row r="463" ht="45.0" customHeight="true">
      <c r="A463" t="s" s="4">
        <v>352</v>
      </c>
      <c r="B463" t="s" s="4">
        <v>2331</v>
      </c>
      <c r="C463" t="s" s="4">
        <v>1872</v>
      </c>
      <c r="D463" t="s" s="4">
        <v>1872</v>
      </c>
      <c r="E463" t="s" s="4">
        <v>1872</v>
      </c>
      <c r="F463" t="s" s="4">
        <v>1872</v>
      </c>
      <c r="G463" t="s" s="4">
        <v>1872</v>
      </c>
    </row>
    <row r="464" ht="45.0" customHeight="true">
      <c r="A464" t="s" s="4">
        <v>352</v>
      </c>
      <c r="B464" t="s" s="4">
        <v>2332</v>
      </c>
      <c r="C464" t="s" s="4">
        <v>1872</v>
      </c>
      <c r="D464" t="s" s="4">
        <v>1872</v>
      </c>
      <c r="E464" t="s" s="4">
        <v>1872</v>
      </c>
      <c r="F464" t="s" s="4">
        <v>1872</v>
      </c>
      <c r="G464" t="s" s="4">
        <v>1872</v>
      </c>
    </row>
    <row r="465" ht="45.0" customHeight="true">
      <c r="A465" t="s" s="4">
        <v>352</v>
      </c>
      <c r="B465" t="s" s="4">
        <v>2333</v>
      </c>
      <c r="C465" t="s" s="4">
        <v>1872</v>
      </c>
      <c r="D465" t="s" s="4">
        <v>1872</v>
      </c>
      <c r="E465" t="s" s="4">
        <v>1872</v>
      </c>
      <c r="F465" t="s" s="4">
        <v>1872</v>
      </c>
      <c r="G465" t="s" s="4">
        <v>1872</v>
      </c>
    </row>
    <row r="466" ht="45.0" customHeight="true">
      <c r="A466" t="s" s="4">
        <v>352</v>
      </c>
      <c r="B466" t="s" s="4">
        <v>2334</v>
      </c>
      <c r="C466" t="s" s="4">
        <v>1872</v>
      </c>
      <c r="D466" t="s" s="4">
        <v>1872</v>
      </c>
      <c r="E466" t="s" s="4">
        <v>1872</v>
      </c>
      <c r="F466" t="s" s="4">
        <v>1872</v>
      </c>
      <c r="G466" t="s" s="4">
        <v>1872</v>
      </c>
    </row>
    <row r="467" ht="45.0" customHeight="true">
      <c r="A467" t="s" s="4">
        <v>352</v>
      </c>
      <c r="B467" t="s" s="4">
        <v>2335</v>
      </c>
      <c r="C467" t="s" s="4">
        <v>1872</v>
      </c>
      <c r="D467" t="s" s="4">
        <v>1872</v>
      </c>
      <c r="E467" t="s" s="4">
        <v>1872</v>
      </c>
      <c r="F467" t="s" s="4">
        <v>1872</v>
      </c>
      <c r="G467" t="s" s="4">
        <v>1872</v>
      </c>
    </row>
    <row r="468" ht="45.0" customHeight="true">
      <c r="A468" t="s" s="4">
        <v>352</v>
      </c>
      <c r="B468" t="s" s="4">
        <v>2336</v>
      </c>
      <c r="C468" t="s" s="4">
        <v>1872</v>
      </c>
      <c r="D468" t="s" s="4">
        <v>1872</v>
      </c>
      <c r="E468" t="s" s="4">
        <v>1872</v>
      </c>
      <c r="F468" t="s" s="4">
        <v>1872</v>
      </c>
      <c r="G468" t="s" s="4">
        <v>1872</v>
      </c>
    </row>
    <row r="469" ht="45.0" customHeight="true">
      <c r="A469" t="s" s="4">
        <v>352</v>
      </c>
      <c r="B469" t="s" s="4">
        <v>2337</v>
      </c>
      <c r="C469" t="s" s="4">
        <v>1872</v>
      </c>
      <c r="D469" t="s" s="4">
        <v>1872</v>
      </c>
      <c r="E469" t="s" s="4">
        <v>1872</v>
      </c>
      <c r="F469" t="s" s="4">
        <v>1872</v>
      </c>
      <c r="G469" t="s" s="4">
        <v>1872</v>
      </c>
    </row>
    <row r="470" ht="45.0" customHeight="true">
      <c r="A470" t="s" s="4">
        <v>352</v>
      </c>
      <c r="B470" t="s" s="4">
        <v>2338</v>
      </c>
      <c r="C470" t="s" s="4">
        <v>1872</v>
      </c>
      <c r="D470" t="s" s="4">
        <v>1872</v>
      </c>
      <c r="E470" t="s" s="4">
        <v>1872</v>
      </c>
      <c r="F470" t="s" s="4">
        <v>1872</v>
      </c>
      <c r="G470" t="s" s="4">
        <v>1872</v>
      </c>
    </row>
    <row r="471" ht="45.0" customHeight="true">
      <c r="A471" t="s" s="4">
        <v>352</v>
      </c>
      <c r="B471" t="s" s="4">
        <v>2339</v>
      </c>
      <c r="C471" t="s" s="4">
        <v>1872</v>
      </c>
      <c r="D471" t="s" s="4">
        <v>1872</v>
      </c>
      <c r="E471" t="s" s="4">
        <v>1872</v>
      </c>
      <c r="F471" t="s" s="4">
        <v>1872</v>
      </c>
      <c r="G471" t="s" s="4">
        <v>1872</v>
      </c>
    </row>
    <row r="472" ht="45.0" customHeight="true">
      <c r="A472" t="s" s="4">
        <v>352</v>
      </c>
      <c r="B472" t="s" s="4">
        <v>2340</v>
      </c>
      <c r="C472" t="s" s="4">
        <v>1872</v>
      </c>
      <c r="D472" t="s" s="4">
        <v>1872</v>
      </c>
      <c r="E472" t="s" s="4">
        <v>1872</v>
      </c>
      <c r="F472" t="s" s="4">
        <v>1872</v>
      </c>
      <c r="G472" t="s" s="4">
        <v>1872</v>
      </c>
    </row>
    <row r="473" ht="45.0" customHeight="true">
      <c r="A473" t="s" s="4">
        <v>352</v>
      </c>
      <c r="B473" t="s" s="4">
        <v>2341</v>
      </c>
      <c r="C473" t="s" s="4">
        <v>1872</v>
      </c>
      <c r="D473" t="s" s="4">
        <v>1872</v>
      </c>
      <c r="E473" t="s" s="4">
        <v>1872</v>
      </c>
      <c r="F473" t="s" s="4">
        <v>1872</v>
      </c>
      <c r="G473" t="s" s="4">
        <v>1872</v>
      </c>
    </row>
    <row r="474" ht="45.0" customHeight="true">
      <c r="A474" t="s" s="4">
        <v>352</v>
      </c>
      <c r="B474" t="s" s="4">
        <v>2342</v>
      </c>
      <c r="C474" t="s" s="4">
        <v>1872</v>
      </c>
      <c r="D474" t="s" s="4">
        <v>1872</v>
      </c>
      <c r="E474" t="s" s="4">
        <v>1872</v>
      </c>
      <c r="F474" t="s" s="4">
        <v>1872</v>
      </c>
      <c r="G474" t="s" s="4">
        <v>1872</v>
      </c>
    </row>
    <row r="475" ht="45.0" customHeight="true">
      <c r="A475" t="s" s="4">
        <v>352</v>
      </c>
      <c r="B475" t="s" s="4">
        <v>2343</v>
      </c>
      <c r="C475" t="s" s="4">
        <v>1872</v>
      </c>
      <c r="D475" t="s" s="4">
        <v>1872</v>
      </c>
      <c r="E475" t="s" s="4">
        <v>1872</v>
      </c>
      <c r="F475" t="s" s="4">
        <v>1872</v>
      </c>
      <c r="G475" t="s" s="4">
        <v>1872</v>
      </c>
    </row>
    <row r="476" ht="45.0" customHeight="true">
      <c r="A476" t="s" s="4">
        <v>352</v>
      </c>
      <c r="B476" t="s" s="4">
        <v>2344</v>
      </c>
      <c r="C476" t="s" s="4">
        <v>1872</v>
      </c>
      <c r="D476" t="s" s="4">
        <v>1872</v>
      </c>
      <c r="E476" t="s" s="4">
        <v>1872</v>
      </c>
      <c r="F476" t="s" s="4">
        <v>1872</v>
      </c>
      <c r="G476" t="s" s="4">
        <v>1872</v>
      </c>
    </row>
    <row r="477" ht="45.0" customHeight="true">
      <c r="A477" t="s" s="4">
        <v>352</v>
      </c>
      <c r="B477" t="s" s="4">
        <v>2345</v>
      </c>
      <c r="C477" t="s" s="4">
        <v>1872</v>
      </c>
      <c r="D477" t="s" s="4">
        <v>1872</v>
      </c>
      <c r="E477" t="s" s="4">
        <v>1872</v>
      </c>
      <c r="F477" t="s" s="4">
        <v>1872</v>
      </c>
      <c r="G477" t="s" s="4">
        <v>1872</v>
      </c>
    </row>
    <row r="478" ht="45.0" customHeight="true">
      <c r="A478" t="s" s="4">
        <v>352</v>
      </c>
      <c r="B478" t="s" s="4">
        <v>2346</v>
      </c>
      <c r="C478" t="s" s="4">
        <v>1872</v>
      </c>
      <c r="D478" t="s" s="4">
        <v>1872</v>
      </c>
      <c r="E478" t="s" s="4">
        <v>1872</v>
      </c>
      <c r="F478" t="s" s="4">
        <v>1872</v>
      </c>
      <c r="G478" t="s" s="4">
        <v>1872</v>
      </c>
    </row>
    <row r="479" ht="45.0" customHeight="true">
      <c r="A479" t="s" s="4">
        <v>352</v>
      </c>
      <c r="B479" t="s" s="4">
        <v>2347</v>
      </c>
      <c r="C479" t="s" s="4">
        <v>1872</v>
      </c>
      <c r="D479" t="s" s="4">
        <v>1872</v>
      </c>
      <c r="E479" t="s" s="4">
        <v>1872</v>
      </c>
      <c r="F479" t="s" s="4">
        <v>1872</v>
      </c>
      <c r="G479" t="s" s="4">
        <v>1872</v>
      </c>
    </row>
    <row r="480" ht="45.0" customHeight="true">
      <c r="A480" t="s" s="4">
        <v>352</v>
      </c>
      <c r="B480" t="s" s="4">
        <v>2348</v>
      </c>
      <c r="C480" t="s" s="4">
        <v>1872</v>
      </c>
      <c r="D480" t="s" s="4">
        <v>1872</v>
      </c>
      <c r="E480" t="s" s="4">
        <v>1872</v>
      </c>
      <c r="F480" t="s" s="4">
        <v>1872</v>
      </c>
      <c r="G480" t="s" s="4">
        <v>1872</v>
      </c>
    </row>
    <row r="481" ht="45.0" customHeight="true">
      <c r="A481" t="s" s="4">
        <v>365</v>
      </c>
      <c r="B481" t="s" s="4">
        <v>2349</v>
      </c>
      <c r="C481" t="s" s="4">
        <v>1872</v>
      </c>
      <c r="D481" t="s" s="4">
        <v>1872</v>
      </c>
      <c r="E481" t="s" s="4">
        <v>1872</v>
      </c>
      <c r="F481" t="s" s="4">
        <v>1872</v>
      </c>
      <c r="G481" t="s" s="4">
        <v>1872</v>
      </c>
    </row>
    <row r="482" ht="45.0" customHeight="true">
      <c r="A482" t="s" s="4">
        <v>365</v>
      </c>
      <c r="B482" t="s" s="4">
        <v>2350</v>
      </c>
      <c r="C482" t="s" s="4">
        <v>1872</v>
      </c>
      <c r="D482" t="s" s="4">
        <v>1872</v>
      </c>
      <c r="E482" t="s" s="4">
        <v>1872</v>
      </c>
      <c r="F482" t="s" s="4">
        <v>1872</v>
      </c>
      <c r="G482" t="s" s="4">
        <v>1872</v>
      </c>
    </row>
    <row r="483" ht="45.0" customHeight="true">
      <c r="A483" t="s" s="4">
        <v>365</v>
      </c>
      <c r="B483" t="s" s="4">
        <v>2351</v>
      </c>
      <c r="C483" t="s" s="4">
        <v>1872</v>
      </c>
      <c r="D483" t="s" s="4">
        <v>1872</v>
      </c>
      <c r="E483" t="s" s="4">
        <v>1872</v>
      </c>
      <c r="F483" t="s" s="4">
        <v>1872</v>
      </c>
      <c r="G483" t="s" s="4">
        <v>1872</v>
      </c>
    </row>
    <row r="484" ht="45.0" customHeight="true">
      <c r="A484" t="s" s="4">
        <v>365</v>
      </c>
      <c r="B484" t="s" s="4">
        <v>2352</v>
      </c>
      <c r="C484" t="s" s="4">
        <v>1872</v>
      </c>
      <c r="D484" t="s" s="4">
        <v>1872</v>
      </c>
      <c r="E484" t="s" s="4">
        <v>1872</v>
      </c>
      <c r="F484" t="s" s="4">
        <v>1872</v>
      </c>
      <c r="G484" t="s" s="4">
        <v>1872</v>
      </c>
    </row>
    <row r="485" ht="45.0" customHeight="true">
      <c r="A485" t="s" s="4">
        <v>365</v>
      </c>
      <c r="B485" t="s" s="4">
        <v>2353</v>
      </c>
      <c r="C485" t="s" s="4">
        <v>1872</v>
      </c>
      <c r="D485" t="s" s="4">
        <v>1872</v>
      </c>
      <c r="E485" t="s" s="4">
        <v>1872</v>
      </c>
      <c r="F485" t="s" s="4">
        <v>1872</v>
      </c>
      <c r="G485" t="s" s="4">
        <v>1872</v>
      </c>
    </row>
    <row r="486" ht="45.0" customHeight="true">
      <c r="A486" t="s" s="4">
        <v>365</v>
      </c>
      <c r="B486" t="s" s="4">
        <v>2354</v>
      </c>
      <c r="C486" t="s" s="4">
        <v>1872</v>
      </c>
      <c r="D486" t="s" s="4">
        <v>1872</v>
      </c>
      <c r="E486" t="s" s="4">
        <v>1872</v>
      </c>
      <c r="F486" t="s" s="4">
        <v>1872</v>
      </c>
      <c r="G486" t="s" s="4">
        <v>1872</v>
      </c>
    </row>
    <row r="487" ht="45.0" customHeight="true">
      <c r="A487" t="s" s="4">
        <v>365</v>
      </c>
      <c r="B487" t="s" s="4">
        <v>2355</v>
      </c>
      <c r="C487" t="s" s="4">
        <v>1872</v>
      </c>
      <c r="D487" t="s" s="4">
        <v>1872</v>
      </c>
      <c r="E487" t="s" s="4">
        <v>1872</v>
      </c>
      <c r="F487" t="s" s="4">
        <v>1872</v>
      </c>
      <c r="G487" t="s" s="4">
        <v>1872</v>
      </c>
    </row>
    <row r="488" ht="45.0" customHeight="true">
      <c r="A488" t="s" s="4">
        <v>365</v>
      </c>
      <c r="B488" t="s" s="4">
        <v>2356</v>
      </c>
      <c r="C488" t="s" s="4">
        <v>1872</v>
      </c>
      <c r="D488" t="s" s="4">
        <v>1872</v>
      </c>
      <c r="E488" t="s" s="4">
        <v>1872</v>
      </c>
      <c r="F488" t="s" s="4">
        <v>1872</v>
      </c>
      <c r="G488" t="s" s="4">
        <v>1872</v>
      </c>
    </row>
    <row r="489" ht="45.0" customHeight="true">
      <c r="A489" t="s" s="4">
        <v>365</v>
      </c>
      <c r="B489" t="s" s="4">
        <v>2357</v>
      </c>
      <c r="C489" t="s" s="4">
        <v>1872</v>
      </c>
      <c r="D489" t="s" s="4">
        <v>1872</v>
      </c>
      <c r="E489" t="s" s="4">
        <v>1872</v>
      </c>
      <c r="F489" t="s" s="4">
        <v>1872</v>
      </c>
      <c r="G489" t="s" s="4">
        <v>1872</v>
      </c>
    </row>
    <row r="490" ht="45.0" customHeight="true">
      <c r="A490" t="s" s="4">
        <v>365</v>
      </c>
      <c r="B490" t="s" s="4">
        <v>2358</v>
      </c>
      <c r="C490" t="s" s="4">
        <v>1872</v>
      </c>
      <c r="D490" t="s" s="4">
        <v>1872</v>
      </c>
      <c r="E490" t="s" s="4">
        <v>1872</v>
      </c>
      <c r="F490" t="s" s="4">
        <v>1872</v>
      </c>
      <c r="G490" t="s" s="4">
        <v>1872</v>
      </c>
    </row>
    <row r="491" ht="45.0" customHeight="true">
      <c r="A491" t="s" s="4">
        <v>365</v>
      </c>
      <c r="B491" t="s" s="4">
        <v>2359</v>
      </c>
      <c r="C491" t="s" s="4">
        <v>1872</v>
      </c>
      <c r="D491" t="s" s="4">
        <v>1872</v>
      </c>
      <c r="E491" t="s" s="4">
        <v>1872</v>
      </c>
      <c r="F491" t="s" s="4">
        <v>1872</v>
      </c>
      <c r="G491" t="s" s="4">
        <v>1872</v>
      </c>
    </row>
    <row r="492" ht="45.0" customHeight="true">
      <c r="A492" t="s" s="4">
        <v>365</v>
      </c>
      <c r="B492" t="s" s="4">
        <v>2360</v>
      </c>
      <c r="C492" t="s" s="4">
        <v>1872</v>
      </c>
      <c r="D492" t="s" s="4">
        <v>1872</v>
      </c>
      <c r="E492" t="s" s="4">
        <v>1872</v>
      </c>
      <c r="F492" t="s" s="4">
        <v>1872</v>
      </c>
      <c r="G492" t="s" s="4">
        <v>1872</v>
      </c>
    </row>
    <row r="493" ht="45.0" customHeight="true">
      <c r="A493" t="s" s="4">
        <v>365</v>
      </c>
      <c r="B493" t="s" s="4">
        <v>2361</v>
      </c>
      <c r="C493" t="s" s="4">
        <v>1872</v>
      </c>
      <c r="D493" t="s" s="4">
        <v>1872</v>
      </c>
      <c r="E493" t="s" s="4">
        <v>1872</v>
      </c>
      <c r="F493" t="s" s="4">
        <v>1872</v>
      </c>
      <c r="G493" t="s" s="4">
        <v>1872</v>
      </c>
    </row>
    <row r="494" ht="45.0" customHeight="true">
      <c r="A494" t="s" s="4">
        <v>365</v>
      </c>
      <c r="B494" t="s" s="4">
        <v>2362</v>
      </c>
      <c r="C494" t="s" s="4">
        <v>1872</v>
      </c>
      <c r="D494" t="s" s="4">
        <v>1872</v>
      </c>
      <c r="E494" t="s" s="4">
        <v>1872</v>
      </c>
      <c r="F494" t="s" s="4">
        <v>1872</v>
      </c>
      <c r="G494" t="s" s="4">
        <v>1872</v>
      </c>
    </row>
    <row r="495" ht="45.0" customHeight="true">
      <c r="A495" t="s" s="4">
        <v>365</v>
      </c>
      <c r="B495" t="s" s="4">
        <v>2363</v>
      </c>
      <c r="C495" t="s" s="4">
        <v>1872</v>
      </c>
      <c r="D495" t="s" s="4">
        <v>1872</v>
      </c>
      <c r="E495" t="s" s="4">
        <v>1872</v>
      </c>
      <c r="F495" t="s" s="4">
        <v>1872</v>
      </c>
      <c r="G495" t="s" s="4">
        <v>1872</v>
      </c>
    </row>
    <row r="496" ht="45.0" customHeight="true">
      <c r="A496" t="s" s="4">
        <v>365</v>
      </c>
      <c r="B496" t="s" s="4">
        <v>2364</v>
      </c>
      <c r="C496" t="s" s="4">
        <v>1872</v>
      </c>
      <c r="D496" t="s" s="4">
        <v>1872</v>
      </c>
      <c r="E496" t="s" s="4">
        <v>1872</v>
      </c>
      <c r="F496" t="s" s="4">
        <v>1872</v>
      </c>
      <c r="G496" t="s" s="4">
        <v>1872</v>
      </c>
    </row>
    <row r="497" ht="45.0" customHeight="true">
      <c r="A497" t="s" s="4">
        <v>365</v>
      </c>
      <c r="B497" t="s" s="4">
        <v>2365</v>
      </c>
      <c r="C497" t="s" s="4">
        <v>1872</v>
      </c>
      <c r="D497" t="s" s="4">
        <v>1872</v>
      </c>
      <c r="E497" t="s" s="4">
        <v>1872</v>
      </c>
      <c r="F497" t="s" s="4">
        <v>1872</v>
      </c>
      <c r="G497" t="s" s="4">
        <v>1872</v>
      </c>
    </row>
    <row r="498" ht="45.0" customHeight="true">
      <c r="A498" t="s" s="4">
        <v>365</v>
      </c>
      <c r="B498" t="s" s="4">
        <v>2366</v>
      </c>
      <c r="C498" t="s" s="4">
        <v>1872</v>
      </c>
      <c r="D498" t="s" s="4">
        <v>1872</v>
      </c>
      <c r="E498" t="s" s="4">
        <v>1872</v>
      </c>
      <c r="F498" t="s" s="4">
        <v>1872</v>
      </c>
      <c r="G498" t="s" s="4">
        <v>1872</v>
      </c>
    </row>
    <row r="499" ht="45.0" customHeight="true">
      <c r="A499" t="s" s="4">
        <v>365</v>
      </c>
      <c r="B499" t="s" s="4">
        <v>2367</v>
      </c>
      <c r="C499" t="s" s="4">
        <v>1872</v>
      </c>
      <c r="D499" t="s" s="4">
        <v>1872</v>
      </c>
      <c r="E499" t="s" s="4">
        <v>1872</v>
      </c>
      <c r="F499" t="s" s="4">
        <v>1872</v>
      </c>
      <c r="G499" t="s" s="4">
        <v>1872</v>
      </c>
    </row>
    <row r="500" ht="45.0" customHeight="true">
      <c r="A500" t="s" s="4">
        <v>365</v>
      </c>
      <c r="B500" t="s" s="4">
        <v>2368</v>
      </c>
      <c r="C500" t="s" s="4">
        <v>1872</v>
      </c>
      <c r="D500" t="s" s="4">
        <v>1872</v>
      </c>
      <c r="E500" t="s" s="4">
        <v>1872</v>
      </c>
      <c r="F500" t="s" s="4">
        <v>1872</v>
      </c>
      <c r="G500" t="s" s="4">
        <v>1872</v>
      </c>
    </row>
    <row r="501" ht="45.0" customHeight="true">
      <c r="A501" t="s" s="4">
        <v>365</v>
      </c>
      <c r="B501" t="s" s="4">
        <v>2369</v>
      </c>
      <c r="C501" t="s" s="4">
        <v>1872</v>
      </c>
      <c r="D501" t="s" s="4">
        <v>1872</v>
      </c>
      <c r="E501" t="s" s="4">
        <v>1872</v>
      </c>
      <c r="F501" t="s" s="4">
        <v>1872</v>
      </c>
      <c r="G501" t="s" s="4">
        <v>1872</v>
      </c>
    </row>
    <row r="502" ht="45.0" customHeight="true">
      <c r="A502" t="s" s="4">
        <v>365</v>
      </c>
      <c r="B502" t="s" s="4">
        <v>2370</v>
      </c>
      <c r="C502" t="s" s="4">
        <v>1872</v>
      </c>
      <c r="D502" t="s" s="4">
        <v>1872</v>
      </c>
      <c r="E502" t="s" s="4">
        <v>1872</v>
      </c>
      <c r="F502" t="s" s="4">
        <v>1872</v>
      </c>
      <c r="G502" t="s" s="4">
        <v>1872</v>
      </c>
    </row>
    <row r="503" ht="45.0" customHeight="true">
      <c r="A503" t="s" s="4">
        <v>365</v>
      </c>
      <c r="B503" t="s" s="4">
        <v>2371</v>
      </c>
      <c r="C503" t="s" s="4">
        <v>1872</v>
      </c>
      <c r="D503" t="s" s="4">
        <v>1872</v>
      </c>
      <c r="E503" t="s" s="4">
        <v>1872</v>
      </c>
      <c r="F503" t="s" s="4">
        <v>1872</v>
      </c>
      <c r="G503" t="s" s="4">
        <v>1872</v>
      </c>
    </row>
    <row r="504" ht="45.0" customHeight="true">
      <c r="A504" t="s" s="4">
        <v>365</v>
      </c>
      <c r="B504" t="s" s="4">
        <v>2372</v>
      </c>
      <c r="C504" t="s" s="4">
        <v>1872</v>
      </c>
      <c r="D504" t="s" s="4">
        <v>1872</v>
      </c>
      <c r="E504" t="s" s="4">
        <v>1872</v>
      </c>
      <c r="F504" t="s" s="4">
        <v>1872</v>
      </c>
      <c r="G504" t="s" s="4">
        <v>1872</v>
      </c>
    </row>
    <row r="505" ht="45.0" customHeight="true">
      <c r="A505" t="s" s="4">
        <v>365</v>
      </c>
      <c r="B505" t="s" s="4">
        <v>2373</v>
      </c>
      <c r="C505" t="s" s="4">
        <v>1872</v>
      </c>
      <c r="D505" t="s" s="4">
        <v>1872</v>
      </c>
      <c r="E505" t="s" s="4">
        <v>1872</v>
      </c>
      <c r="F505" t="s" s="4">
        <v>1872</v>
      </c>
      <c r="G505" t="s" s="4">
        <v>1872</v>
      </c>
    </row>
    <row r="506" ht="45.0" customHeight="true">
      <c r="A506" t="s" s="4">
        <v>365</v>
      </c>
      <c r="B506" t="s" s="4">
        <v>2374</v>
      </c>
      <c r="C506" t="s" s="4">
        <v>1872</v>
      </c>
      <c r="D506" t="s" s="4">
        <v>1872</v>
      </c>
      <c r="E506" t="s" s="4">
        <v>1872</v>
      </c>
      <c r="F506" t="s" s="4">
        <v>1872</v>
      </c>
      <c r="G506" t="s" s="4">
        <v>1872</v>
      </c>
    </row>
    <row r="507" ht="45.0" customHeight="true">
      <c r="A507" t="s" s="4">
        <v>365</v>
      </c>
      <c r="B507" t="s" s="4">
        <v>2375</v>
      </c>
      <c r="C507" t="s" s="4">
        <v>1872</v>
      </c>
      <c r="D507" t="s" s="4">
        <v>1872</v>
      </c>
      <c r="E507" t="s" s="4">
        <v>1872</v>
      </c>
      <c r="F507" t="s" s="4">
        <v>1872</v>
      </c>
      <c r="G507" t="s" s="4">
        <v>1872</v>
      </c>
    </row>
    <row r="508" ht="45.0" customHeight="true">
      <c r="A508" t="s" s="4">
        <v>365</v>
      </c>
      <c r="B508" t="s" s="4">
        <v>2376</v>
      </c>
      <c r="C508" t="s" s="4">
        <v>1872</v>
      </c>
      <c r="D508" t="s" s="4">
        <v>1872</v>
      </c>
      <c r="E508" t="s" s="4">
        <v>1872</v>
      </c>
      <c r="F508" t="s" s="4">
        <v>1872</v>
      </c>
      <c r="G508" t="s" s="4">
        <v>1872</v>
      </c>
    </row>
    <row r="509" ht="45.0" customHeight="true">
      <c r="A509" t="s" s="4">
        <v>365</v>
      </c>
      <c r="B509" t="s" s="4">
        <v>2377</v>
      </c>
      <c r="C509" t="s" s="4">
        <v>1872</v>
      </c>
      <c r="D509" t="s" s="4">
        <v>1872</v>
      </c>
      <c r="E509" t="s" s="4">
        <v>1872</v>
      </c>
      <c r="F509" t="s" s="4">
        <v>1872</v>
      </c>
      <c r="G509" t="s" s="4">
        <v>1872</v>
      </c>
    </row>
    <row r="510" ht="45.0" customHeight="true">
      <c r="A510" t="s" s="4">
        <v>365</v>
      </c>
      <c r="B510" t="s" s="4">
        <v>2378</v>
      </c>
      <c r="C510" t="s" s="4">
        <v>1872</v>
      </c>
      <c r="D510" t="s" s="4">
        <v>1872</v>
      </c>
      <c r="E510" t="s" s="4">
        <v>1872</v>
      </c>
      <c r="F510" t="s" s="4">
        <v>1872</v>
      </c>
      <c r="G510" t="s" s="4">
        <v>1872</v>
      </c>
    </row>
    <row r="511" ht="45.0" customHeight="true">
      <c r="A511" t="s" s="4">
        <v>365</v>
      </c>
      <c r="B511" t="s" s="4">
        <v>2379</v>
      </c>
      <c r="C511" t="s" s="4">
        <v>1872</v>
      </c>
      <c r="D511" t="s" s="4">
        <v>1872</v>
      </c>
      <c r="E511" t="s" s="4">
        <v>1872</v>
      </c>
      <c r="F511" t="s" s="4">
        <v>1872</v>
      </c>
      <c r="G511" t="s" s="4">
        <v>1872</v>
      </c>
    </row>
    <row r="512" ht="45.0" customHeight="true">
      <c r="A512" t="s" s="4">
        <v>365</v>
      </c>
      <c r="B512" t="s" s="4">
        <v>2380</v>
      </c>
      <c r="C512" t="s" s="4">
        <v>1872</v>
      </c>
      <c r="D512" t="s" s="4">
        <v>1872</v>
      </c>
      <c r="E512" t="s" s="4">
        <v>1872</v>
      </c>
      <c r="F512" t="s" s="4">
        <v>1872</v>
      </c>
      <c r="G512" t="s" s="4">
        <v>1872</v>
      </c>
    </row>
    <row r="513" ht="45.0" customHeight="true">
      <c r="A513" t="s" s="4">
        <v>365</v>
      </c>
      <c r="B513" t="s" s="4">
        <v>2381</v>
      </c>
      <c r="C513" t="s" s="4">
        <v>1872</v>
      </c>
      <c r="D513" t="s" s="4">
        <v>1872</v>
      </c>
      <c r="E513" t="s" s="4">
        <v>1872</v>
      </c>
      <c r="F513" t="s" s="4">
        <v>1872</v>
      </c>
      <c r="G513" t="s" s="4">
        <v>1872</v>
      </c>
    </row>
    <row r="514" ht="45.0" customHeight="true">
      <c r="A514" t="s" s="4">
        <v>365</v>
      </c>
      <c r="B514" t="s" s="4">
        <v>2382</v>
      </c>
      <c r="C514" t="s" s="4">
        <v>1872</v>
      </c>
      <c r="D514" t="s" s="4">
        <v>1872</v>
      </c>
      <c r="E514" t="s" s="4">
        <v>1872</v>
      </c>
      <c r="F514" t="s" s="4">
        <v>1872</v>
      </c>
      <c r="G514" t="s" s="4">
        <v>1872</v>
      </c>
    </row>
    <row r="515" ht="45.0" customHeight="true">
      <c r="A515" t="s" s="4">
        <v>365</v>
      </c>
      <c r="B515" t="s" s="4">
        <v>2383</v>
      </c>
      <c r="C515" t="s" s="4">
        <v>1872</v>
      </c>
      <c r="D515" t="s" s="4">
        <v>1872</v>
      </c>
      <c r="E515" t="s" s="4">
        <v>1872</v>
      </c>
      <c r="F515" t="s" s="4">
        <v>1872</v>
      </c>
      <c r="G515" t="s" s="4">
        <v>1872</v>
      </c>
    </row>
    <row r="516" ht="45.0" customHeight="true">
      <c r="A516" t="s" s="4">
        <v>365</v>
      </c>
      <c r="B516" t="s" s="4">
        <v>2384</v>
      </c>
      <c r="C516" t="s" s="4">
        <v>1872</v>
      </c>
      <c r="D516" t="s" s="4">
        <v>1872</v>
      </c>
      <c r="E516" t="s" s="4">
        <v>1872</v>
      </c>
      <c r="F516" t="s" s="4">
        <v>1872</v>
      </c>
      <c r="G516" t="s" s="4">
        <v>1872</v>
      </c>
    </row>
    <row r="517" ht="45.0" customHeight="true">
      <c r="A517" t="s" s="4">
        <v>365</v>
      </c>
      <c r="B517" t="s" s="4">
        <v>2385</v>
      </c>
      <c r="C517" t="s" s="4">
        <v>1872</v>
      </c>
      <c r="D517" t="s" s="4">
        <v>1872</v>
      </c>
      <c r="E517" t="s" s="4">
        <v>1872</v>
      </c>
      <c r="F517" t="s" s="4">
        <v>1872</v>
      </c>
      <c r="G517" t="s" s="4">
        <v>1872</v>
      </c>
    </row>
    <row r="518" ht="45.0" customHeight="true">
      <c r="A518" t="s" s="4">
        <v>365</v>
      </c>
      <c r="B518" t="s" s="4">
        <v>2386</v>
      </c>
      <c r="C518" t="s" s="4">
        <v>1872</v>
      </c>
      <c r="D518" t="s" s="4">
        <v>1872</v>
      </c>
      <c r="E518" t="s" s="4">
        <v>1872</v>
      </c>
      <c r="F518" t="s" s="4">
        <v>1872</v>
      </c>
      <c r="G518" t="s" s="4">
        <v>1872</v>
      </c>
    </row>
    <row r="519" ht="45.0" customHeight="true">
      <c r="A519" t="s" s="4">
        <v>365</v>
      </c>
      <c r="B519" t="s" s="4">
        <v>2387</v>
      </c>
      <c r="C519" t="s" s="4">
        <v>1872</v>
      </c>
      <c r="D519" t="s" s="4">
        <v>1872</v>
      </c>
      <c r="E519" t="s" s="4">
        <v>1872</v>
      </c>
      <c r="F519" t="s" s="4">
        <v>1872</v>
      </c>
      <c r="G519" t="s" s="4">
        <v>1872</v>
      </c>
    </row>
    <row r="520" ht="45.0" customHeight="true">
      <c r="A520" t="s" s="4">
        <v>365</v>
      </c>
      <c r="B520" t="s" s="4">
        <v>2388</v>
      </c>
      <c r="C520" t="s" s="4">
        <v>1872</v>
      </c>
      <c r="D520" t="s" s="4">
        <v>1872</v>
      </c>
      <c r="E520" t="s" s="4">
        <v>1872</v>
      </c>
      <c r="F520" t="s" s="4">
        <v>1872</v>
      </c>
      <c r="G520" t="s" s="4">
        <v>1872</v>
      </c>
    </row>
    <row r="521" ht="45.0" customHeight="true">
      <c r="A521" t="s" s="4">
        <v>365</v>
      </c>
      <c r="B521" t="s" s="4">
        <v>2389</v>
      </c>
      <c r="C521" t="s" s="4">
        <v>1872</v>
      </c>
      <c r="D521" t="s" s="4">
        <v>1872</v>
      </c>
      <c r="E521" t="s" s="4">
        <v>1872</v>
      </c>
      <c r="F521" t="s" s="4">
        <v>1872</v>
      </c>
      <c r="G521" t="s" s="4">
        <v>1872</v>
      </c>
    </row>
    <row r="522" ht="45.0" customHeight="true">
      <c r="A522" t="s" s="4">
        <v>365</v>
      </c>
      <c r="B522" t="s" s="4">
        <v>2390</v>
      </c>
      <c r="C522" t="s" s="4">
        <v>1872</v>
      </c>
      <c r="D522" t="s" s="4">
        <v>1872</v>
      </c>
      <c r="E522" t="s" s="4">
        <v>1872</v>
      </c>
      <c r="F522" t="s" s="4">
        <v>1872</v>
      </c>
      <c r="G522" t="s" s="4">
        <v>1872</v>
      </c>
    </row>
    <row r="523" ht="45.0" customHeight="true">
      <c r="A523" t="s" s="4">
        <v>365</v>
      </c>
      <c r="B523" t="s" s="4">
        <v>2391</v>
      </c>
      <c r="C523" t="s" s="4">
        <v>1872</v>
      </c>
      <c r="D523" t="s" s="4">
        <v>1872</v>
      </c>
      <c r="E523" t="s" s="4">
        <v>1872</v>
      </c>
      <c r="F523" t="s" s="4">
        <v>1872</v>
      </c>
      <c r="G523" t="s" s="4">
        <v>1872</v>
      </c>
    </row>
    <row r="524" ht="45.0" customHeight="true">
      <c r="A524" t="s" s="4">
        <v>365</v>
      </c>
      <c r="B524" t="s" s="4">
        <v>2392</v>
      </c>
      <c r="C524" t="s" s="4">
        <v>1872</v>
      </c>
      <c r="D524" t="s" s="4">
        <v>1872</v>
      </c>
      <c r="E524" t="s" s="4">
        <v>1872</v>
      </c>
      <c r="F524" t="s" s="4">
        <v>1872</v>
      </c>
      <c r="G524" t="s" s="4">
        <v>1872</v>
      </c>
    </row>
    <row r="525" ht="45.0" customHeight="true">
      <c r="A525" t="s" s="4">
        <v>365</v>
      </c>
      <c r="B525" t="s" s="4">
        <v>2393</v>
      </c>
      <c r="C525" t="s" s="4">
        <v>1872</v>
      </c>
      <c r="D525" t="s" s="4">
        <v>1872</v>
      </c>
      <c r="E525" t="s" s="4">
        <v>1872</v>
      </c>
      <c r="F525" t="s" s="4">
        <v>1872</v>
      </c>
      <c r="G525" t="s" s="4">
        <v>1872</v>
      </c>
    </row>
    <row r="526" ht="45.0" customHeight="true">
      <c r="A526" t="s" s="4">
        <v>365</v>
      </c>
      <c r="B526" t="s" s="4">
        <v>2394</v>
      </c>
      <c r="C526" t="s" s="4">
        <v>1872</v>
      </c>
      <c r="D526" t="s" s="4">
        <v>1872</v>
      </c>
      <c r="E526" t="s" s="4">
        <v>1872</v>
      </c>
      <c r="F526" t="s" s="4">
        <v>1872</v>
      </c>
      <c r="G526" t="s" s="4">
        <v>1872</v>
      </c>
    </row>
    <row r="527" ht="45.0" customHeight="true">
      <c r="A527" t="s" s="4">
        <v>365</v>
      </c>
      <c r="B527" t="s" s="4">
        <v>2395</v>
      </c>
      <c r="C527" t="s" s="4">
        <v>1872</v>
      </c>
      <c r="D527" t="s" s="4">
        <v>1872</v>
      </c>
      <c r="E527" t="s" s="4">
        <v>1872</v>
      </c>
      <c r="F527" t="s" s="4">
        <v>1872</v>
      </c>
      <c r="G527" t="s" s="4">
        <v>1872</v>
      </c>
    </row>
    <row r="528" ht="45.0" customHeight="true">
      <c r="A528" t="s" s="4">
        <v>365</v>
      </c>
      <c r="B528" t="s" s="4">
        <v>2396</v>
      </c>
      <c r="C528" t="s" s="4">
        <v>1872</v>
      </c>
      <c r="D528" t="s" s="4">
        <v>1872</v>
      </c>
      <c r="E528" t="s" s="4">
        <v>1872</v>
      </c>
      <c r="F528" t="s" s="4">
        <v>1872</v>
      </c>
      <c r="G528" t="s" s="4">
        <v>1872</v>
      </c>
    </row>
    <row r="529" ht="45.0" customHeight="true">
      <c r="A529" t="s" s="4">
        <v>365</v>
      </c>
      <c r="B529" t="s" s="4">
        <v>2397</v>
      </c>
      <c r="C529" t="s" s="4">
        <v>1872</v>
      </c>
      <c r="D529" t="s" s="4">
        <v>1872</v>
      </c>
      <c r="E529" t="s" s="4">
        <v>1872</v>
      </c>
      <c r="F529" t="s" s="4">
        <v>1872</v>
      </c>
      <c r="G529" t="s" s="4">
        <v>1872</v>
      </c>
    </row>
    <row r="530" ht="45.0" customHeight="true">
      <c r="A530" t="s" s="4">
        <v>365</v>
      </c>
      <c r="B530" t="s" s="4">
        <v>2398</v>
      </c>
      <c r="C530" t="s" s="4">
        <v>1872</v>
      </c>
      <c r="D530" t="s" s="4">
        <v>1872</v>
      </c>
      <c r="E530" t="s" s="4">
        <v>1872</v>
      </c>
      <c r="F530" t="s" s="4">
        <v>1872</v>
      </c>
      <c r="G530" t="s" s="4">
        <v>1872</v>
      </c>
    </row>
    <row r="531" ht="45.0" customHeight="true">
      <c r="A531" t="s" s="4">
        <v>365</v>
      </c>
      <c r="B531" t="s" s="4">
        <v>2399</v>
      </c>
      <c r="C531" t="s" s="4">
        <v>1872</v>
      </c>
      <c r="D531" t="s" s="4">
        <v>1872</v>
      </c>
      <c r="E531" t="s" s="4">
        <v>1872</v>
      </c>
      <c r="F531" t="s" s="4">
        <v>1872</v>
      </c>
      <c r="G531" t="s" s="4">
        <v>1872</v>
      </c>
    </row>
    <row r="532" ht="45.0" customHeight="true">
      <c r="A532" t="s" s="4">
        <v>365</v>
      </c>
      <c r="B532" t="s" s="4">
        <v>2400</v>
      </c>
      <c r="C532" t="s" s="4">
        <v>1872</v>
      </c>
      <c r="D532" t="s" s="4">
        <v>1872</v>
      </c>
      <c r="E532" t="s" s="4">
        <v>1872</v>
      </c>
      <c r="F532" t="s" s="4">
        <v>1872</v>
      </c>
      <c r="G532" t="s" s="4">
        <v>1872</v>
      </c>
    </row>
    <row r="533" ht="45.0" customHeight="true">
      <c r="A533" t="s" s="4">
        <v>365</v>
      </c>
      <c r="B533" t="s" s="4">
        <v>2401</v>
      </c>
      <c r="C533" t="s" s="4">
        <v>1872</v>
      </c>
      <c r="D533" t="s" s="4">
        <v>1872</v>
      </c>
      <c r="E533" t="s" s="4">
        <v>1872</v>
      </c>
      <c r="F533" t="s" s="4">
        <v>1872</v>
      </c>
      <c r="G533" t="s" s="4">
        <v>1872</v>
      </c>
    </row>
    <row r="534" ht="45.0" customHeight="true">
      <c r="A534" t="s" s="4">
        <v>377</v>
      </c>
      <c r="B534" t="s" s="4">
        <v>2402</v>
      </c>
      <c r="C534" t="s" s="4">
        <v>1872</v>
      </c>
      <c r="D534" t="s" s="4">
        <v>1872</v>
      </c>
      <c r="E534" t="s" s="4">
        <v>1872</v>
      </c>
      <c r="F534" t="s" s="4">
        <v>1872</v>
      </c>
      <c r="G534" t="s" s="4">
        <v>1872</v>
      </c>
    </row>
    <row r="535" ht="45.0" customHeight="true">
      <c r="A535" t="s" s="4">
        <v>377</v>
      </c>
      <c r="B535" t="s" s="4">
        <v>2403</v>
      </c>
      <c r="C535" t="s" s="4">
        <v>1872</v>
      </c>
      <c r="D535" t="s" s="4">
        <v>1872</v>
      </c>
      <c r="E535" t="s" s="4">
        <v>1872</v>
      </c>
      <c r="F535" t="s" s="4">
        <v>1872</v>
      </c>
      <c r="G535" t="s" s="4">
        <v>1872</v>
      </c>
    </row>
    <row r="536" ht="45.0" customHeight="true">
      <c r="A536" t="s" s="4">
        <v>377</v>
      </c>
      <c r="B536" t="s" s="4">
        <v>2404</v>
      </c>
      <c r="C536" t="s" s="4">
        <v>1872</v>
      </c>
      <c r="D536" t="s" s="4">
        <v>1872</v>
      </c>
      <c r="E536" t="s" s="4">
        <v>1872</v>
      </c>
      <c r="F536" t="s" s="4">
        <v>1872</v>
      </c>
      <c r="G536" t="s" s="4">
        <v>1872</v>
      </c>
    </row>
    <row r="537" ht="45.0" customHeight="true">
      <c r="A537" t="s" s="4">
        <v>377</v>
      </c>
      <c r="B537" t="s" s="4">
        <v>2405</v>
      </c>
      <c r="C537" t="s" s="4">
        <v>1872</v>
      </c>
      <c r="D537" t="s" s="4">
        <v>1872</v>
      </c>
      <c r="E537" t="s" s="4">
        <v>1872</v>
      </c>
      <c r="F537" t="s" s="4">
        <v>1872</v>
      </c>
      <c r="G537" t="s" s="4">
        <v>1872</v>
      </c>
    </row>
    <row r="538" ht="45.0" customHeight="true">
      <c r="A538" t="s" s="4">
        <v>377</v>
      </c>
      <c r="B538" t="s" s="4">
        <v>2406</v>
      </c>
      <c r="C538" t="s" s="4">
        <v>1872</v>
      </c>
      <c r="D538" t="s" s="4">
        <v>1872</v>
      </c>
      <c r="E538" t="s" s="4">
        <v>1872</v>
      </c>
      <c r="F538" t="s" s="4">
        <v>1872</v>
      </c>
      <c r="G538" t="s" s="4">
        <v>1872</v>
      </c>
    </row>
    <row r="539" ht="45.0" customHeight="true">
      <c r="A539" t="s" s="4">
        <v>377</v>
      </c>
      <c r="B539" t="s" s="4">
        <v>2407</v>
      </c>
      <c r="C539" t="s" s="4">
        <v>1872</v>
      </c>
      <c r="D539" t="s" s="4">
        <v>1872</v>
      </c>
      <c r="E539" t="s" s="4">
        <v>1872</v>
      </c>
      <c r="F539" t="s" s="4">
        <v>1872</v>
      </c>
      <c r="G539" t="s" s="4">
        <v>1872</v>
      </c>
    </row>
    <row r="540" ht="45.0" customHeight="true">
      <c r="A540" t="s" s="4">
        <v>377</v>
      </c>
      <c r="B540" t="s" s="4">
        <v>2408</v>
      </c>
      <c r="C540" t="s" s="4">
        <v>1872</v>
      </c>
      <c r="D540" t="s" s="4">
        <v>1872</v>
      </c>
      <c r="E540" t="s" s="4">
        <v>1872</v>
      </c>
      <c r="F540" t="s" s="4">
        <v>1872</v>
      </c>
      <c r="G540" t="s" s="4">
        <v>1872</v>
      </c>
    </row>
    <row r="541" ht="45.0" customHeight="true">
      <c r="A541" t="s" s="4">
        <v>377</v>
      </c>
      <c r="B541" t="s" s="4">
        <v>2409</v>
      </c>
      <c r="C541" t="s" s="4">
        <v>1872</v>
      </c>
      <c r="D541" t="s" s="4">
        <v>1872</v>
      </c>
      <c r="E541" t="s" s="4">
        <v>1872</v>
      </c>
      <c r="F541" t="s" s="4">
        <v>1872</v>
      </c>
      <c r="G541" t="s" s="4">
        <v>1872</v>
      </c>
    </row>
    <row r="542" ht="45.0" customHeight="true">
      <c r="A542" t="s" s="4">
        <v>377</v>
      </c>
      <c r="B542" t="s" s="4">
        <v>2410</v>
      </c>
      <c r="C542" t="s" s="4">
        <v>1872</v>
      </c>
      <c r="D542" t="s" s="4">
        <v>1872</v>
      </c>
      <c r="E542" t="s" s="4">
        <v>1872</v>
      </c>
      <c r="F542" t="s" s="4">
        <v>1872</v>
      </c>
      <c r="G542" t="s" s="4">
        <v>1872</v>
      </c>
    </row>
    <row r="543" ht="45.0" customHeight="true">
      <c r="A543" t="s" s="4">
        <v>377</v>
      </c>
      <c r="B543" t="s" s="4">
        <v>2411</v>
      </c>
      <c r="C543" t="s" s="4">
        <v>1872</v>
      </c>
      <c r="D543" t="s" s="4">
        <v>1872</v>
      </c>
      <c r="E543" t="s" s="4">
        <v>1872</v>
      </c>
      <c r="F543" t="s" s="4">
        <v>1872</v>
      </c>
      <c r="G543" t="s" s="4">
        <v>1872</v>
      </c>
    </row>
    <row r="544" ht="45.0" customHeight="true">
      <c r="A544" t="s" s="4">
        <v>377</v>
      </c>
      <c r="B544" t="s" s="4">
        <v>2412</v>
      </c>
      <c r="C544" t="s" s="4">
        <v>1872</v>
      </c>
      <c r="D544" t="s" s="4">
        <v>1872</v>
      </c>
      <c r="E544" t="s" s="4">
        <v>1872</v>
      </c>
      <c r="F544" t="s" s="4">
        <v>1872</v>
      </c>
      <c r="G544" t="s" s="4">
        <v>1872</v>
      </c>
    </row>
    <row r="545" ht="45.0" customHeight="true">
      <c r="A545" t="s" s="4">
        <v>377</v>
      </c>
      <c r="B545" t="s" s="4">
        <v>2413</v>
      </c>
      <c r="C545" t="s" s="4">
        <v>1872</v>
      </c>
      <c r="D545" t="s" s="4">
        <v>1872</v>
      </c>
      <c r="E545" t="s" s="4">
        <v>1872</v>
      </c>
      <c r="F545" t="s" s="4">
        <v>1872</v>
      </c>
      <c r="G545" t="s" s="4">
        <v>1872</v>
      </c>
    </row>
    <row r="546" ht="45.0" customHeight="true">
      <c r="A546" t="s" s="4">
        <v>377</v>
      </c>
      <c r="B546" t="s" s="4">
        <v>2414</v>
      </c>
      <c r="C546" t="s" s="4">
        <v>1872</v>
      </c>
      <c r="D546" t="s" s="4">
        <v>1872</v>
      </c>
      <c r="E546" t="s" s="4">
        <v>1872</v>
      </c>
      <c r="F546" t="s" s="4">
        <v>1872</v>
      </c>
      <c r="G546" t="s" s="4">
        <v>1872</v>
      </c>
    </row>
    <row r="547" ht="45.0" customHeight="true">
      <c r="A547" t="s" s="4">
        <v>377</v>
      </c>
      <c r="B547" t="s" s="4">
        <v>2415</v>
      </c>
      <c r="C547" t="s" s="4">
        <v>1872</v>
      </c>
      <c r="D547" t="s" s="4">
        <v>1872</v>
      </c>
      <c r="E547" t="s" s="4">
        <v>1872</v>
      </c>
      <c r="F547" t="s" s="4">
        <v>1872</v>
      </c>
      <c r="G547" t="s" s="4">
        <v>1872</v>
      </c>
    </row>
    <row r="548" ht="45.0" customHeight="true">
      <c r="A548" t="s" s="4">
        <v>377</v>
      </c>
      <c r="B548" t="s" s="4">
        <v>2416</v>
      </c>
      <c r="C548" t="s" s="4">
        <v>1872</v>
      </c>
      <c r="D548" t="s" s="4">
        <v>1872</v>
      </c>
      <c r="E548" t="s" s="4">
        <v>1872</v>
      </c>
      <c r="F548" t="s" s="4">
        <v>1872</v>
      </c>
      <c r="G548" t="s" s="4">
        <v>1872</v>
      </c>
    </row>
    <row r="549" ht="45.0" customHeight="true">
      <c r="A549" t="s" s="4">
        <v>377</v>
      </c>
      <c r="B549" t="s" s="4">
        <v>2417</v>
      </c>
      <c r="C549" t="s" s="4">
        <v>1872</v>
      </c>
      <c r="D549" t="s" s="4">
        <v>1872</v>
      </c>
      <c r="E549" t="s" s="4">
        <v>1872</v>
      </c>
      <c r="F549" t="s" s="4">
        <v>1872</v>
      </c>
      <c r="G549" t="s" s="4">
        <v>1872</v>
      </c>
    </row>
    <row r="550" ht="45.0" customHeight="true">
      <c r="A550" t="s" s="4">
        <v>377</v>
      </c>
      <c r="B550" t="s" s="4">
        <v>2418</v>
      </c>
      <c r="C550" t="s" s="4">
        <v>1872</v>
      </c>
      <c r="D550" t="s" s="4">
        <v>1872</v>
      </c>
      <c r="E550" t="s" s="4">
        <v>1872</v>
      </c>
      <c r="F550" t="s" s="4">
        <v>1872</v>
      </c>
      <c r="G550" t="s" s="4">
        <v>1872</v>
      </c>
    </row>
    <row r="551" ht="45.0" customHeight="true">
      <c r="A551" t="s" s="4">
        <v>377</v>
      </c>
      <c r="B551" t="s" s="4">
        <v>2419</v>
      </c>
      <c r="C551" t="s" s="4">
        <v>1872</v>
      </c>
      <c r="D551" t="s" s="4">
        <v>1872</v>
      </c>
      <c r="E551" t="s" s="4">
        <v>1872</v>
      </c>
      <c r="F551" t="s" s="4">
        <v>1872</v>
      </c>
      <c r="G551" t="s" s="4">
        <v>1872</v>
      </c>
    </row>
    <row r="552" ht="45.0" customHeight="true">
      <c r="A552" t="s" s="4">
        <v>377</v>
      </c>
      <c r="B552" t="s" s="4">
        <v>2420</v>
      </c>
      <c r="C552" t="s" s="4">
        <v>1872</v>
      </c>
      <c r="D552" t="s" s="4">
        <v>1872</v>
      </c>
      <c r="E552" t="s" s="4">
        <v>1872</v>
      </c>
      <c r="F552" t="s" s="4">
        <v>1872</v>
      </c>
      <c r="G552" t="s" s="4">
        <v>1872</v>
      </c>
    </row>
    <row r="553" ht="45.0" customHeight="true">
      <c r="A553" t="s" s="4">
        <v>377</v>
      </c>
      <c r="B553" t="s" s="4">
        <v>2421</v>
      </c>
      <c r="C553" t="s" s="4">
        <v>1872</v>
      </c>
      <c r="D553" t="s" s="4">
        <v>1872</v>
      </c>
      <c r="E553" t="s" s="4">
        <v>1872</v>
      </c>
      <c r="F553" t="s" s="4">
        <v>1872</v>
      </c>
      <c r="G553" t="s" s="4">
        <v>1872</v>
      </c>
    </row>
    <row r="554" ht="45.0" customHeight="true">
      <c r="A554" t="s" s="4">
        <v>377</v>
      </c>
      <c r="B554" t="s" s="4">
        <v>2422</v>
      </c>
      <c r="C554" t="s" s="4">
        <v>1872</v>
      </c>
      <c r="D554" t="s" s="4">
        <v>1872</v>
      </c>
      <c r="E554" t="s" s="4">
        <v>1872</v>
      </c>
      <c r="F554" t="s" s="4">
        <v>1872</v>
      </c>
      <c r="G554" t="s" s="4">
        <v>1872</v>
      </c>
    </row>
    <row r="555" ht="45.0" customHeight="true">
      <c r="A555" t="s" s="4">
        <v>377</v>
      </c>
      <c r="B555" t="s" s="4">
        <v>2423</v>
      </c>
      <c r="C555" t="s" s="4">
        <v>1872</v>
      </c>
      <c r="D555" t="s" s="4">
        <v>1872</v>
      </c>
      <c r="E555" t="s" s="4">
        <v>1872</v>
      </c>
      <c r="F555" t="s" s="4">
        <v>1872</v>
      </c>
      <c r="G555" t="s" s="4">
        <v>1872</v>
      </c>
    </row>
    <row r="556" ht="45.0" customHeight="true">
      <c r="A556" t="s" s="4">
        <v>377</v>
      </c>
      <c r="B556" t="s" s="4">
        <v>2424</v>
      </c>
      <c r="C556" t="s" s="4">
        <v>1872</v>
      </c>
      <c r="D556" t="s" s="4">
        <v>1872</v>
      </c>
      <c r="E556" t="s" s="4">
        <v>1872</v>
      </c>
      <c r="F556" t="s" s="4">
        <v>1872</v>
      </c>
      <c r="G556" t="s" s="4">
        <v>1872</v>
      </c>
    </row>
    <row r="557" ht="45.0" customHeight="true">
      <c r="A557" t="s" s="4">
        <v>377</v>
      </c>
      <c r="B557" t="s" s="4">
        <v>2425</v>
      </c>
      <c r="C557" t="s" s="4">
        <v>1872</v>
      </c>
      <c r="D557" t="s" s="4">
        <v>1872</v>
      </c>
      <c r="E557" t="s" s="4">
        <v>1872</v>
      </c>
      <c r="F557" t="s" s="4">
        <v>1872</v>
      </c>
      <c r="G557" t="s" s="4">
        <v>1872</v>
      </c>
    </row>
    <row r="558" ht="45.0" customHeight="true">
      <c r="A558" t="s" s="4">
        <v>377</v>
      </c>
      <c r="B558" t="s" s="4">
        <v>2426</v>
      </c>
      <c r="C558" t="s" s="4">
        <v>1872</v>
      </c>
      <c r="D558" t="s" s="4">
        <v>1872</v>
      </c>
      <c r="E558" t="s" s="4">
        <v>1872</v>
      </c>
      <c r="F558" t="s" s="4">
        <v>1872</v>
      </c>
      <c r="G558" t="s" s="4">
        <v>1872</v>
      </c>
    </row>
    <row r="559" ht="45.0" customHeight="true">
      <c r="A559" t="s" s="4">
        <v>377</v>
      </c>
      <c r="B559" t="s" s="4">
        <v>2427</v>
      </c>
      <c r="C559" t="s" s="4">
        <v>1872</v>
      </c>
      <c r="D559" t="s" s="4">
        <v>1872</v>
      </c>
      <c r="E559" t="s" s="4">
        <v>1872</v>
      </c>
      <c r="F559" t="s" s="4">
        <v>1872</v>
      </c>
      <c r="G559" t="s" s="4">
        <v>1872</v>
      </c>
    </row>
    <row r="560" ht="45.0" customHeight="true">
      <c r="A560" t="s" s="4">
        <v>377</v>
      </c>
      <c r="B560" t="s" s="4">
        <v>2428</v>
      </c>
      <c r="C560" t="s" s="4">
        <v>1872</v>
      </c>
      <c r="D560" t="s" s="4">
        <v>1872</v>
      </c>
      <c r="E560" t="s" s="4">
        <v>1872</v>
      </c>
      <c r="F560" t="s" s="4">
        <v>1872</v>
      </c>
      <c r="G560" t="s" s="4">
        <v>1872</v>
      </c>
    </row>
    <row r="561" ht="45.0" customHeight="true">
      <c r="A561" t="s" s="4">
        <v>377</v>
      </c>
      <c r="B561" t="s" s="4">
        <v>2429</v>
      </c>
      <c r="C561" t="s" s="4">
        <v>1872</v>
      </c>
      <c r="D561" t="s" s="4">
        <v>1872</v>
      </c>
      <c r="E561" t="s" s="4">
        <v>1872</v>
      </c>
      <c r="F561" t="s" s="4">
        <v>1872</v>
      </c>
      <c r="G561" t="s" s="4">
        <v>1872</v>
      </c>
    </row>
    <row r="562" ht="45.0" customHeight="true">
      <c r="A562" t="s" s="4">
        <v>377</v>
      </c>
      <c r="B562" t="s" s="4">
        <v>2430</v>
      </c>
      <c r="C562" t="s" s="4">
        <v>1872</v>
      </c>
      <c r="D562" t="s" s="4">
        <v>1872</v>
      </c>
      <c r="E562" t="s" s="4">
        <v>1872</v>
      </c>
      <c r="F562" t="s" s="4">
        <v>1872</v>
      </c>
      <c r="G562" t="s" s="4">
        <v>1872</v>
      </c>
    </row>
    <row r="563" ht="45.0" customHeight="true">
      <c r="A563" t="s" s="4">
        <v>377</v>
      </c>
      <c r="B563" t="s" s="4">
        <v>2431</v>
      </c>
      <c r="C563" t="s" s="4">
        <v>1872</v>
      </c>
      <c r="D563" t="s" s="4">
        <v>1872</v>
      </c>
      <c r="E563" t="s" s="4">
        <v>1872</v>
      </c>
      <c r="F563" t="s" s="4">
        <v>1872</v>
      </c>
      <c r="G563" t="s" s="4">
        <v>1872</v>
      </c>
    </row>
    <row r="564" ht="45.0" customHeight="true">
      <c r="A564" t="s" s="4">
        <v>377</v>
      </c>
      <c r="B564" t="s" s="4">
        <v>2432</v>
      </c>
      <c r="C564" t="s" s="4">
        <v>1872</v>
      </c>
      <c r="D564" t="s" s="4">
        <v>1872</v>
      </c>
      <c r="E564" t="s" s="4">
        <v>1872</v>
      </c>
      <c r="F564" t="s" s="4">
        <v>1872</v>
      </c>
      <c r="G564" t="s" s="4">
        <v>1872</v>
      </c>
    </row>
    <row r="565" ht="45.0" customHeight="true">
      <c r="A565" t="s" s="4">
        <v>377</v>
      </c>
      <c r="B565" t="s" s="4">
        <v>2433</v>
      </c>
      <c r="C565" t="s" s="4">
        <v>1872</v>
      </c>
      <c r="D565" t="s" s="4">
        <v>1872</v>
      </c>
      <c r="E565" t="s" s="4">
        <v>1872</v>
      </c>
      <c r="F565" t="s" s="4">
        <v>1872</v>
      </c>
      <c r="G565" t="s" s="4">
        <v>1872</v>
      </c>
    </row>
    <row r="566" ht="45.0" customHeight="true">
      <c r="A566" t="s" s="4">
        <v>377</v>
      </c>
      <c r="B566" t="s" s="4">
        <v>2434</v>
      </c>
      <c r="C566" t="s" s="4">
        <v>1872</v>
      </c>
      <c r="D566" t="s" s="4">
        <v>1872</v>
      </c>
      <c r="E566" t="s" s="4">
        <v>1872</v>
      </c>
      <c r="F566" t="s" s="4">
        <v>1872</v>
      </c>
      <c r="G566" t="s" s="4">
        <v>1872</v>
      </c>
    </row>
    <row r="567" ht="45.0" customHeight="true">
      <c r="A567" t="s" s="4">
        <v>377</v>
      </c>
      <c r="B567" t="s" s="4">
        <v>2435</v>
      </c>
      <c r="C567" t="s" s="4">
        <v>1872</v>
      </c>
      <c r="D567" t="s" s="4">
        <v>1872</v>
      </c>
      <c r="E567" t="s" s="4">
        <v>1872</v>
      </c>
      <c r="F567" t="s" s="4">
        <v>1872</v>
      </c>
      <c r="G567" t="s" s="4">
        <v>1872</v>
      </c>
    </row>
    <row r="568" ht="45.0" customHeight="true">
      <c r="A568" t="s" s="4">
        <v>377</v>
      </c>
      <c r="B568" t="s" s="4">
        <v>2436</v>
      </c>
      <c r="C568" t="s" s="4">
        <v>1872</v>
      </c>
      <c r="D568" t="s" s="4">
        <v>1872</v>
      </c>
      <c r="E568" t="s" s="4">
        <v>1872</v>
      </c>
      <c r="F568" t="s" s="4">
        <v>1872</v>
      </c>
      <c r="G568" t="s" s="4">
        <v>1872</v>
      </c>
    </row>
    <row r="569" ht="45.0" customHeight="true">
      <c r="A569" t="s" s="4">
        <v>377</v>
      </c>
      <c r="B569" t="s" s="4">
        <v>2437</v>
      </c>
      <c r="C569" t="s" s="4">
        <v>1872</v>
      </c>
      <c r="D569" t="s" s="4">
        <v>1872</v>
      </c>
      <c r="E569" t="s" s="4">
        <v>1872</v>
      </c>
      <c r="F569" t="s" s="4">
        <v>1872</v>
      </c>
      <c r="G569" t="s" s="4">
        <v>1872</v>
      </c>
    </row>
    <row r="570" ht="45.0" customHeight="true">
      <c r="A570" t="s" s="4">
        <v>377</v>
      </c>
      <c r="B570" t="s" s="4">
        <v>2438</v>
      </c>
      <c r="C570" t="s" s="4">
        <v>1872</v>
      </c>
      <c r="D570" t="s" s="4">
        <v>1872</v>
      </c>
      <c r="E570" t="s" s="4">
        <v>1872</v>
      </c>
      <c r="F570" t="s" s="4">
        <v>1872</v>
      </c>
      <c r="G570" t="s" s="4">
        <v>1872</v>
      </c>
    </row>
    <row r="571" ht="45.0" customHeight="true">
      <c r="A571" t="s" s="4">
        <v>377</v>
      </c>
      <c r="B571" t="s" s="4">
        <v>2439</v>
      </c>
      <c r="C571" t="s" s="4">
        <v>1872</v>
      </c>
      <c r="D571" t="s" s="4">
        <v>1872</v>
      </c>
      <c r="E571" t="s" s="4">
        <v>1872</v>
      </c>
      <c r="F571" t="s" s="4">
        <v>1872</v>
      </c>
      <c r="G571" t="s" s="4">
        <v>1872</v>
      </c>
    </row>
    <row r="572" ht="45.0" customHeight="true">
      <c r="A572" t="s" s="4">
        <v>377</v>
      </c>
      <c r="B572" t="s" s="4">
        <v>2440</v>
      </c>
      <c r="C572" t="s" s="4">
        <v>1872</v>
      </c>
      <c r="D572" t="s" s="4">
        <v>1872</v>
      </c>
      <c r="E572" t="s" s="4">
        <v>1872</v>
      </c>
      <c r="F572" t="s" s="4">
        <v>1872</v>
      </c>
      <c r="G572" t="s" s="4">
        <v>1872</v>
      </c>
    </row>
    <row r="573" ht="45.0" customHeight="true">
      <c r="A573" t="s" s="4">
        <v>377</v>
      </c>
      <c r="B573" t="s" s="4">
        <v>2441</v>
      </c>
      <c r="C573" t="s" s="4">
        <v>1872</v>
      </c>
      <c r="D573" t="s" s="4">
        <v>1872</v>
      </c>
      <c r="E573" t="s" s="4">
        <v>1872</v>
      </c>
      <c r="F573" t="s" s="4">
        <v>1872</v>
      </c>
      <c r="G573" t="s" s="4">
        <v>1872</v>
      </c>
    </row>
    <row r="574" ht="45.0" customHeight="true">
      <c r="A574" t="s" s="4">
        <v>377</v>
      </c>
      <c r="B574" t="s" s="4">
        <v>2442</v>
      </c>
      <c r="C574" t="s" s="4">
        <v>1872</v>
      </c>
      <c r="D574" t="s" s="4">
        <v>1872</v>
      </c>
      <c r="E574" t="s" s="4">
        <v>1872</v>
      </c>
      <c r="F574" t="s" s="4">
        <v>1872</v>
      </c>
      <c r="G574" t="s" s="4">
        <v>1872</v>
      </c>
    </row>
    <row r="575" ht="45.0" customHeight="true">
      <c r="A575" t="s" s="4">
        <v>377</v>
      </c>
      <c r="B575" t="s" s="4">
        <v>2443</v>
      </c>
      <c r="C575" t="s" s="4">
        <v>1872</v>
      </c>
      <c r="D575" t="s" s="4">
        <v>1872</v>
      </c>
      <c r="E575" t="s" s="4">
        <v>1872</v>
      </c>
      <c r="F575" t="s" s="4">
        <v>1872</v>
      </c>
      <c r="G575" t="s" s="4">
        <v>1872</v>
      </c>
    </row>
    <row r="576" ht="45.0" customHeight="true">
      <c r="A576" t="s" s="4">
        <v>377</v>
      </c>
      <c r="B576" t="s" s="4">
        <v>2444</v>
      </c>
      <c r="C576" t="s" s="4">
        <v>1872</v>
      </c>
      <c r="D576" t="s" s="4">
        <v>1872</v>
      </c>
      <c r="E576" t="s" s="4">
        <v>1872</v>
      </c>
      <c r="F576" t="s" s="4">
        <v>1872</v>
      </c>
      <c r="G576" t="s" s="4">
        <v>1872</v>
      </c>
    </row>
    <row r="577" ht="45.0" customHeight="true">
      <c r="A577" t="s" s="4">
        <v>377</v>
      </c>
      <c r="B577" t="s" s="4">
        <v>2445</v>
      </c>
      <c r="C577" t="s" s="4">
        <v>1872</v>
      </c>
      <c r="D577" t="s" s="4">
        <v>1872</v>
      </c>
      <c r="E577" t="s" s="4">
        <v>1872</v>
      </c>
      <c r="F577" t="s" s="4">
        <v>1872</v>
      </c>
      <c r="G577" t="s" s="4">
        <v>1872</v>
      </c>
    </row>
    <row r="578" ht="45.0" customHeight="true">
      <c r="A578" t="s" s="4">
        <v>377</v>
      </c>
      <c r="B578" t="s" s="4">
        <v>2446</v>
      </c>
      <c r="C578" t="s" s="4">
        <v>1872</v>
      </c>
      <c r="D578" t="s" s="4">
        <v>1872</v>
      </c>
      <c r="E578" t="s" s="4">
        <v>1872</v>
      </c>
      <c r="F578" t="s" s="4">
        <v>1872</v>
      </c>
      <c r="G578" t="s" s="4">
        <v>1872</v>
      </c>
    </row>
    <row r="579" ht="45.0" customHeight="true">
      <c r="A579" t="s" s="4">
        <v>377</v>
      </c>
      <c r="B579" t="s" s="4">
        <v>2447</v>
      </c>
      <c r="C579" t="s" s="4">
        <v>1872</v>
      </c>
      <c r="D579" t="s" s="4">
        <v>1872</v>
      </c>
      <c r="E579" t="s" s="4">
        <v>1872</v>
      </c>
      <c r="F579" t="s" s="4">
        <v>1872</v>
      </c>
      <c r="G579" t="s" s="4">
        <v>1872</v>
      </c>
    </row>
    <row r="580" ht="45.0" customHeight="true">
      <c r="A580" t="s" s="4">
        <v>377</v>
      </c>
      <c r="B580" t="s" s="4">
        <v>2448</v>
      </c>
      <c r="C580" t="s" s="4">
        <v>1872</v>
      </c>
      <c r="D580" t="s" s="4">
        <v>1872</v>
      </c>
      <c r="E580" t="s" s="4">
        <v>1872</v>
      </c>
      <c r="F580" t="s" s="4">
        <v>1872</v>
      </c>
      <c r="G580" t="s" s="4">
        <v>1872</v>
      </c>
    </row>
    <row r="581" ht="45.0" customHeight="true">
      <c r="A581" t="s" s="4">
        <v>377</v>
      </c>
      <c r="B581" t="s" s="4">
        <v>2449</v>
      </c>
      <c r="C581" t="s" s="4">
        <v>1872</v>
      </c>
      <c r="D581" t="s" s="4">
        <v>1872</v>
      </c>
      <c r="E581" t="s" s="4">
        <v>1872</v>
      </c>
      <c r="F581" t="s" s="4">
        <v>1872</v>
      </c>
      <c r="G581" t="s" s="4">
        <v>1872</v>
      </c>
    </row>
    <row r="582" ht="45.0" customHeight="true">
      <c r="A582" t="s" s="4">
        <v>377</v>
      </c>
      <c r="B582" t="s" s="4">
        <v>2450</v>
      </c>
      <c r="C582" t="s" s="4">
        <v>1872</v>
      </c>
      <c r="D582" t="s" s="4">
        <v>1872</v>
      </c>
      <c r="E582" t="s" s="4">
        <v>1872</v>
      </c>
      <c r="F582" t="s" s="4">
        <v>1872</v>
      </c>
      <c r="G582" t="s" s="4">
        <v>1872</v>
      </c>
    </row>
    <row r="583" ht="45.0" customHeight="true">
      <c r="A583" t="s" s="4">
        <v>377</v>
      </c>
      <c r="B583" t="s" s="4">
        <v>2451</v>
      </c>
      <c r="C583" t="s" s="4">
        <v>1872</v>
      </c>
      <c r="D583" t="s" s="4">
        <v>1872</v>
      </c>
      <c r="E583" t="s" s="4">
        <v>1872</v>
      </c>
      <c r="F583" t="s" s="4">
        <v>1872</v>
      </c>
      <c r="G583" t="s" s="4">
        <v>1872</v>
      </c>
    </row>
    <row r="584" ht="45.0" customHeight="true">
      <c r="A584" t="s" s="4">
        <v>377</v>
      </c>
      <c r="B584" t="s" s="4">
        <v>2452</v>
      </c>
      <c r="C584" t="s" s="4">
        <v>1872</v>
      </c>
      <c r="D584" t="s" s="4">
        <v>1872</v>
      </c>
      <c r="E584" t="s" s="4">
        <v>1872</v>
      </c>
      <c r="F584" t="s" s="4">
        <v>1872</v>
      </c>
      <c r="G584" t="s" s="4">
        <v>1872</v>
      </c>
    </row>
    <row r="585" ht="45.0" customHeight="true">
      <c r="A585" t="s" s="4">
        <v>377</v>
      </c>
      <c r="B585" t="s" s="4">
        <v>2453</v>
      </c>
      <c r="C585" t="s" s="4">
        <v>1872</v>
      </c>
      <c r="D585" t="s" s="4">
        <v>1872</v>
      </c>
      <c r="E585" t="s" s="4">
        <v>1872</v>
      </c>
      <c r="F585" t="s" s="4">
        <v>1872</v>
      </c>
      <c r="G585" t="s" s="4">
        <v>1872</v>
      </c>
    </row>
    <row r="586" ht="45.0" customHeight="true">
      <c r="A586" t="s" s="4">
        <v>377</v>
      </c>
      <c r="B586" t="s" s="4">
        <v>2454</v>
      </c>
      <c r="C586" t="s" s="4">
        <v>1872</v>
      </c>
      <c r="D586" t="s" s="4">
        <v>1872</v>
      </c>
      <c r="E586" t="s" s="4">
        <v>1872</v>
      </c>
      <c r="F586" t="s" s="4">
        <v>1872</v>
      </c>
      <c r="G586" t="s" s="4">
        <v>1872</v>
      </c>
    </row>
    <row r="587" ht="45.0" customHeight="true">
      <c r="A587" t="s" s="4">
        <v>388</v>
      </c>
      <c r="B587" t="s" s="4">
        <v>2455</v>
      </c>
      <c r="C587" t="s" s="4">
        <v>1872</v>
      </c>
      <c r="D587" t="s" s="4">
        <v>1872</v>
      </c>
      <c r="E587" t="s" s="4">
        <v>1872</v>
      </c>
      <c r="F587" t="s" s="4">
        <v>1872</v>
      </c>
      <c r="G587" t="s" s="4">
        <v>1872</v>
      </c>
    </row>
    <row r="588" ht="45.0" customHeight="true">
      <c r="A588" t="s" s="4">
        <v>388</v>
      </c>
      <c r="B588" t="s" s="4">
        <v>2456</v>
      </c>
      <c r="C588" t="s" s="4">
        <v>1872</v>
      </c>
      <c r="D588" t="s" s="4">
        <v>1872</v>
      </c>
      <c r="E588" t="s" s="4">
        <v>1872</v>
      </c>
      <c r="F588" t="s" s="4">
        <v>1872</v>
      </c>
      <c r="G588" t="s" s="4">
        <v>1872</v>
      </c>
    </row>
    <row r="589" ht="45.0" customHeight="true">
      <c r="A589" t="s" s="4">
        <v>388</v>
      </c>
      <c r="B589" t="s" s="4">
        <v>2457</v>
      </c>
      <c r="C589" t="s" s="4">
        <v>1872</v>
      </c>
      <c r="D589" t="s" s="4">
        <v>1872</v>
      </c>
      <c r="E589" t="s" s="4">
        <v>1872</v>
      </c>
      <c r="F589" t="s" s="4">
        <v>1872</v>
      </c>
      <c r="G589" t="s" s="4">
        <v>1872</v>
      </c>
    </row>
    <row r="590" ht="45.0" customHeight="true">
      <c r="A590" t="s" s="4">
        <v>388</v>
      </c>
      <c r="B590" t="s" s="4">
        <v>2458</v>
      </c>
      <c r="C590" t="s" s="4">
        <v>1872</v>
      </c>
      <c r="D590" t="s" s="4">
        <v>1872</v>
      </c>
      <c r="E590" t="s" s="4">
        <v>1872</v>
      </c>
      <c r="F590" t="s" s="4">
        <v>1872</v>
      </c>
      <c r="G590" t="s" s="4">
        <v>1872</v>
      </c>
    </row>
    <row r="591" ht="45.0" customHeight="true">
      <c r="A591" t="s" s="4">
        <v>388</v>
      </c>
      <c r="B591" t="s" s="4">
        <v>2459</v>
      </c>
      <c r="C591" t="s" s="4">
        <v>1872</v>
      </c>
      <c r="D591" t="s" s="4">
        <v>1872</v>
      </c>
      <c r="E591" t="s" s="4">
        <v>1872</v>
      </c>
      <c r="F591" t="s" s="4">
        <v>1872</v>
      </c>
      <c r="G591" t="s" s="4">
        <v>1872</v>
      </c>
    </row>
    <row r="592" ht="45.0" customHeight="true">
      <c r="A592" t="s" s="4">
        <v>388</v>
      </c>
      <c r="B592" t="s" s="4">
        <v>2460</v>
      </c>
      <c r="C592" t="s" s="4">
        <v>1872</v>
      </c>
      <c r="D592" t="s" s="4">
        <v>1872</v>
      </c>
      <c r="E592" t="s" s="4">
        <v>1872</v>
      </c>
      <c r="F592" t="s" s="4">
        <v>1872</v>
      </c>
      <c r="G592" t="s" s="4">
        <v>1872</v>
      </c>
    </row>
    <row r="593" ht="45.0" customHeight="true">
      <c r="A593" t="s" s="4">
        <v>388</v>
      </c>
      <c r="B593" t="s" s="4">
        <v>2461</v>
      </c>
      <c r="C593" t="s" s="4">
        <v>1872</v>
      </c>
      <c r="D593" t="s" s="4">
        <v>1872</v>
      </c>
      <c r="E593" t="s" s="4">
        <v>1872</v>
      </c>
      <c r="F593" t="s" s="4">
        <v>1872</v>
      </c>
      <c r="G593" t="s" s="4">
        <v>1872</v>
      </c>
    </row>
    <row r="594" ht="45.0" customHeight="true">
      <c r="A594" t="s" s="4">
        <v>388</v>
      </c>
      <c r="B594" t="s" s="4">
        <v>2462</v>
      </c>
      <c r="C594" t="s" s="4">
        <v>1872</v>
      </c>
      <c r="D594" t="s" s="4">
        <v>1872</v>
      </c>
      <c r="E594" t="s" s="4">
        <v>1872</v>
      </c>
      <c r="F594" t="s" s="4">
        <v>1872</v>
      </c>
      <c r="G594" t="s" s="4">
        <v>1872</v>
      </c>
    </row>
    <row r="595" ht="45.0" customHeight="true">
      <c r="A595" t="s" s="4">
        <v>388</v>
      </c>
      <c r="B595" t="s" s="4">
        <v>2463</v>
      </c>
      <c r="C595" t="s" s="4">
        <v>1872</v>
      </c>
      <c r="D595" t="s" s="4">
        <v>1872</v>
      </c>
      <c r="E595" t="s" s="4">
        <v>1872</v>
      </c>
      <c r="F595" t="s" s="4">
        <v>1872</v>
      </c>
      <c r="G595" t="s" s="4">
        <v>1872</v>
      </c>
    </row>
    <row r="596" ht="45.0" customHeight="true">
      <c r="A596" t="s" s="4">
        <v>388</v>
      </c>
      <c r="B596" t="s" s="4">
        <v>2464</v>
      </c>
      <c r="C596" t="s" s="4">
        <v>1872</v>
      </c>
      <c r="D596" t="s" s="4">
        <v>1872</v>
      </c>
      <c r="E596" t="s" s="4">
        <v>1872</v>
      </c>
      <c r="F596" t="s" s="4">
        <v>1872</v>
      </c>
      <c r="G596" t="s" s="4">
        <v>1872</v>
      </c>
    </row>
    <row r="597" ht="45.0" customHeight="true">
      <c r="A597" t="s" s="4">
        <v>388</v>
      </c>
      <c r="B597" t="s" s="4">
        <v>2465</v>
      </c>
      <c r="C597" t="s" s="4">
        <v>1872</v>
      </c>
      <c r="D597" t="s" s="4">
        <v>1872</v>
      </c>
      <c r="E597" t="s" s="4">
        <v>1872</v>
      </c>
      <c r="F597" t="s" s="4">
        <v>1872</v>
      </c>
      <c r="G597" t="s" s="4">
        <v>1872</v>
      </c>
    </row>
    <row r="598" ht="45.0" customHeight="true">
      <c r="A598" t="s" s="4">
        <v>388</v>
      </c>
      <c r="B598" t="s" s="4">
        <v>2466</v>
      </c>
      <c r="C598" t="s" s="4">
        <v>1872</v>
      </c>
      <c r="D598" t="s" s="4">
        <v>1872</v>
      </c>
      <c r="E598" t="s" s="4">
        <v>1872</v>
      </c>
      <c r="F598" t="s" s="4">
        <v>1872</v>
      </c>
      <c r="G598" t="s" s="4">
        <v>1872</v>
      </c>
    </row>
    <row r="599" ht="45.0" customHeight="true">
      <c r="A599" t="s" s="4">
        <v>388</v>
      </c>
      <c r="B599" t="s" s="4">
        <v>2467</v>
      </c>
      <c r="C599" t="s" s="4">
        <v>1872</v>
      </c>
      <c r="D599" t="s" s="4">
        <v>1872</v>
      </c>
      <c r="E599" t="s" s="4">
        <v>1872</v>
      </c>
      <c r="F599" t="s" s="4">
        <v>1872</v>
      </c>
      <c r="G599" t="s" s="4">
        <v>1872</v>
      </c>
    </row>
    <row r="600" ht="45.0" customHeight="true">
      <c r="A600" t="s" s="4">
        <v>388</v>
      </c>
      <c r="B600" t="s" s="4">
        <v>2468</v>
      </c>
      <c r="C600" t="s" s="4">
        <v>1872</v>
      </c>
      <c r="D600" t="s" s="4">
        <v>1872</v>
      </c>
      <c r="E600" t="s" s="4">
        <v>1872</v>
      </c>
      <c r="F600" t="s" s="4">
        <v>1872</v>
      </c>
      <c r="G600" t="s" s="4">
        <v>1872</v>
      </c>
    </row>
    <row r="601" ht="45.0" customHeight="true">
      <c r="A601" t="s" s="4">
        <v>388</v>
      </c>
      <c r="B601" t="s" s="4">
        <v>2469</v>
      </c>
      <c r="C601" t="s" s="4">
        <v>1872</v>
      </c>
      <c r="D601" t="s" s="4">
        <v>1872</v>
      </c>
      <c r="E601" t="s" s="4">
        <v>1872</v>
      </c>
      <c r="F601" t="s" s="4">
        <v>1872</v>
      </c>
      <c r="G601" t="s" s="4">
        <v>1872</v>
      </c>
    </row>
    <row r="602" ht="45.0" customHeight="true">
      <c r="A602" t="s" s="4">
        <v>388</v>
      </c>
      <c r="B602" t="s" s="4">
        <v>2470</v>
      </c>
      <c r="C602" t="s" s="4">
        <v>1872</v>
      </c>
      <c r="D602" t="s" s="4">
        <v>1872</v>
      </c>
      <c r="E602" t="s" s="4">
        <v>1872</v>
      </c>
      <c r="F602" t="s" s="4">
        <v>1872</v>
      </c>
      <c r="G602" t="s" s="4">
        <v>1872</v>
      </c>
    </row>
    <row r="603" ht="45.0" customHeight="true">
      <c r="A603" t="s" s="4">
        <v>388</v>
      </c>
      <c r="B603" t="s" s="4">
        <v>2471</v>
      </c>
      <c r="C603" t="s" s="4">
        <v>1872</v>
      </c>
      <c r="D603" t="s" s="4">
        <v>1872</v>
      </c>
      <c r="E603" t="s" s="4">
        <v>1872</v>
      </c>
      <c r="F603" t="s" s="4">
        <v>1872</v>
      </c>
      <c r="G603" t="s" s="4">
        <v>1872</v>
      </c>
    </row>
    <row r="604" ht="45.0" customHeight="true">
      <c r="A604" t="s" s="4">
        <v>388</v>
      </c>
      <c r="B604" t="s" s="4">
        <v>2472</v>
      </c>
      <c r="C604" t="s" s="4">
        <v>1872</v>
      </c>
      <c r="D604" t="s" s="4">
        <v>1872</v>
      </c>
      <c r="E604" t="s" s="4">
        <v>1872</v>
      </c>
      <c r="F604" t="s" s="4">
        <v>1872</v>
      </c>
      <c r="G604" t="s" s="4">
        <v>1872</v>
      </c>
    </row>
    <row r="605" ht="45.0" customHeight="true">
      <c r="A605" t="s" s="4">
        <v>388</v>
      </c>
      <c r="B605" t="s" s="4">
        <v>2473</v>
      </c>
      <c r="C605" t="s" s="4">
        <v>1872</v>
      </c>
      <c r="D605" t="s" s="4">
        <v>1872</v>
      </c>
      <c r="E605" t="s" s="4">
        <v>1872</v>
      </c>
      <c r="F605" t="s" s="4">
        <v>1872</v>
      </c>
      <c r="G605" t="s" s="4">
        <v>1872</v>
      </c>
    </row>
    <row r="606" ht="45.0" customHeight="true">
      <c r="A606" t="s" s="4">
        <v>388</v>
      </c>
      <c r="B606" t="s" s="4">
        <v>2474</v>
      </c>
      <c r="C606" t="s" s="4">
        <v>1872</v>
      </c>
      <c r="D606" t="s" s="4">
        <v>1872</v>
      </c>
      <c r="E606" t="s" s="4">
        <v>1872</v>
      </c>
      <c r="F606" t="s" s="4">
        <v>1872</v>
      </c>
      <c r="G606" t="s" s="4">
        <v>1872</v>
      </c>
    </row>
    <row r="607" ht="45.0" customHeight="true">
      <c r="A607" t="s" s="4">
        <v>388</v>
      </c>
      <c r="B607" t="s" s="4">
        <v>2475</v>
      </c>
      <c r="C607" t="s" s="4">
        <v>1872</v>
      </c>
      <c r="D607" t="s" s="4">
        <v>1872</v>
      </c>
      <c r="E607" t="s" s="4">
        <v>1872</v>
      </c>
      <c r="F607" t="s" s="4">
        <v>1872</v>
      </c>
      <c r="G607" t="s" s="4">
        <v>1872</v>
      </c>
    </row>
    <row r="608" ht="45.0" customHeight="true">
      <c r="A608" t="s" s="4">
        <v>388</v>
      </c>
      <c r="B608" t="s" s="4">
        <v>2476</v>
      </c>
      <c r="C608" t="s" s="4">
        <v>1872</v>
      </c>
      <c r="D608" t="s" s="4">
        <v>1872</v>
      </c>
      <c r="E608" t="s" s="4">
        <v>1872</v>
      </c>
      <c r="F608" t="s" s="4">
        <v>1872</v>
      </c>
      <c r="G608" t="s" s="4">
        <v>1872</v>
      </c>
    </row>
    <row r="609" ht="45.0" customHeight="true">
      <c r="A609" t="s" s="4">
        <v>388</v>
      </c>
      <c r="B609" t="s" s="4">
        <v>2477</v>
      </c>
      <c r="C609" t="s" s="4">
        <v>1872</v>
      </c>
      <c r="D609" t="s" s="4">
        <v>1872</v>
      </c>
      <c r="E609" t="s" s="4">
        <v>1872</v>
      </c>
      <c r="F609" t="s" s="4">
        <v>1872</v>
      </c>
      <c r="G609" t="s" s="4">
        <v>1872</v>
      </c>
    </row>
    <row r="610" ht="45.0" customHeight="true">
      <c r="A610" t="s" s="4">
        <v>388</v>
      </c>
      <c r="B610" t="s" s="4">
        <v>2478</v>
      </c>
      <c r="C610" t="s" s="4">
        <v>1872</v>
      </c>
      <c r="D610" t="s" s="4">
        <v>1872</v>
      </c>
      <c r="E610" t="s" s="4">
        <v>1872</v>
      </c>
      <c r="F610" t="s" s="4">
        <v>1872</v>
      </c>
      <c r="G610" t="s" s="4">
        <v>1872</v>
      </c>
    </row>
    <row r="611" ht="45.0" customHeight="true">
      <c r="A611" t="s" s="4">
        <v>388</v>
      </c>
      <c r="B611" t="s" s="4">
        <v>2479</v>
      </c>
      <c r="C611" t="s" s="4">
        <v>1872</v>
      </c>
      <c r="D611" t="s" s="4">
        <v>1872</v>
      </c>
      <c r="E611" t="s" s="4">
        <v>1872</v>
      </c>
      <c r="F611" t="s" s="4">
        <v>1872</v>
      </c>
      <c r="G611" t="s" s="4">
        <v>1872</v>
      </c>
    </row>
    <row r="612" ht="45.0" customHeight="true">
      <c r="A612" t="s" s="4">
        <v>388</v>
      </c>
      <c r="B612" t="s" s="4">
        <v>2480</v>
      </c>
      <c r="C612" t="s" s="4">
        <v>1872</v>
      </c>
      <c r="D612" t="s" s="4">
        <v>1872</v>
      </c>
      <c r="E612" t="s" s="4">
        <v>1872</v>
      </c>
      <c r="F612" t="s" s="4">
        <v>1872</v>
      </c>
      <c r="G612" t="s" s="4">
        <v>1872</v>
      </c>
    </row>
    <row r="613" ht="45.0" customHeight="true">
      <c r="A613" t="s" s="4">
        <v>388</v>
      </c>
      <c r="B613" t="s" s="4">
        <v>2481</v>
      </c>
      <c r="C613" t="s" s="4">
        <v>1872</v>
      </c>
      <c r="D613" t="s" s="4">
        <v>1872</v>
      </c>
      <c r="E613" t="s" s="4">
        <v>1872</v>
      </c>
      <c r="F613" t="s" s="4">
        <v>1872</v>
      </c>
      <c r="G613" t="s" s="4">
        <v>1872</v>
      </c>
    </row>
    <row r="614" ht="45.0" customHeight="true">
      <c r="A614" t="s" s="4">
        <v>388</v>
      </c>
      <c r="B614" t="s" s="4">
        <v>2482</v>
      </c>
      <c r="C614" t="s" s="4">
        <v>1872</v>
      </c>
      <c r="D614" t="s" s="4">
        <v>1872</v>
      </c>
      <c r="E614" t="s" s="4">
        <v>1872</v>
      </c>
      <c r="F614" t="s" s="4">
        <v>1872</v>
      </c>
      <c r="G614" t="s" s="4">
        <v>1872</v>
      </c>
    </row>
    <row r="615" ht="45.0" customHeight="true">
      <c r="A615" t="s" s="4">
        <v>388</v>
      </c>
      <c r="B615" t="s" s="4">
        <v>2483</v>
      </c>
      <c r="C615" t="s" s="4">
        <v>1872</v>
      </c>
      <c r="D615" t="s" s="4">
        <v>1872</v>
      </c>
      <c r="E615" t="s" s="4">
        <v>1872</v>
      </c>
      <c r="F615" t="s" s="4">
        <v>1872</v>
      </c>
      <c r="G615" t="s" s="4">
        <v>1872</v>
      </c>
    </row>
    <row r="616" ht="45.0" customHeight="true">
      <c r="A616" t="s" s="4">
        <v>388</v>
      </c>
      <c r="B616" t="s" s="4">
        <v>2484</v>
      </c>
      <c r="C616" t="s" s="4">
        <v>1872</v>
      </c>
      <c r="D616" t="s" s="4">
        <v>1872</v>
      </c>
      <c r="E616" t="s" s="4">
        <v>1872</v>
      </c>
      <c r="F616" t="s" s="4">
        <v>1872</v>
      </c>
      <c r="G616" t="s" s="4">
        <v>1872</v>
      </c>
    </row>
    <row r="617" ht="45.0" customHeight="true">
      <c r="A617" t="s" s="4">
        <v>388</v>
      </c>
      <c r="B617" t="s" s="4">
        <v>2485</v>
      </c>
      <c r="C617" t="s" s="4">
        <v>1872</v>
      </c>
      <c r="D617" t="s" s="4">
        <v>1872</v>
      </c>
      <c r="E617" t="s" s="4">
        <v>1872</v>
      </c>
      <c r="F617" t="s" s="4">
        <v>1872</v>
      </c>
      <c r="G617" t="s" s="4">
        <v>1872</v>
      </c>
    </row>
    <row r="618" ht="45.0" customHeight="true">
      <c r="A618" t="s" s="4">
        <v>388</v>
      </c>
      <c r="B618" t="s" s="4">
        <v>2486</v>
      </c>
      <c r="C618" t="s" s="4">
        <v>1872</v>
      </c>
      <c r="D618" t="s" s="4">
        <v>1872</v>
      </c>
      <c r="E618" t="s" s="4">
        <v>1872</v>
      </c>
      <c r="F618" t="s" s="4">
        <v>1872</v>
      </c>
      <c r="G618" t="s" s="4">
        <v>1872</v>
      </c>
    </row>
    <row r="619" ht="45.0" customHeight="true">
      <c r="A619" t="s" s="4">
        <v>388</v>
      </c>
      <c r="B619" t="s" s="4">
        <v>2487</v>
      </c>
      <c r="C619" t="s" s="4">
        <v>1872</v>
      </c>
      <c r="D619" t="s" s="4">
        <v>1872</v>
      </c>
      <c r="E619" t="s" s="4">
        <v>1872</v>
      </c>
      <c r="F619" t="s" s="4">
        <v>1872</v>
      </c>
      <c r="G619" t="s" s="4">
        <v>1872</v>
      </c>
    </row>
    <row r="620" ht="45.0" customHeight="true">
      <c r="A620" t="s" s="4">
        <v>388</v>
      </c>
      <c r="B620" t="s" s="4">
        <v>2488</v>
      </c>
      <c r="C620" t="s" s="4">
        <v>1872</v>
      </c>
      <c r="D620" t="s" s="4">
        <v>1872</v>
      </c>
      <c r="E620" t="s" s="4">
        <v>1872</v>
      </c>
      <c r="F620" t="s" s="4">
        <v>1872</v>
      </c>
      <c r="G620" t="s" s="4">
        <v>1872</v>
      </c>
    </row>
    <row r="621" ht="45.0" customHeight="true">
      <c r="A621" t="s" s="4">
        <v>388</v>
      </c>
      <c r="B621" t="s" s="4">
        <v>2489</v>
      </c>
      <c r="C621" t="s" s="4">
        <v>1872</v>
      </c>
      <c r="D621" t="s" s="4">
        <v>1872</v>
      </c>
      <c r="E621" t="s" s="4">
        <v>1872</v>
      </c>
      <c r="F621" t="s" s="4">
        <v>1872</v>
      </c>
      <c r="G621" t="s" s="4">
        <v>1872</v>
      </c>
    </row>
    <row r="622" ht="45.0" customHeight="true">
      <c r="A622" t="s" s="4">
        <v>388</v>
      </c>
      <c r="B622" t="s" s="4">
        <v>2490</v>
      </c>
      <c r="C622" t="s" s="4">
        <v>1872</v>
      </c>
      <c r="D622" t="s" s="4">
        <v>1872</v>
      </c>
      <c r="E622" t="s" s="4">
        <v>1872</v>
      </c>
      <c r="F622" t="s" s="4">
        <v>1872</v>
      </c>
      <c r="G622" t="s" s="4">
        <v>1872</v>
      </c>
    </row>
    <row r="623" ht="45.0" customHeight="true">
      <c r="A623" t="s" s="4">
        <v>388</v>
      </c>
      <c r="B623" t="s" s="4">
        <v>2491</v>
      </c>
      <c r="C623" t="s" s="4">
        <v>1872</v>
      </c>
      <c r="D623" t="s" s="4">
        <v>1872</v>
      </c>
      <c r="E623" t="s" s="4">
        <v>1872</v>
      </c>
      <c r="F623" t="s" s="4">
        <v>1872</v>
      </c>
      <c r="G623" t="s" s="4">
        <v>1872</v>
      </c>
    </row>
    <row r="624" ht="45.0" customHeight="true">
      <c r="A624" t="s" s="4">
        <v>388</v>
      </c>
      <c r="B624" t="s" s="4">
        <v>2492</v>
      </c>
      <c r="C624" t="s" s="4">
        <v>1872</v>
      </c>
      <c r="D624" t="s" s="4">
        <v>1872</v>
      </c>
      <c r="E624" t="s" s="4">
        <v>1872</v>
      </c>
      <c r="F624" t="s" s="4">
        <v>1872</v>
      </c>
      <c r="G624" t="s" s="4">
        <v>1872</v>
      </c>
    </row>
    <row r="625" ht="45.0" customHeight="true">
      <c r="A625" t="s" s="4">
        <v>388</v>
      </c>
      <c r="B625" t="s" s="4">
        <v>2493</v>
      </c>
      <c r="C625" t="s" s="4">
        <v>1872</v>
      </c>
      <c r="D625" t="s" s="4">
        <v>1872</v>
      </c>
      <c r="E625" t="s" s="4">
        <v>1872</v>
      </c>
      <c r="F625" t="s" s="4">
        <v>1872</v>
      </c>
      <c r="G625" t="s" s="4">
        <v>1872</v>
      </c>
    </row>
    <row r="626" ht="45.0" customHeight="true">
      <c r="A626" t="s" s="4">
        <v>388</v>
      </c>
      <c r="B626" t="s" s="4">
        <v>2494</v>
      </c>
      <c r="C626" t="s" s="4">
        <v>1872</v>
      </c>
      <c r="D626" t="s" s="4">
        <v>1872</v>
      </c>
      <c r="E626" t="s" s="4">
        <v>1872</v>
      </c>
      <c r="F626" t="s" s="4">
        <v>1872</v>
      </c>
      <c r="G626" t="s" s="4">
        <v>1872</v>
      </c>
    </row>
    <row r="627" ht="45.0" customHeight="true">
      <c r="A627" t="s" s="4">
        <v>388</v>
      </c>
      <c r="B627" t="s" s="4">
        <v>2495</v>
      </c>
      <c r="C627" t="s" s="4">
        <v>1872</v>
      </c>
      <c r="D627" t="s" s="4">
        <v>1872</v>
      </c>
      <c r="E627" t="s" s="4">
        <v>1872</v>
      </c>
      <c r="F627" t="s" s="4">
        <v>1872</v>
      </c>
      <c r="G627" t="s" s="4">
        <v>1872</v>
      </c>
    </row>
    <row r="628" ht="45.0" customHeight="true">
      <c r="A628" t="s" s="4">
        <v>388</v>
      </c>
      <c r="B628" t="s" s="4">
        <v>2496</v>
      </c>
      <c r="C628" t="s" s="4">
        <v>1872</v>
      </c>
      <c r="D628" t="s" s="4">
        <v>1872</v>
      </c>
      <c r="E628" t="s" s="4">
        <v>1872</v>
      </c>
      <c r="F628" t="s" s="4">
        <v>1872</v>
      </c>
      <c r="G628" t="s" s="4">
        <v>1872</v>
      </c>
    </row>
    <row r="629" ht="45.0" customHeight="true">
      <c r="A629" t="s" s="4">
        <v>388</v>
      </c>
      <c r="B629" t="s" s="4">
        <v>2497</v>
      </c>
      <c r="C629" t="s" s="4">
        <v>1872</v>
      </c>
      <c r="D629" t="s" s="4">
        <v>1872</v>
      </c>
      <c r="E629" t="s" s="4">
        <v>1872</v>
      </c>
      <c r="F629" t="s" s="4">
        <v>1872</v>
      </c>
      <c r="G629" t="s" s="4">
        <v>1872</v>
      </c>
    </row>
    <row r="630" ht="45.0" customHeight="true">
      <c r="A630" t="s" s="4">
        <v>388</v>
      </c>
      <c r="B630" t="s" s="4">
        <v>2498</v>
      </c>
      <c r="C630" t="s" s="4">
        <v>1872</v>
      </c>
      <c r="D630" t="s" s="4">
        <v>1872</v>
      </c>
      <c r="E630" t="s" s="4">
        <v>1872</v>
      </c>
      <c r="F630" t="s" s="4">
        <v>1872</v>
      </c>
      <c r="G630" t="s" s="4">
        <v>1872</v>
      </c>
    </row>
    <row r="631" ht="45.0" customHeight="true">
      <c r="A631" t="s" s="4">
        <v>388</v>
      </c>
      <c r="B631" t="s" s="4">
        <v>2499</v>
      </c>
      <c r="C631" t="s" s="4">
        <v>1872</v>
      </c>
      <c r="D631" t="s" s="4">
        <v>1872</v>
      </c>
      <c r="E631" t="s" s="4">
        <v>1872</v>
      </c>
      <c r="F631" t="s" s="4">
        <v>1872</v>
      </c>
      <c r="G631" t="s" s="4">
        <v>1872</v>
      </c>
    </row>
    <row r="632" ht="45.0" customHeight="true">
      <c r="A632" t="s" s="4">
        <v>388</v>
      </c>
      <c r="B632" t="s" s="4">
        <v>2500</v>
      </c>
      <c r="C632" t="s" s="4">
        <v>1872</v>
      </c>
      <c r="D632" t="s" s="4">
        <v>1872</v>
      </c>
      <c r="E632" t="s" s="4">
        <v>1872</v>
      </c>
      <c r="F632" t="s" s="4">
        <v>1872</v>
      </c>
      <c r="G632" t="s" s="4">
        <v>1872</v>
      </c>
    </row>
    <row r="633" ht="45.0" customHeight="true">
      <c r="A633" t="s" s="4">
        <v>388</v>
      </c>
      <c r="B633" t="s" s="4">
        <v>2501</v>
      </c>
      <c r="C633" t="s" s="4">
        <v>1872</v>
      </c>
      <c r="D633" t="s" s="4">
        <v>1872</v>
      </c>
      <c r="E633" t="s" s="4">
        <v>1872</v>
      </c>
      <c r="F633" t="s" s="4">
        <v>1872</v>
      </c>
      <c r="G633" t="s" s="4">
        <v>1872</v>
      </c>
    </row>
    <row r="634" ht="45.0" customHeight="true">
      <c r="A634" t="s" s="4">
        <v>388</v>
      </c>
      <c r="B634" t="s" s="4">
        <v>2502</v>
      </c>
      <c r="C634" t="s" s="4">
        <v>1872</v>
      </c>
      <c r="D634" t="s" s="4">
        <v>1872</v>
      </c>
      <c r="E634" t="s" s="4">
        <v>1872</v>
      </c>
      <c r="F634" t="s" s="4">
        <v>1872</v>
      </c>
      <c r="G634" t="s" s="4">
        <v>1872</v>
      </c>
    </row>
    <row r="635" ht="45.0" customHeight="true">
      <c r="A635" t="s" s="4">
        <v>388</v>
      </c>
      <c r="B635" t="s" s="4">
        <v>2503</v>
      </c>
      <c r="C635" t="s" s="4">
        <v>1872</v>
      </c>
      <c r="D635" t="s" s="4">
        <v>1872</v>
      </c>
      <c r="E635" t="s" s="4">
        <v>1872</v>
      </c>
      <c r="F635" t="s" s="4">
        <v>1872</v>
      </c>
      <c r="G635" t="s" s="4">
        <v>1872</v>
      </c>
    </row>
    <row r="636" ht="45.0" customHeight="true">
      <c r="A636" t="s" s="4">
        <v>388</v>
      </c>
      <c r="B636" t="s" s="4">
        <v>2504</v>
      </c>
      <c r="C636" t="s" s="4">
        <v>1872</v>
      </c>
      <c r="D636" t="s" s="4">
        <v>1872</v>
      </c>
      <c r="E636" t="s" s="4">
        <v>1872</v>
      </c>
      <c r="F636" t="s" s="4">
        <v>1872</v>
      </c>
      <c r="G636" t="s" s="4">
        <v>1872</v>
      </c>
    </row>
    <row r="637" ht="45.0" customHeight="true">
      <c r="A637" t="s" s="4">
        <v>388</v>
      </c>
      <c r="B637" t="s" s="4">
        <v>2505</v>
      </c>
      <c r="C637" t="s" s="4">
        <v>1872</v>
      </c>
      <c r="D637" t="s" s="4">
        <v>1872</v>
      </c>
      <c r="E637" t="s" s="4">
        <v>1872</v>
      </c>
      <c r="F637" t="s" s="4">
        <v>1872</v>
      </c>
      <c r="G637" t="s" s="4">
        <v>1872</v>
      </c>
    </row>
    <row r="638" ht="45.0" customHeight="true">
      <c r="A638" t="s" s="4">
        <v>388</v>
      </c>
      <c r="B638" t="s" s="4">
        <v>2506</v>
      </c>
      <c r="C638" t="s" s="4">
        <v>1872</v>
      </c>
      <c r="D638" t="s" s="4">
        <v>1872</v>
      </c>
      <c r="E638" t="s" s="4">
        <v>1872</v>
      </c>
      <c r="F638" t="s" s="4">
        <v>1872</v>
      </c>
      <c r="G638" t="s" s="4">
        <v>1872</v>
      </c>
    </row>
    <row r="639" ht="45.0" customHeight="true">
      <c r="A639" t="s" s="4">
        <v>388</v>
      </c>
      <c r="B639" t="s" s="4">
        <v>2507</v>
      </c>
      <c r="C639" t="s" s="4">
        <v>1872</v>
      </c>
      <c r="D639" t="s" s="4">
        <v>1872</v>
      </c>
      <c r="E639" t="s" s="4">
        <v>1872</v>
      </c>
      <c r="F639" t="s" s="4">
        <v>1872</v>
      </c>
      <c r="G639" t="s" s="4">
        <v>1872</v>
      </c>
    </row>
    <row r="640" ht="45.0" customHeight="true">
      <c r="A640" t="s" s="4">
        <v>404</v>
      </c>
      <c r="B640" t="s" s="4">
        <v>2508</v>
      </c>
      <c r="C640" t="s" s="4">
        <v>1872</v>
      </c>
      <c r="D640" t="s" s="4">
        <v>1872</v>
      </c>
      <c r="E640" t="s" s="4">
        <v>1872</v>
      </c>
      <c r="F640" t="s" s="4">
        <v>1872</v>
      </c>
      <c r="G640" t="s" s="4">
        <v>1872</v>
      </c>
    </row>
    <row r="641" ht="45.0" customHeight="true">
      <c r="A641" t="s" s="4">
        <v>404</v>
      </c>
      <c r="B641" t="s" s="4">
        <v>2509</v>
      </c>
      <c r="C641" t="s" s="4">
        <v>1872</v>
      </c>
      <c r="D641" t="s" s="4">
        <v>1872</v>
      </c>
      <c r="E641" t="s" s="4">
        <v>1872</v>
      </c>
      <c r="F641" t="s" s="4">
        <v>1872</v>
      </c>
      <c r="G641" t="s" s="4">
        <v>1872</v>
      </c>
    </row>
    <row r="642" ht="45.0" customHeight="true">
      <c r="A642" t="s" s="4">
        <v>404</v>
      </c>
      <c r="B642" t="s" s="4">
        <v>2510</v>
      </c>
      <c r="C642" t="s" s="4">
        <v>1872</v>
      </c>
      <c r="D642" t="s" s="4">
        <v>1872</v>
      </c>
      <c r="E642" t="s" s="4">
        <v>1872</v>
      </c>
      <c r="F642" t="s" s="4">
        <v>1872</v>
      </c>
      <c r="G642" t="s" s="4">
        <v>1872</v>
      </c>
    </row>
    <row r="643" ht="45.0" customHeight="true">
      <c r="A643" t="s" s="4">
        <v>404</v>
      </c>
      <c r="B643" t="s" s="4">
        <v>2511</v>
      </c>
      <c r="C643" t="s" s="4">
        <v>1872</v>
      </c>
      <c r="D643" t="s" s="4">
        <v>1872</v>
      </c>
      <c r="E643" t="s" s="4">
        <v>1872</v>
      </c>
      <c r="F643" t="s" s="4">
        <v>1872</v>
      </c>
      <c r="G643" t="s" s="4">
        <v>1872</v>
      </c>
    </row>
    <row r="644" ht="45.0" customHeight="true">
      <c r="A644" t="s" s="4">
        <v>404</v>
      </c>
      <c r="B644" t="s" s="4">
        <v>2512</v>
      </c>
      <c r="C644" t="s" s="4">
        <v>1872</v>
      </c>
      <c r="D644" t="s" s="4">
        <v>1872</v>
      </c>
      <c r="E644" t="s" s="4">
        <v>1872</v>
      </c>
      <c r="F644" t="s" s="4">
        <v>1872</v>
      </c>
      <c r="G644" t="s" s="4">
        <v>1872</v>
      </c>
    </row>
    <row r="645" ht="45.0" customHeight="true">
      <c r="A645" t="s" s="4">
        <v>404</v>
      </c>
      <c r="B645" t="s" s="4">
        <v>2513</v>
      </c>
      <c r="C645" t="s" s="4">
        <v>1872</v>
      </c>
      <c r="D645" t="s" s="4">
        <v>1872</v>
      </c>
      <c r="E645" t="s" s="4">
        <v>1872</v>
      </c>
      <c r="F645" t="s" s="4">
        <v>1872</v>
      </c>
      <c r="G645" t="s" s="4">
        <v>1872</v>
      </c>
    </row>
    <row r="646" ht="45.0" customHeight="true">
      <c r="A646" t="s" s="4">
        <v>404</v>
      </c>
      <c r="B646" t="s" s="4">
        <v>2514</v>
      </c>
      <c r="C646" t="s" s="4">
        <v>1872</v>
      </c>
      <c r="D646" t="s" s="4">
        <v>1872</v>
      </c>
      <c r="E646" t="s" s="4">
        <v>1872</v>
      </c>
      <c r="F646" t="s" s="4">
        <v>1872</v>
      </c>
      <c r="G646" t="s" s="4">
        <v>1872</v>
      </c>
    </row>
    <row r="647" ht="45.0" customHeight="true">
      <c r="A647" t="s" s="4">
        <v>404</v>
      </c>
      <c r="B647" t="s" s="4">
        <v>2515</v>
      </c>
      <c r="C647" t="s" s="4">
        <v>1872</v>
      </c>
      <c r="D647" t="s" s="4">
        <v>1872</v>
      </c>
      <c r="E647" t="s" s="4">
        <v>1872</v>
      </c>
      <c r="F647" t="s" s="4">
        <v>1872</v>
      </c>
      <c r="G647" t="s" s="4">
        <v>1872</v>
      </c>
    </row>
    <row r="648" ht="45.0" customHeight="true">
      <c r="A648" t="s" s="4">
        <v>404</v>
      </c>
      <c r="B648" t="s" s="4">
        <v>2516</v>
      </c>
      <c r="C648" t="s" s="4">
        <v>1872</v>
      </c>
      <c r="D648" t="s" s="4">
        <v>1872</v>
      </c>
      <c r="E648" t="s" s="4">
        <v>1872</v>
      </c>
      <c r="F648" t="s" s="4">
        <v>1872</v>
      </c>
      <c r="G648" t="s" s="4">
        <v>1872</v>
      </c>
    </row>
    <row r="649" ht="45.0" customHeight="true">
      <c r="A649" t="s" s="4">
        <v>404</v>
      </c>
      <c r="B649" t="s" s="4">
        <v>2517</v>
      </c>
      <c r="C649" t="s" s="4">
        <v>1872</v>
      </c>
      <c r="D649" t="s" s="4">
        <v>1872</v>
      </c>
      <c r="E649" t="s" s="4">
        <v>1872</v>
      </c>
      <c r="F649" t="s" s="4">
        <v>1872</v>
      </c>
      <c r="G649" t="s" s="4">
        <v>1872</v>
      </c>
    </row>
    <row r="650" ht="45.0" customHeight="true">
      <c r="A650" t="s" s="4">
        <v>404</v>
      </c>
      <c r="B650" t="s" s="4">
        <v>2518</v>
      </c>
      <c r="C650" t="s" s="4">
        <v>1872</v>
      </c>
      <c r="D650" t="s" s="4">
        <v>1872</v>
      </c>
      <c r="E650" t="s" s="4">
        <v>1872</v>
      </c>
      <c r="F650" t="s" s="4">
        <v>1872</v>
      </c>
      <c r="G650" t="s" s="4">
        <v>1872</v>
      </c>
    </row>
    <row r="651" ht="45.0" customHeight="true">
      <c r="A651" t="s" s="4">
        <v>404</v>
      </c>
      <c r="B651" t="s" s="4">
        <v>2519</v>
      </c>
      <c r="C651" t="s" s="4">
        <v>1872</v>
      </c>
      <c r="D651" t="s" s="4">
        <v>1872</v>
      </c>
      <c r="E651" t="s" s="4">
        <v>1872</v>
      </c>
      <c r="F651" t="s" s="4">
        <v>1872</v>
      </c>
      <c r="G651" t="s" s="4">
        <v>1872</v>
      </c>
    </row>
    <row r="652" ht="45.0" customHeight="true">
      <c r="A652" t="s" s="4">
        <v>404</v>
      </c>
      <c r="B652" t="s" s="4">
        <v>2520</v>
      </c>
      <c r="C652" t="s" s="4">
        <v>1872</v>
      </c>
      <c r="D652" t="s" s="4">
        <v>1872</v>
      </c>
      <c r="E652" t="s" s="4">
        <v>1872</v>
      </c>
      <c r="F652" t="s" s="4">
        <v>1872</v>
      </c>
      <c r="G652" t="s" s="4">
        <v>1872</v>
      </c>
    </row>
    <row r="653" ht="45.0" customHeight="true">
      <c r="A653" t="s" s="4">
        <v>404</v>
      </c>
      <c r="B653" t="s" s="4">
        <v>2521</v>
      </c>
      <c r="C653" t="s" s="4">
        <v>1872</v>
      </c>
      <c r="D653" t="s" s="4">
        <v>1872</v>
      </c>
      <c r="E653" t="s" s="4">
        <v>1872</v>
      </c>
      <c r="F653" t="s" s="4">
        <v>1872</v>
      </c>
      <c r="G653" t="s" s="4">
        <v>1872</v>
      </c>
    </row>
    <row r="654" ht="45.0" customHeight="true">
      <c r="A654" t="s" s="4">
        <v>404</v>
      </c>
      <c r="B654" t="s" s="4">
        <v>2522</v>
      </c>
      <c r="C654" t="s" s="4">
        <v>1872</v>
      </c>
      <c r="D654" t="s" s="4">
        <v>1872</v>
      </c>
      <c r="E654" t="s" s="4">
        <v>1872</v>
      </c>
      <c r="F654" t="s" s="4">
        <v>1872</v>
      </c>
      <c r="G654" t="s" s="4">
        <v>1872</v>
      </c>
    </row>
    <row r="655" ht="45.0" customHeight="true">
      <c r="A655" t="s" s="4">
        <v>404</v>
      </c>
      <c r="B655" t="s" s="4">
        <v>2523</v>
      </c>
      <c r="C655" t="s" s="4">
        <v>1872</v>
      </c>
      <c r="D655" t="s" s="4">
        <v>1872</v>
      </c>
      <c r="E655" t="s" s="4">
        <v>1872</v>
      </c>
      <c r="F655" t="s" s="4">
        <v>1872</v>
      </c>
      <c r="G655" t="s" s="4">
        <v>1872</v>
      </c>
    </row>
    <row r="656" ht="45.0" customHeight="true">
      <c r="A656" t="s" s="4">
        <v>404</v>
      </c>
      <c r="B656" t="s" s="4">
        <v>2524</v>
      </c>
      <c r="C656" t="s" s="4">
        <v>1872</v>
      </c>
      <c r="D656" t="s" s="4">
        <v>1872</v>
      </c>
      <c r="E656" t="s" s="4">
        <v>1872</v>
      </c>
      <c r="F656" t="s" s="4">
        <v>1872</v>
      </c>
      <c r="G656" t="s" s="4">
        <v>1872</v>
      </c>
    </row>
    <row r="657" ht="45.0" customHeight="true">
      <c r="A657" t="s" s="4">
        <v>404</v>
      </c>
      <c r="B657" t="s" s="4">
        <v>2525</v>
      </c>
      <c r="C657" t="s" s="4">
        <v>1872</v>
      </c>
      <c r="D657" t="s" s="4">
        <v>1872</v>
      </c>
      <c r="E657" t="s" s="4">
        <v>1872</v>
      </c>
      <c r="F657" t="s" s="4">
        <v>1872</v>
      </c>
      <c r="G657" t="s" s="4">
        <v>1872</v>
      </c>
    </row>
    <row r="658" ht="45.0" customHeight="true">
      <c r="A658" t="s" s="4">
        <v>404</v>
      </c>
      <c r="B658" t="s" s="4">
        <v>2526</v>
      </c>
      <c r="C658" t="s" s="4">
        <v>1872</v>
      </c>
      <c r="D658" t="s" s="4">
        <v>1872</v>
      </c>
      <c r="E658" t="s" s="4">
        <v>1872</v>
      </c>
      <c r="F658" t="s" s="4">
        <v>1872</v>
      </c>
      <c r="G658" t="s" s="4">
        <v>1872</v>
      </c>
    </row>
    <row r="659" ht="45.0" customHeight="true">
      <c r="A659" t="s" s="4">
        <v>404</v>
      </c>
      <c r="B659" t="s" s="4">
        <v>2527</v>
      </c>
      <c r="C659" t="s" s="4">
        <v>1872</v>
      </c>
      <c r="D659" t="s" s="4">
        <v>1872</v>
      </c>
      <c r="E659" t="s" s="4">
        <v>1872</v>
      </c>
      <c r="F659" t="s" s="4">
        <v>1872</v>
      </c>
      <c r="G659" t="s" s="4">
        <v>1872</v>
      </c>
    </row>
    <row r="660" ht="45.0" customHeight="true">
      <c r="A660" t="s" s="4">
        <v>404</v>
      </c>
      <c r="B660" t="s" s="4">
        <v>2528</v>
      </c>
      <c r="C660" t="s" s="4">
        <v>1872</v>
      </c>
      <c r="D660" t="s" s="4">
        <v>1872</v>
      </c>
      <c r="E660" t="s" s="4">
        <v>1872</v>
      </c>
      <c r="F660" t="s" s="4">
        <v>1872</v>
      </c>
      <c r="G660" t="s" s="4">
        <v>1872</v>
      </c>
    </row>
    <row r="661" ht="45.0" customHeight="true">
      <c r="A661" t="s" s="4">
        <v>404</v>
      </c>
      <c r="B661" t="s" s="4">
        <v>2529</v>
      </c>
      <c r="C661" t="s" s="4">
        <v>1872</v>
      </c>
      <c r="D661" t="s" s="4">
        <v>1872</v>
      </c>
      <c r="E661" t="s" s="4">
        <v>1872</v>
      </c>
      <c r="F661" t="s" s="4">
        <v>1872</v>
      </c>
      <c r="G661" t="s" s="4">
        <v>1872</v>
      </c>
    </row>
    <row r="662" ht="45.0" customHeight="true">
      <c r="A662" t="s" s="4">
        <v>404</v>
      </c>
      <c r="B662" t="s" s="4">
        <v>2530</v>
      </c>
      <c r="C662" t="s" s="4">
        <v>1872</v>
      </c>
      <c r="D662" t="s" s="4">
        <v>1872</v>
      </c>
      <c r="E662" t="s" s="4">
        <v>1872</v>
      </c>
      <c r="F662" t="s" s="4">
        <v>1872</v>
      </c>
      <c r="G662" t="s" s="4">
        <v>1872</v>
      </c>
    </row>
    <row r="663" ht="45.0" customHeight="true">
      <c r="A663" t="s" s="4">
        <v>404</v>
      </c>
      <c r="B663" t="s" s="4">
        <v>2531</v>
      </c>
      <c r="C663" t="s" s="4">
        <v>1872</v>
      </c>
      <c r="D663" t="s" s="4">
        <v>1872</v>
      </c>
      <c r="E663" t="s" s="4">
        <v>1872</v>
      </c>
      <c r="F663" t="s" s="4">
        <v>1872</v>
      </c>
      <c r="G663" t="s" s="4">
        <v>1872</v>
      </c>
    </row>
    <row r="664" ht="45.0" customHeight="true">
      <c r="A664" t="s" s="4">
        <v>404</v>
      </c>
      <c r="B664" t="s" s="4">
        <v>2532</v>
      </c>
      <c r="C664" t="s" s="4">
        <v>1872</v>
      </c>
      <c r="D664" t="s" s="4">
        <v>1872</v>
      </c>
      <c r="E664" t="s" s="4">
        <v>1872</v>
      </c>
      <c r="F664" t="s" s="4">
        <v>1872</v>
      </c>
      <c r="G664" t="s" s="4">
        <v>1872</v>
      </c>
    </row>
    <row r="665" ht="45.0" customHeight="true">
      <c r="A665" t="s" s="4">
        <v>404</v>
      </c>
      <c r="B665" t="s" s="4">
        <v>2533</v>
      </c>
      <c r="C665" t="s" s="4">
        <v>1872</v>
      </c>
      <c r="D665" t="s" s="4">
        <v>1872</v>
      </c>
      <c r="E665" t="s" s="4">
        <v>1872</v>
      </c>
      <c r="F665" t="s" s="4">
        <v>1872</v>
      </c>
      <c r="G665" t="s" s="4">
        <v>1872</v>
      </c>
    </row>
    <row r="666" ht="45.0" customHeight="true">
      <c r="A666" t="s" s="4">
        <v>404</v>
      </c>
      <c r="B666" t="s" s="4">
        <v>2534</v>
      </c>
      <c r="C666" t="s" s="4">
        <v>1872</v>
      </c>
      <c r="D666" t="s" s="4">
        <v>1872</v>
      </c>
      <c r="E666" t="s" s="4">
        <v>1872</v>
      </c>
      <c r="F666" t="s" s="4">
        <v>1872</v>
      </c>
      <c r="G666" t="s" s="4">
        <v>1872</v>
      </c>
    </row>
    <row r="667" ht="45.0" customHeight="true">
      <c r="A667" t="s" s="4">
        <v>404</v>
      </c>
      <c r="B667" t="s" s="4">
        <v>2535</v>
      </c>
      <c r="C667" t="s" s="4">
        <v>1872</v>
      </c>
      <c r="D667" t="s" s="4">
        <v>1872</v>
      </c>
      <c r="E667" t="s" s="4">
        <v>1872</v>
      </c>
      <c r="F667" t="s" s="4">
        <v>1872</v>
      </c>
      <c r="G667" t="s" s="4">
        <v>1872</v>
      </c>
    </row>
    <row r="668" ht="45.0" customHeight="true">
      <c r="A668" t="s" s="4">
        <v>404</v>
      </c>
      <c r="B668" t="s" s="4">
        <v>2536</v>
      </c>
      <c r="C668" t="s" s="4">
        <v>1872</v>
      </c>
      <c r="D668" t="s" s="4">
        <v>1872</v>
      </c>
      <c r="E668" t="s" s="4">
        <v>1872</v>
      </c>
      <c r="F668" t="s" s="4">
        <v>1872</v>
      </c>
      <c r="G668" t="s" s="4">
        <v>1872</v>
      </c>
    </row>
    <row r="669" ht="45.0" customHeight="true">
      <c r="A669" t="s" s="4">
        <v>404</v>
      </c>
      <c r="B669" t="s" s="4">
        <v>2537</v>
      </c>
      <c r="C669" t="s" s="4">
        <v>1872</v>
      </c>
      <c r="D669" t="s" s="4">
        <v>1872</v>
      </c>
      <c r="E669" t="s" s="4">
        <v>1872</v>
      </c>
      <c r="F669" t="s" s="4">
        <v>1872</v>
      </c>
      <c r="G669" t="s" s="4">
        <v>1872</v>
      </c>
    </row>
    <row r="670" ht="45.0" customHeight="true">
      <c r="A670" t="s" s="4">
        <v>404</v>
      </c>
      <c r="B670" t="s" s="4">
        <v>2538</v>
      </c>
      <c r="C670" t="s" s="4">
        <v>1872</v>
      </c>
      <c r="D670" t="s" s="4">
        <v>1872</v>
      </c>
      <c r="E670" t="s" s="4">
        <v>1872</v>
      </c>
      <c r="F670" t="s" s="4">
        <v>1872</v>
      </c>
      <c r="G670" t="s" s="4">
        <v>1872</v>
      </c>
    </row>
    <row r="671" ht="45.0" customHeight="true">
      <c r="A671" t="s" s="4">
        <v>404</v>
      </c>
      <c r="B671" t="s" s="4">
        <v>2539</v>
      </c>
      <c r="C671" t="s" s="4">
        <v>1872</v>
      </c>
      <c r="D671" t="s" s="4">
        <v>1872</v>
      </c>
      <c r="E671" t="s" s="4">
        <v>1872</v>
      </c>
      <c r="F671" t="s" s="4">
        <v>1872</v>
      </c>
      <c r="G671" t="s" s="4">
        <v>1872</v>
      </c>
    </row>
    <row r="672" ht="45.0" customHeight="true">
      <c r="A672" t="s" s="4">
        <v>404</v>
      </c>
      <c r="B672" t="s" s="4">
        <v>2540</v>
      </c>
      <c r="C672" t="s" s="4">
        <v>1872</v>
      </c>
      <c r="D672" t="s" s="4">
        <v>1872</v>
      </c>
      <c r="E672" t="s" s="4">
        <v>1872</v>
      </c>
      <c r="F672" t="s" s="4">
        <v>1872</v>
      </c>
      <c r="G672" t="s" s="4">
        <v>1872</v>
      </c>
    </row>
    <row r="673" ht="45.0" customHeight="true">
      <c r="A673" t="s" s="4">
        <v>404</v>
      </c>
      <c r="B673" t="s" s="4">
        <v>2541</v>
      </c>
      <c r="C673" t="s" s="4">
        <v>1872</v>
      </c>
      <c r="D673" t="s" s="4">
        <v>1872</v>
      </c>
      <c r="E673" t="s" s="4">
        <v>1872</v>
      </c>
      <c r="F673" t="s" s="4">
        <v>1872</v>
      </c>
      <c r="G673" t="s" s="4">
        <v>1872</v>
      </c>
    </row>
    <row r="674" ht="45.0" customHeight="true">
      <c r="A674" t="s" s="4">
        <v>404</v>
      </c>
      <c r="B674" t="s" s="4">
        <v>2542</v>
      </c>
      <c r="C674" t="s" s="4">
        <v>1872</v>
      </c>
      <c r="D674" t="s" s="4">
        <v>1872</v>
      </c>
      <c r="E674" t="s" s="4">
        <v>1872</v>
      </c>
      <c r="F674" t="s" s="4">
        <v>1872</v>
      </c>
      <c r="G674" t="s" s="4">
        <v>1872</v>
      </c>
    </row>
    <row r="675" ht="45.0" customHeight="true">
      <c r="A675" t="s" s="4">
        <v>404</v>
      </c>
      <c r="B675" t="s" s="4">
        <v>2543</v>
      </c>
      <c r="C675" t="s" s="4">
        <v>1872</v>
      </c>
      <c r="D675" t="s" s="4">
        <v>1872</v>
      </c>
      <c r="E675" t="s" s="4">
        <v>1872</v>
      </c>
      <c r="F675" t="s" s="4">
        <v>1872</v>
      </c>
      <c r="G675" t="s" s="4">
        <v>1872</v>
      </c>
    </row>
    <row r="676" ht="45.0" customHeight="true">
      <c r="A676" t="s" s="4">
        <v>404</v>
      </c>
      <c r="B676" t="s" s="4">
        <v>2544</v>
      </c>
      <c r="C676" t="s" s="4">
        <v>1872</v>
      </c>
      <c r="D676" t="s" s="4">
        <v>1872</v>
      </c>
      <c r="E676" t="s" s="4">
        <v>1872</v>
      </c>
      <c r="F676" t="s" s="4">
        <v>1872</v>
      </c>
      <c r="G676" t="s" s="4">
        <v>1872</v>
      </c>
    </row>
    <row r="677" ht="45.0" customHeight="true">
      <c r="A677" t="s" s="4">
        <v>404</v>
      </c>
      <c r="B677" t="s" s="4">
        <v>2545</v>
      </c>
      <c r="C677" t="s" s="4">
        <v>1872</v>
      </c>
      <c r="D677" t="s" s="4">
        <v>1872</v>
      </c>
      <c r="E677" t="s" s="4">
        <v>1872</v>
      </c>
      <c r="F677" t="s" s="4">
        <v>1872</v>
      </c>
      <c r="G677" t="s" s="4">
        <v>1872</v>
      </c>
    </row>
    <row r="678" ht="45.0" customHeight="true">
      <c r="A678" t="s" s="4">
        <v>404</v>
      </c>
      <c r="B678" t="s" s="4">
        <v>2546</v>
      </c>
      <c r="C678" t="s" s="4">
        <v>1872</v>
      </c>
      <c r="D678" t="s" s="4">
        <v>1872</v>
      </c>
      <c r="E678" t="s" s="4">
        <v>1872</v>
      </c>
      <c r="F678" t="s" s="4">
        <v>1872</v>
      </c>
      <c r="G678" t="s" s="4">
        <v>1872</v>
      </c>
    </row>
    <row r="679" ht="45.0" customHeight="true">
      <c r="A679" t="s" s="4">
        <v>404</v>
      </c>
      <c r="B679" t="s" s="4">
        <v>2547</v>
      </c>
      <c r="C679" t="s" s="4">
        <v>1872</v>
      </c>
      <c r="D679" t="s" s="4">
        <v>1872</v>
      </c>
      <c r="E679" t="s" s="4">
        <v>1872</v>
      </c>
      <c r="F679" t="s" s="4">
        <v>1872</v>
      </c>
      <c r="G679" t="s" s="4">
        <v>1872</v>
      </c>
    </row>
    <row r="680" ht="45.0" customHeight="true">
      <c r="A680" t="s" s="4">
        <v>404</v>
      </c>
      <c r="B680" t="s" s="4">
        <v>2548</v>
      </c>
      <c r="C680" t="s" s="4">
        <v>1872</v>
      </c>
      <c r="D680" t="s" s="4">
        <v>1872</v>
      </c>
      <c r="E680" t="s" s="4">
        <v>1872</v>
      </c>
      <c r="F680" t="s" s="4">
        <v>1872</v>
      </c>
      <c r="G680" t="s" s="4">
        <v>1872</v>
      </c>
    </row>
    <row r="681" ht="45.0" customHeight="true">
      <c r="A681" t="s" s="4">
        <v>404</v>
      </c>
      <c r="B681" t="s" s="4">
        <v>2549</v>
      </c>
      <c r="C681" t="s" s="4">
        <v>1872</v>
      </c>
      <c r="D681" t="s" s="4">
        <v>1872</v>
      </c>
      <c r="E681" t="s" s="4">
        <v>1872</v>
      </c>
      <c r="F681" t="s" s="4">
        <v>1872</v>
      </c>
      <c r="G681" t="s" s="4">
        <v>1872</v>
      </c>
    </row>
    <row r="682" ht="45.0" customHeight="true">
      <c r="A682" t="s" s="4">
        <v>404</v>
      </c>
      <c r="B682" t="s" s="4">
        <v>2550</v>
      </c>
      <c r="C682" t="s" s="4">
        <v>1872</v>
      </c>
      <c r="D682" t="s" s="4">
        <v>1872</v>
      </c>
      <c r="E682" t="s" s="4">
        <v>1872</v>
      </c>
      <c r="F682" t="s" s="4">
        <v>1872</v>
      </c>
      <c r="G682" t="s" s="4">
        <v>1872</v>
      </c>
    </row>
    <row r="683" ht="45.0" customHeight="true">
      <c r="A683" t="s" s="4">
        <v>404</v>
      </c>
      <c r="B683" t="s" s="4">
        <v>2551</v>
      </c>
      <c r="C683" t="s" s="4">
        <v>1872</v>
      </c>
      <c r="D683" t="s" s="4">
        <v>1872</v>
      </c>
      <c r="E683" t="s" s="4">
        <v>1872</v>
      </c>
      <c r="F683" t="s" s="4">
        <v>1872</v>
      </c>
      <c r="G683" t="s" s="4">
        <v>1872</v>
      </c>
    </row>
    <row r="684" ht="45.0" customHeight="true">
      <c r="A684" t="s" s="4">
        <v>404</v>
      </c>
      <c r="B684" t="s" s="4">
        <v>2552</v>
      </c>
      <c r="C684" t="s" s="4">
        <v>1872</v>
      </c>
      <c r="D684" t="s" s="4">
        <v>1872</v>
      </c>
      <c r="E684" t="s" s="4">
        <v>1872</v>
      </c>
      <c r="F684" t="s" s="4">
        <v>1872</v>
      </c>
      <c r="G684" t="s" s="4">
        <v>1872</v>
      </c>
    </row>
    <row r="685" ht="45.0" customHeight="true">
      <c r="A685" t="s" s="4">
        <v>404</v>
      </c>
      <c r="B685" t="s" s="4">
        <v>2553</v>
      </c>
      <c r="C685" t="s" s="4">
        <v>1872</v>
      </c>
      <c r="D685" t="s" s="4">
        <v>1872</v>
      </c>
      <c r="E685" t="s" s="4">
        <v>1872</v>
      </c>
      <c r="F685" t="s" s="4">
        <v>1872</v>
      </c>
      <c r="G685" t="s" s="4">
        <v>1872</v>
      </c>
    </row>
    <row r="686" ht="45.0" customHeight="true">
      <c r="A686" t="s" s="4">
        <v>404</v>
      </c>
      <c r="B686" t="s" s="4">
        <v>2554</v>
      </c>
      <c r="C686" t="s" s="4">
        <v>1872</v>
      </c>
      <c r="D686" t="s" s="4">
        <v>1872</v>
      </c>
      <c r="E686" t="s" s="4">
        <v>1872</v>
      </c>
      <c r="F686" t="s" s="4">
        <v>1872</v>
      </c>
      <c r="G686" t="s" s="4">
        <v>1872</v>
      </c>
    </row>
    <row r="687" ht="45.0" customHeight="true">
      <c r="A687" t="s" s="4">
        <v>404</v>
      </c>
      <c r="B687" t="s" s="4">
        <v>2555</v>
      </c>
      <c r="C687" t="s" s="4">
        <v>1872</v>
      </c>
      <c r="D687" t="s" s="4">
        <v>1872</v>
      </c>
      <c r="E687" t="s" s="4">
        <v>1872</v>
      </c>
      <c r="F687" t="s" s="4">
        <v>1872</v>
      </c>
      <c r="G687" t="s" s="4">
        <v>1872</v>
      </c>
    </row>
    <row r="688" ht="45.0" customHeight="true">
      <c r="A688" t="s" s="4">
        <v>404</v>
      </c>
      <c r="B688" t="s" s="4">
        <v>2556</v>
      </c>
      <c r="C688" t="s" s="4">
        <v>1872</v>
      </c>
      <c r="D688" t="s" s="4">
        <v>1872</v>
      </c>
      <c r="E688" t="s" s="4">
        <v>1872</v>
      </c>
      <c r="F688" t="s" s="4">
        <v>1872</v>
      </c>
      <c r="G688" t="s" s="4">
        <v>1872</v>
      </c>
    </row>
    <row r="689" ht="45.0" customHeight="true">
      <c r="A689" t="s" s="4">
        <v>404</v>
      </c>
      <c r="B689" t="s" s="4">
        <v>2557</v>
      </c>
      <c r="C689" t="s" s="4">
        <v>1872</v>
      </c>
      <c r="D689" t="s" s="4">
        <v>1872</v>
      </c>
      <c r="E689" t="s" s="4">
        <v>1872</v>
      </c>
      <c r="F689" t="s" s="4">
        <v>1872</v>
      </c>
      <c r="G689" t="s" s="4">
        <v>1872</v>
      </c>
    </row>
    <row r="690" ht="45.0" customHeight="true">
      <c r="A690" t="s" s="4">
        <v>404</v>
      </c>
      <c r="B690" t="s" s="4">
        <v>2558</v>
      </c>
      <c r="C690" t="s" s="4">
        <v>1872</v>
      </c>
      <c r="D690" t="s" s="4">
        <v>1872</v>
      </c>
      <c r="E690" t="s" s="4">
        <v>1872</v>
      </c>
      <c r="F690" t="s" s="4">
        <v>1872</v>
      </c>
      <c r="G690" t="s" s="4">
        <v>1872</v>
      </c>
    </row>
    <row r="691" ht="45.0" customHeight="true">
      <c r="A691" t="s" s="4">
        <v>404</v>
      </c>
      <c r="B691" t="s" s="4">
        <v>2559</v>
      </c>
      <c r="C691" t="s" s="4">
        <v>1872</v>
      </c>
      <c r="D691" t="s" s="4">
        <v>1872</v>
      </c>
      <c r="E691" t="s" s="4">
        <v>1872</v>
      </c>
      <c r="F691" t="s" s="4">
        <v>1872</v>
      </c>
      <c r="G691" t="s" s="4">
        <v>1872</v>
      </c>
    </row>
    <row r="692" ht="45.0" customHeight="true">
      <c r="A692" t="s" s="4">
        <v>404</v>
      </c>
      <c r="B692" t="s" s="4">
        <v>2560</v>
      </c>
      <c r="C692" t="s" s="4">
        <v>1872</v>
      </c>
      <c r="D692" t="s" s="4">
        <v>1872</v>
      </c>
      <c r="E692" t="s" s="4">
        <v>1872</v>
      </c>
      <c r="F692" t="s" s="4">
        <v>1872</v>
      </c>
      <c r="G692" t="s" s="4">
        <v>1872</v>
      </c>
    </row>
    <row r="693" ht="45.0" customHeight="true">
      <c r="A693" t="s" s="4">
        <v>419</v>
      </c>
      <c r="B693" t="s" s="4">
        <v>2561</v>
      </c>
      <c r="C693" t="s" s="4">
        <v>1872</v>
      </c>
      <c r="D693" t="s" s="4">
        <v>1872</v>
      </c>
      <c r="E693" t="s" s="4">
        <v>1872</v>
      </c>
      <c r="F693" t="s" s="4">
        <v>1872</v>
      </c>
      <c r="G693" t="s" s="4">
        <v>1872</v>
      </c>
    </row>
    <row r="694" ht="45.0" customHeight="true">
      <c r="A694" t="s" s="4">
        <v>419</v>
      </c>
      <c r="B694" t="s" s="4">
        <v>2562</v>
      </c>
      <c r="C694" t="s" s="4">
        <v>1872</v>
      </c>
      <c r="D694" t="s" s="4">
        <v>1872</v>
      </c>
      <c r="E694" t="s" s="4">
        <v>1872</v>
      </c>
      <c r="F694" t="s" s="4">
        <v>1872</v>
      </c>
      <c r="G694" t="s" s="4">
        <v>1872</v>
      </c>
    </row>
    <row r="695" ht="45.0" customHeight="true">
      <c r="A695" t="s" s="4">
        <v>419</v>
      </c>
      <c r="B695" t="s" s="4">
        <v>2563</v>
      </c>
      <c r="C695" t="s" s="4">
        <v>1872</v>
      </c>
      <c r="D695" t="s" s="4">
        <v>1872</v>
      </c>
      <c r="E695" t="s" s="4">
        <v>1872</v>
      </c>
      <c r="F695" t="s" s="4">
        <v>1872</v>
      </c>
      <c r="G695" t="s" s="4">
        <v>1872</v>
      </c>
    </row>
    <row r="696" ht="45.0" customHeight="true">
      <c r="A696" t="s" s="4">
        <v>419</v>
      </c>
      <c r="B696" t="s" s="4">
        <v>2564</v>
      </c>
      <c r="C696" t="s" s="4">
        <v>1872</v>
      </c>
      <c r="D696" t="s" s="4">
        <v>1872</v>
      </c>
      <c r="E696" t="s" s="4">
        <v>1872</v>
      </c>
      <c r="F696" t="s" s="4">
        <v>1872</v>
      </c>
      <c r="G696" t="s" s="4">
        <v>1872</v>
      </c>
    </row>
    <row r="697" ht="45.0" customHeight="true">
      <c r="A697" t="s" s="4">
        <v>419</v>
      </c>
      <c r="B697" t="s" s="4">
        <v>2565</v>
      </c>
      <c r="C697" t="s" s="4">
        <v>1872</v>
      </c>
      <c r="D697" t="s" s="4">
        <v>1872</v>
      </c>
      <c r="E697" t="s" s="4">
        <v>1872</v>
      </c>
      <c r="F697" t="s" s="4">
        <v>1872</v>
      </c>
      <c r="G697" t="s" s="4">
        <v>1872</v>
      </c>
    </row>
    <row r="698" ht="45.0" customHeight="true">
      <c r="A698" t="s" s="4">
        <v>419</v>
      </c>
      <c r="B698" t="s" s="4">
        <v>2566</v>
      </c>
      <c r="C698" t="s" s="4">
        <v>1872</v>
      </c>
      <c r="D698" t="s" s="4">
        <v>1872</v>
      </c>
      <c r="E698" t="s" s="4">
        <v>1872</v>
      </c>
      <c r="F698" t="s" s="4">
        <v>1872</v>
      </c>
      <c r="G698" t="s" s="4">
        <v>1872</v>
      </c>
    </row>
    <row r="699" ht="45.0" customHeight="true">
      <c r="A699" t="s" s="4">
        <v>419</v>
      </c>
      <c r="B699" t="s" s="4">
        <v>2567</v>
      </c>
      <c r="C699" t="s" s="4">
        <v>1872</v>
      </c>
      <c r="D699" t="s" s="4">
        <v>1872</v>
      </c>
      <c r="E699" t="s" s="4">
        <v>1872</v>
      </c>
      <c r="F699" t="s" s="4">
        <v>1872</v>
      </c>
      <c r="G699" t="s" s="4">
        <v>1872</v>
      </c>
    </row>
    <row r="700" ht="45.0" customHeight="true">
      <c r="A700" t="s" s="4">
        <v>419</v>
      </c>
      <c r="B700" t="s" s="4">
        <v>2568</v>
      </c>
      <c r="C700" t="s" s="4">
        <v>1872</v>
      </c>
      <c r="D700" t="s" s="4">
        <v>1872</v>
      </c>
      <c r="E700" t="s" s="4">
        <v>1872</v>
      </c>
      <c r="F700" t="s" s="4">
        <v>1872</v>
      </c>
      <c r="G700" t="s" s="4">
        <v>1872</v>
      </c>
    </row>
    <row r="701" ht="45.0" customHeight="true">
      <c r="A701" t="s" s="4">
        <v>419</v>
      </c>
      <c r="B701" t="s" s="4">
        <v>2569</v>
      </c>
      <c r="C701" t="s" s="4">
        <v>1872</v>
      </c>
      <c r="D701" t="s" s="4">
        <v>1872</v>
      </c>
      <c r="E701" t="s" s="4">
        <v>1872</v>
      </c>
      <c r="F701" t="s" s="4">
        <v>1872</v>
      </c>
      <c r="G701" t="s" s="4">
        <v>1872</v>
      </c>
    </row>
    <row r="702" ht="45.0" customHeight="true">
      <c r="A702" t="s" s="4">
        <v>419</v>
      </c>
      <c r="B702" t="s" s="4">
        <v>2570</v>
      </c>
      <c r="C702" t="s" s="4">
        <v>1872</v>
      </c>
      <c r="D702" t="s" s="4">
        <v>1872</v>
      </c>
      <c r="E702" t="s" s="4">
        <v>1872</v>
      </c>
      <c r="F702" t="s" s="4">
        <v>1872</v>
      </c>
      <c r="G702" t="s" s="4">
        <v>1872</v>
      </c>
    </row>
    <row r="703" ht="45.0" customHeight="true">
      <c r="A703" t="s" s="4">
        <v>419</v>
      </c>
      <c r="B703" t="s" s="4">
        <v>2571</v>
      </c>
      <c r="C703" t="s" s="4">
        <v>1872</v>
      </c>
      <c r="D703" t="s" s="4">
        <v>1872</v>
      </c>
      <c r="E703" t="s" s="4">
        <v>1872</v>
      </c>
      <c r="F703" t="s" s="4">
        <v>1872</v>
      </c>
      <c r="G703" t="s" s="4">
        <v>1872</v>
      </c>
    </row>
    <row r="704" ht="45.0" customHeight="true">
      <c r="A704" t="s" s="4">
        <v>419</v>
      </c>
      <c r="B704" t="s" s="4">
        <v>2572</v>
      </c>
      <c r="C704" t="s" s="4">
        <v>1872</v>
      </c>
      <c r="D704" t="s" s="4">
        <v>1872</v>
      </c>
      <c r="E704" t="s" s="4">
        <v>1872</v>
      </c>
      <c r="F704" t="s" s="4">
        <v>1872</v>
      </c>
      <c r="G704" t="s" s="4">
        <v>1872</v>
      </c>
    </row>
    <row r="705" ht="45.0" customHeight="true">
      <c r="A705" t="s" s="4">
        <v>419</v>
      </c>
      <c r="B705" t="s" s="4">
        <v>2573</v>
      </c>
      <c r="C705" t="s" s="4">
        <v>1872</v>
      </c>
      <c r="D705" t="s" s="4">
        <v>1872</v>
      </c>
      <c r="E705" t="s" s="4">
        <v>1872</v>
      </c>
      <c r="F705" t="s" s="4">
        <v>1872</v>
      </c>
      <c r="G705" t="s" s="4">
        <v>1872</v>
      </c>
    </row>
    <row r="706" ht="45.0" customHeight="true">
      <c r="A706" t="s" s="4">
        <v>419</v>
      </c>
      <c r="B706" t="s" s="4">
        <v>2574</v>
      </c>
      <c r="C706" t="s" s="4">
        <v>1872</v>
      </c>
      <c r="D706" t="s" s="4">
        <v>1872</v>
      </c>
      <c r="E706" t="s" s="4">
        <v>1872</v>
      </c>
      <c r="F706" t="s" s="4">
        <v>1872</v>
      </c>
      <c r="G706" t="s" s="4">
        <v>1872</v>
      </c>
    </row>
    <row r="707" ht="45.0" customHeight="true">
      <c r="A707" t="s" s="4">
        <v>419</v>
      </c>
      <c r="B707" t="s" s="4">
        <v>2575</v>
      </c>
      <c r="C707" t="s" s="4">
        <v>1872</v>
      </c>
      <c r="D707" t="s" s="4">
        <v>1872</v>
      </c>
      <c r="E707" t="s" s="4">
        <v>1872</v>
      </c>
      <c r="F707" t="s" s="4">
        <v>1872</v>
      </c>
      <c r="G707" t="s" s="4">
        <v>1872</v>
      </c>
    </row>
    <row r="708" ht="45.0" customHeight="true">
      <c r="A708" t="s" s="4">
        <v>419</v>
      </c>
      <c r="B708" t="s" s="4">
        <v>2576</v>
      </c>
      <c r="C708" t="s" s="4">
        <v>1872</v>
      </c>
      <c r="D708" t="s" s="4">
        <v>1872</v>
      </c>
      <c r="E708" t="s" s="4">
        <v>1872</v>
      </c>
      <c r="F708" t="s" s="4">
        <v>1872</v>
      </c>
      <c r="G708" t="s" s="4">
        <v>1872</v>
      </c>
    </row>
    <row r="709" ht="45.0" customHeight="true">
      <c r="A709" t="s" s="4">
        <v>419</v>
      </c>
      <c r="B709" t="s" s="4">
        <v>2577</v>
      </c>
      <c r="C709" t="s" s="4">
        <v>1872</v>
      </c>
      <c r="D709" t="s" s="4">
        <v>1872</v>
      </c>
      <c r="E709" t="s" s="4">
        <v>1872</v>
      </c>
      <c r="F709" t="s" s="4">
        <v>1872</v>
      </c>
      <c r="G709" t="s" s="4">
        <v>1872</v>
      </c>
    </row>
    <row r="710" ht="45.0" customHeight="true">
      <c r="A710" t="s" s="4">
        <v>419</v>
      </c>
      <c r="B710" t="s" s="4">
        <v>2578</v>
      </c>
      <c r="C710" t="s" s="4">
        <v>1872</v>
      </c>
      <c r="D710" t="s" s="4">
        <v>1872</v>
      </c>
      <c r="E710" t="s" s="4">
        <v>1872</v>
      </c>
      <c r="F710" t="s" s="4">
        <v>1872</v>
      </c>
      <c r="G710" t="s" s="4">
        <v>1872</v>
      </c>
    </row>
    <row r="711" ht="45.0" customHeight="true">
      <c r="A711" t="s" s="4">
        <v>419</v>
      </c>
      <c r="B711" t="s" s="4">
        <v>2579</v>
      </c>
      <c r="C711" t="s" s="4">
        <v>1872</v>
      </c>
      <c r="D711" t="s" s="4">
        <v>1872</v>
      </c>
      <c r="E711" t="s" s="4">
        <v>1872</v>
      </c>
      <c r="F711" t="s" s="4">
        <v>1872</v>
      </c>
      <c r="G711" t="s" s="4">
        <v>1872</v>
      </c>
    </row>
    <row r="712" ht="45.0" customHeight="true">
      <c r="A712" t="s" s="4">
        <v>419</v>
      </c>
      <c r="B712" t="s" s="4">
        <v>2580</v>
      </c>
      <c r="C712" t="s" s="4">
        <v>1872</v>
      </c>
      <c r="D712" t="s" s="4">
        <v>1872</v>
      </c>
      <c r="E712" t="s" s="4">
        <v>1872</v>
      </c>
      <c r="F712" t="s" s="4">
        <v>1872</v>
      </c>
      <c r="G712" t="s" s="4">
        <v>1872</v>
      </c>
    </row>
    <row r="713" ht="45.0" customHeight="true">
      <c r="A713" t="s" s="4">
        <v>419</v>
      </c>
      <c r="B713" t="s" s="4">
        <v>2581</v>
      </c>
      <c r="C713" t="s" s="4">
        <v>1872</v>
      </c>
      <c r="D713" t="s" s="4">
        <v>1872</v>
      </c>
      <c r="E713" t="s" s="4">
        <v>1872</v>
      </c>
      <c r="F713" t="s" s="4">
        <v>1872</v>
      </c>
      <c r="G713" t="s" s="4">
        <v>1872</v>
      </c>
    </row>
    <row r="714" ht="45.0" customHeight="true">
      <c r="A714" t="s" s="4">
        <v>419</v>
      </c>
      <c r="B714" t="s" s="4">
        <v>2582</v>
      </c>
      <c r="C714" t="s" s="4">
        <v>1872</v>
      </c>
      <c r="D714" t="s" s="4">
        <v>1872</v>
      </c>
      <c r="E714" t="s" s="4">
        <v>1872</v>
      </c>
      <c r="F714" t="s" s="4">
        <v>1872</v>
      </c>
      <c r="G714" t="s" s="4">
        <v>1872</v>
      </c>
    </row>
    <row r="715" ht="45.0" customHeight="true">
      <c r="A715" t="s" s="4">
        <v>419</v>
      </c>
      <c r="B715" t="s" s="4">
        <v>2583</v>
      </c>
      <c r="C715" t="s" s="4">
        <v>1872</v>
      </c>
      <c r="D715" t="s" s="4">
        <v>1872</v>
      </c>
      <c r="E715" t="s" s="4">
        <v>1872</v>
      </c>
      <c r="F715" t="s" s="4">
        <v>1872</v>
      </c>
      <c r="G715" t="s" s="4">
        <v>1872</v>
      </c>
    </row>
    <row r="716" ht="45.0" customHeight="true">
      <c r="A716" t="s" s="4">
        <v>419</v>
      </c>
      <c r="B716" t="s" s="4">
        <v>2584</v>
      </c>
      <c r="C716" t="s" s="4">
        <v>1872</v>
      </c>
      <c r="D716" t="s" s="4">
        <v>1872</v>
      </c>
      <c r="E716" t="s" s="4">
        <v>1872</v>
      </c>
      <c r="F716" t="s" s="4">
        <v>1872</v>
      </c>
      <c r="G716" t="s" s="4">
        <v>1872</v>
      </c>
    </row>
    <row r="717" ht="45.0" customHeight="true">
      <c r="A717" t="s" s="4">
        <v>419</v>
      </c>
      <c r="B717" t="s" s="4">
        <v>2585</v>
      </c>
      <c r="C717" t="s" s="4">
        <v>1872</v>
      </c>
      <c r="D717" t="s" s="4">
        <v>1872</v>
      </c>
      <c r="E717" t="s" s="4">
        <v>1872</v>
      </c>
      <c r="F717" t="s" s="4">
        <v>1872</v>
      </c>
      <c r="G717" t="s" s="4">
        <v>1872</v>
      </c>
    </row>
    <row r="718" ht="45.0" customHeight="true">
      <c r="A718" t="s" s="4">
        <v>419</v>
      </c>
      <c r="B718" t="s" s="4">
        <v>2586</v>
      </c>
      <c r="C718" t="s" s="4">
        <v>1872</v>
      </c>
      <c r="D718" t="s" s="4">
        <v>1872</v>
      </c>
      <c r="E718" t="s" s="4">
        <v>1872</v>
      </c>
      <c r="F718" t="s" s="4">
        <v>1872</v>
      </c>
      <c r="G718" t="s" s="4">
        <v>1872</v>
      </c>
    </row>
    <row r="719" ht="45.0" customHeight="true">
      <c r="A719" t="s" s="4">
        <v>419</v>
      </c>
      <c r="B719" t="s" s="4">
        <v>2587</v>
      </c>
      <c r="C719" t="s" s="4">
        <v>1872</v>
      </c>
      <c r="D719" t="s" s="4">
        <v>1872</v>
      </c>
      <c r="E719" t="s" s="4">
        <v>1872</v>
      </c>
      <c r="F719" t="s" s="4">
        <v>1872</v>
      </c>
      <c r="G719" t="s" s="4">
        <v>1872</v>
      </c>
    </row>
    <row r="720" ht="45.0" customHeight="true">
      <c r="A720" t="s" s="4">
        <v>419</v>
      </c>
      <c r="B720" t="s" s="4">
        <v>2588</v>
      </c>
      <c r="C720" t="s" s="4">
        <v>1872</v>
      </c>
      <c r="D720" t="s" s="4">
        <v>1872</v>
      </c>
      <c r="E720" t="s" s="4">
        <v>1872</v>
      </c>
      <c r="F720" t="s" s="4">
        <v>1872</v>
      </c>
      <c r="G720" t="s" s="4">
        <v>1872</v>
      </c>
    </row>
    <row r="721" ht="45.0" customHeight="true">
      <c r="A721" t="s" s="4">
        <v>419</v>
      </c>
      <c r="B721" t="s" s="4">
        <v>2589</v>
      </c>
      <c r="C721" t="s" s="4">
        <v>1872</v>
      </c>
      <c r="D721" t="s" s="4">
        <v>1872</v>
      </c>
      <c r="E721" t="s" s="4">
        <v>1872</v>
      </c>
      <c r="F721" t="s" s="4">
        <v>1872</v>
      </c>
      <c r="G721" t="s" s="4">
        <v>1872</v>
      </c>
    </row>
    <row r="722" ht="45.0" customHeight="true">
      <c r="A722" t="s" s="4">
        <v>419</v>
      </c>
      <c r="B722" t="s" s="4">
        <v>2590</v>
      </c>
      <c r="C722" t="s" s="4">
        <v>1872</v>
      </c>
      <c r="D722" t="s" s="4">
        <v>1872</v>
      </c>
      <c r="E722" t="s" s="4">
        <v>1872</v>
      </c>
      <c r="F722" t="s" s="4">
        <v>1872</v>
      </c>
      <c r="G722" t="s" s="4">
        <v>1872</v>
      </c>
    </row>
    <row r="723" ht="45.0" customHeight="true">
      <c r="A723" t="s" s="4">
        <v>419</v>
      </c>
      <c r="B723" t="s" s="4">
        <v>2591</v>
      </c>
      <c r="C723" t="s" s="4">
        <v>1872</v>
      </c>
      <c r="D723" t="s" s="4">
        <v>1872</v>
      </c>
      <c r="E723" t="s" s="4">
        <v>1872</v>
      </c>
      <c r="F723" t="s" s="4">
        <v>1872</v>
      </c>
      <c r="G723" t="s" s="4">
        <v>1872</v>
      </c>
    </row>
    <row r="724" ht="45.0" customHeight="true">
      <c r="A724" t="s" s="4">
        <v>419</v>
      </c>
      <c r="B724" t="s" s="4">
        <v>2592</v>
      </c>
      <c r="C724" t="s" s="4">
        <v>1872</v>
      </c>
      <c r="D724" t="s" s="4">
        <v>1872</v>
      </c>
      <c r="E724" t="s" s="4">
        <v>1872</v>
      </c>
      <c r="F724" t="s" s="4">
        <v>1872</v>
      </c>
      <c r="G724" t="s" s="4">
        <v>1872</v>
      </c>
    </row>
    <row r="725" ht="45.0" customHeight="true">
      <c r="A725" t="s" s="4">
        <v>419</v>
      </c>
      <c r="B725" t="s" s="4">
        <v>2593</v>
      </c>
      <c r="C725" t="s" s="4">
        <v>1872</v>
      </c>
      <c r="D725" t="s" s="4">
        <v>1872</v>
      </c>
      <c r="E725" t="s" s="4">
        <v>1872</v>
      </c>
      <c r="F725" t="s" s="4">
        <v>1872</v>
      </c>
      <c r="G725" t="s" s="4">
        <v>1872</v>
      </c>
    </row>
    <row r="726" ht="45.0" customHeight="true">
      <c r="A726" t="s" s="4">
        <v>419</v>
      </c>
      <c r="B726" t="s" s="4">
        <v>2594</v>
      </c>
      <c r="C726" t="s" s="4">
        <v>1872</v>
      </c>
      <c r="D726" t="s" s="4">
        <v>1872</v>
      </c>
      <c r="E726" t="s" s="4">
        <v>1872</v>
      </c>
      <c r="F726" t="s" s="4">
        <v>1872</v>
      </c>
      <c r="G726" t="s" s="4">
        <v>1872</v>
      </c>
    </row>
    <row r="727" ht="45.0" customHeight="true">
      <c r="A727" t="s" s="4">
        <v>419</v>
      </c>
      <c r="B727" t="s" s="4">
        <v>2595</v>
      </c>
      <c r="C727" t="s" s="4">
        <v>1872</v>
      </c>
      <c r="D727" t="s" s="4">
        <v>1872</v>
      </c>
      <c r="E727" t="s" s="4">
        <v>1872</v>
      </c>
      <c r="F727" t="s" s="4">
        <v>1872</v>
      </c>
      <c r="G727" t="s" s="4">
        <v>1872</v>
      </c>
    </row>
    <row r="728" ht="45.0" customHeight="true">
      <c r="A728" t="s" s="4">
        <v>419</v>
      </c>
      <c r="B728" t="s" s="4">
        <v>2596</v>
      </c>
      <c r="C728" t="s" s="4">
        <v>1872</v>
      </c>
      <c r="D728" t="s" s="4">
        <v>1872</v>
      </c>
      <c r="E728" t="s" s="4">
        <v>1872</v>
      </c>
      <c r="F728" t="s" s="4">
        <v>1872</v>
      </c>
      <c r="G728" t="s" s="4">
        <v>1872</v>
      </c>
    </row>
    <row r="729" ht="45.0" customHeight="true">
      <c r="A729" t="s" s="4">
        <v>419</v>
      </c>
      <c r="B729" t="s" s="4">
        <v>2597</v>
      </c>
      <c r="C729" t="s" s="4">
        <v>1872</v>
      </c>
      <c r="D729" t="s" s="4">
        <v>1872</v>
      </c>
      <c r="E729" t="s" s="4">
        <v>1872</v>
      </c>
      <c r="F729" t="s" s="4">
        <v>1872</v>
      </c>
      <c r="G729" t="s" s="4">
        <v>1872</v>
      </c>
    </row>
    <row r="730" ht="45.0" customHeight="true">
      <c r="A730" t="s" s="4">
        <v>419</v>
      </c>
      <c r="B730" t="s" s="4">
        <v>2598</v>
      </c>
      <c r="C730" t="s" s="4">
        <v>1872</v>
      </c>
      <c r="D730" t="s" s="4">
        <v>1872</v>
      </c>
      <c r="E730" t="s" s="4">
        <v>1872</v>
      </c>
      <c r="F730" t="s" s="4">
        <v>1872</v>
      </c>
      <c r="G730" t="s" s="4">
        <v>1872</v>
      </c>
    </row>
    <row r="731" ht="45.0" customHeight="true">
      <c r="A731" t="s" s="4">
        <v>419</v>
      </c>
      <c r="B731" t="s" s="4">
        <v>2599</v>
      </c>
      <c r="C731" t="s" s="4">
        <v>1872</v>
      </c>
      <c r="D731" t="s" s="4">
        <v>1872</v>
      </c>
      <c r="E731" t="s" s="4">
        <v>1872</v>
      </c>
      <c r="F731" t="s" s="4">
        <v>1872</v>
      </c>
      <c r="G731" t="s" s="4">
        <v>1872</v>
      </c>
    </row>
    <row r="732" ht="45.0" customHeight="true">
      <c r="A732" t="s" s="4">
        <v>419</v>
      </c>
      <c r="B732" t="s" s="4">
        <v>2600</v>
      </c>
      <c r="C732" t="s" s="4">
        <v>1872</v>
      </c>
      <c r="D732" t="s" s="4">
        <v>1872</v>
      </c>
      <c r="E732" t="s" s="4">
        <v>1872</v>
      </c>
      <c r="F732" t="s" s="4">
        <v>1872</v>
      </c>
      <c r="G732" t="s" s="4">
        <v>1872</v>
      </c>
    </row>
    <row r="733" ht="45.0" customHeight="true">
      <c r="A733" t="s" s="4">
        <v>419</v>
      </c>
      <c r="B733" t="s" s="4">
        <v>2601</v>
      </c>
      <c r="C733" t="s" s="4">
        <v>1872</v>
      </c>
      <c r="D733" t="s" s="4">
        <v>1872</v>
      </c>
      <c r="E733" t="s" s="4">
        <v>1872</v>
      </c>
      <c r="F733" t="s" s="4">
        <v>1872</v>
      </c>
      <c r="G733" t="s" s="4">
        <v>1872</v>
      </c>
    </row>
    <row r="734" ht="45.0" customHeight="true">
      <c r="A734" t="s" s="4">
        <v>419</v>
      </c>
      <c r="B734" t="s" s="4">
        <v>2602</v>
      </c>
      <c r="C734" t="s" s="4">
        <v>1872</v>
      </c>
      <c r="D734" t="s" s="4">
        <v>1872</v>
      </c>
      <c r="E734" t="s" s="4">
        <v>1872</v>
      </c>
      <c r="F734" t="s" s="4">
        <v>1872</v>
      </c>
      <c r="G734" t="s" s="4">
        <v>1872</v>
      </c>
    </row>
    <row r="735" ht="45.0" customHeight="true">
      <c r="A735" t="s" s="4">
        <v>419</v>
      </c>
      <c r="B735" t="s" s="4">
        <v>2603</v>
      </c>
      <c r="C735" t="s" s="4">
        <v>1872</v>
      </c>
      <c r="D735" t="s" s="4">
        <v>1872</v>
      </c>
      <c r="E735" t="s" s="4">
        <v>1872</v>
      </c>
      <c r="F735" t="s" s="4">
        <v>1872</v>
      </c>
      <c r="G735" t="s" s="4">
        <v>1872</v>
      </c>
    </row>
    <row r="736" ht="45.0" customHeight="true">
      <c r="A736" t="s" s="4">
        <v>419</v>
      </c>
      <c r="B736" t="s" s="4">
        <v>2604</v>
      </c>
      <c r="C736" t="s" s="4">
        <v>1872</v>
      </c>
      <c r="D736" t="s" s="4">
        <v>1872</v>
      </c>
      <c r="E736" t="s" s="4">
        <v>1872</v>
      </c>
      <c r="F736" t="s" s="4">
        <v>1872</v>
      </c>
      <c r="G736" t="s" s="4">
        <v>1872</v>
      </c>
    </row>
    <row r="737" ht="45.0" customHeight="true">
      <c r="A737" t="s" s="4">
        <v>419</v>
      </c>
      <c r="B737" t="s" s="4">
        <v>2605</v>
      </c>
      <c r="C737" t="s" s="4">
        <v>1872</v>
      </c>
      <c r="D737" t="s" s="4">
        <v>1872</v>
      </c>
      <c r="E737" t="s" s="4">
        <v>1872</v>
      </c>
      <c r="F737" t="s" s="4">
        <v>1872</v>
      </c>
      <c r="G737" t="s" s="4">
        <v>1872</v>
      </c>
    </row>
    <row r="738" ht="45.0" customHeight="true">
      <c r="A738" t="s" s="4">
        <v>419</v>
      </c>
      <c r="B738" t="s" s="4">
        <v>2606</v>
      </c>
      <c r="C738" t="s" s="4">
        <v>1872</v>
      </c>
      <c r="D738" t="s" s="4">
        <v>1872</v>
      </c>
      <c r="E738" t="s" s="4">
        <v>1872</v>
      </c>
      <c r="F738" t="s" s="4">
        <v>1872</v>
      </c>
      <c r="G738" t="s" s="4">
        <v>1872</v>
      </c>
    </row>
    <row r="739" ht="45.0" customHeight="true">
      <c r="A739" t="s" s="4">
        <v>419</v>
      </c>
      <c r="B739" t="s" s="4">
        <v>2607</v>
      </c>
      <c r="C739" t="s" s="4">
        <v>1872</v>
      </c>
      <c r="D739" t="s" s="4">
        <v>1872</v>
      </c>
      <c r="E739" t="s" s="4">
        <v>1872</v>
      </c>
      <c r="F739" t="s" s="4">
        <v>1872</v>
      </c>
      <c r="G739" t="s" s="4">
        <v>1872</v>
      </c>
    </row>
    <row r="740" ht="45.0" customHeight="true">
      <c r="A740" t="s" s="4">
        <v>419</v>
      </c>
      <c r="B740" t="s" s="4">
        <v>2608</v>
      </c>
      <c r="C740" t="s" s="4">
        <v>1872</v>
      </c>
      <c r="D740" t="s" s="4">
        <v>1872</v>
      </c>
      <c r="E740" t="s" s="4">
        <v>1872</v>
      </c>
      <c r="F740" t="s" s="4">
        <v>1872</v>
      </c>
      <c r="G740" t="s" s="4">
        <v>1872</v>
      </c>
    </row>
    <row r="741" ht="45.0" customHeight="true">
      <c r="A741" t="s" s="4">
        <v>419</v>
      </c>
      <c r="B741" t="s" s="4">
        <v>2609</v>
      </c>
      <c r="C741" t="s" s="4">
        <v>1872</v>
      </c>
      <c r="D741" t="s" s="4">
        <v>1872</v>
      </c>
      <c r="E741" t="s" s="4">
        <v>1872</v>
      </c>
      <c r="F741" t="s" s="4">
        <v>1872</v>
      </c>
      <c r="G741" t="s" s="4">
        <v>1872</v>
      </c>
    </row>
    <row r="742" ht="45.0" customHeight="true">
      <c r="A742" t="s" s="4">
        <v>419</v>
      </c>
      <c r="B742" t="s" s="4">
        <v>2610</v>
      </c>
      <c r="C742" t="s" s="4">
        <v>1872</v>
      </c>
      <c r="D742" t="s" s="4">
        <v>1872</v>
      </c>
      <c r="E742" t="s" s="4">
        <v>1872</v>
      </c>
      <c r="F742" t="s" s="4">
        <v>1872</v>
      </c>
      <c r="G742" t="s" s="4">
        <v>1872</v>
      </c>
    </row>
    <row r="743" ht="45.0" customHeight="true">
      <c r="A743" t="s" s="4">
        <v>419</v>
      </c>
      <c r="B743" t="s" s="4">
        <v>2611</v>
      </c>
      <c r="C743" t="s" s="4">
        <v>1872</v>
      </c>
      <c r="D743" t="s" s="4">
        <v>1872</v>
      </c>
      <c r="E743" t="s" s="4">
        <v>1872</v>
      </c>
      <c r="F743" t="s" s="4">
        <v>1872</v>
      </c>
      <c r="G743" t="s" s="4">
        <v>1872</v>
      </c>
    </row>
    <row r="744" ht="45.0" customHeight="true">
      <c r="A744" t="s" s="4">
        <v>419</v>
      </c>
      <c r="B744" t="s" s="4">
        <v>2612</v>
      </c>
      <c r="C744" t="s" s="4">
        <v>1872</v>
      </c>
      <c r="D744" t="s" s="4">
        <v>1872</v>
      </c>
      <c r="E744" t="s" s="4">
        <v>1872</v>
      </c>
      <c r="F744" t="s" s="4">
        <v>1872</v>
      </c>
      <c r="G744" t="s" s="4">
        <v>1872</v>
      </c>
    </row>
    <row r="745" ht="45.0" customHeight="true">
      <c r="A745" t="s" s="4">
        <v>419</v>
      </c>
      <c r="B745" t="s" s="4">
        <v>2613</v>
      </c>
      <c r="C745" t="s" s="4">
        <v>1872</v>
      </c>
      <c r="D745" t="s" s="4">
        <v>1872</v>
      </c>
      <c r="E745" t="s" s="4">
        <v>1872</v>
      </c>
      <c r="F745" t="s" s="4">
        <v>1872</v>
      </c>
      <c r="G745" t="s" s="4">
        <v>1872</v>
      </c>
    </row>
    <row r="746" ht="45.0" customHeight="true">
      <c r="A746" t="s" s="4">
        <v>432</v>
      </c>
      <c r="B746" t="s" s="4">
        <v>2614</v>
      </c>
      <c r="C746" t="s" s="4">
        <v>1872</v>
      </c>
      <c r="D746" t="s" s="4">
        <v>1872</v>
      </c>
      <c r="E746" t="s" s="4">
        <v>1872</v>
      </c>
      <c r="F746" t="s" s="4">
        <v>1872</v>
      </c>
      <c r="G746" t="s" s="4">
        <v>1872</v>
      </c>
    </row>
    <row r="747" ht="45.0" customHeight="true">
      <c r="A747" t="s" s="4">
        <v>432</v>
      </c>
      <c r="B747" t="s" s="4">
        <v>2615</v>
      </c>
      <c r="C747" t="s" s="4">
        <v>1872</v>
      </c>
      <c r="D747" t="s" s="4">
        <v>1872</v>
      </c>
      <c r="E747" t="s" s="4">
        <v>1872</v>
      </c>
      <c r="F747" t="s" s="4">
        <v>1872</v>
      </c>
      <c r="G747" t="s" s="4">
        <v>1872</v>
      </c>
    </row>
    <row r="748" ht="45.0" customHeight="true">
      <c r="A748" t="s" s="4">
        <v>432</v>
      </c>
      <c r="B748" t="s" s="4">
        <v>2616</v>
      </c>
      <c r="C748" t="s" s="4">
        <v>1872</v>
      </c>
      <c r="D748" t="s" s="4">
        <v>1872</v>
      </c>
      <c r="E748" t="s" s="4">
        <v>1872</v>
      </c>
      <c r="F748" t="s" s="4">
        <v>1872</v>
      </c>
      <c r="G748" t="s" s="4">
        <v>1872</v>
      </c>
    </row>
    <row r="749" ht="45.0" customHeight="true">
      <c r="A749" t="s" s="4">
        <v>432</v>
      </c>
      <c r="B749" t="s" s="4">
        <v>2617</v>
      </c>
      <c r="C749" t="s" s="4">
        <v>1872</v>
      </c>
      <c r="D749" t="s" s="4">
        <v>1872</v>
      </c>
      <c r="E749" t="s" s="4">
        <v>1872</v>
      </c>
      <c r="F749" t="s" s="4">
        <v>1872</v>
      </c>
      <c r="G749" t="s" s="4">
        <v>1872</v>
      </c>
    </row>
    <row r="750" ht="45.0" customHeight="true">
      <c r="A750" t="s" s="4">
        <v>432</v>
      </c>
      <c r="B750" t="s" s="4">
        <v>2618</v>
      </c>
      <c r="C750" t="s" s="4">
        <v>1872</v>
      </c>
      <c r="D750" t="s" s="4">
        <v>1872</v>
      </c>
      <c r="E750" t="s" s="4">
        <v>1872</v>
      </c>
      <c r="F750" t="s" s="4">
        <v>1872</v>
      </c>
      <c r="G750" t="s" s="4">
        <v>1872</v>
      </c>
    </row>
    <row r="751" ht="45.0" customHeight="true">
      <c r="A751" t="s" s="4">
        <v>432</v>
      </c>
      <c r="B751" t="s" s="4">
        <v>2619</v>
      </c>
      <c r="C751" t="s" s="4">
        <v>1872</v>
      </c>
      <c r="D751" t="s" s="4">
        <v>1872</v>
      </c>
      <c r="E751" t="s" s="4">
        <v>1872</v>
      </c>
      <c r="F751" t="s" s="4">
        <v>1872</v>
      </c>
      <c r="G751" t="s" s="4">
        <v>1872</v>
      </c>
    </row>
    <row r="752" ht="45.0" customHeight="true">
      <c r="A752" t="s" s="4">
        <v>432</v>
      </c>
      <c r="B752" t="s" s="4">
        <v>2620</v>
      </c>
      <c r="C752" t="s" s="4">
        <v>1872</v>
      </c>
      <c r="D752" t="s" s="4">
        <v>1872</v>
      </c>
      <c r="E752" t="s" s="4">
        <v>1872</v>
      </c>
      <c r="F752" t="s" s="4">
        <v>1872</v>
      </c>
      <c r="G752" t="s" s="4">
        <v>1872</v>
      </c>
    </row>
    <row r="753" ht="45.0" customHeight="true">
      <c r="A753" t="s" s="4">
        <v>432</v>
      </c>
      <c r="B753" t="s" s="4">
        <v>2621</v>
      </c>
      <c r="C753" t="s" s="4">
        <v>1872</v>
      </c>
      <c r="D753" t="s" s="4">
        <v>1872</v>
      </c>
      <c r="E753" t="s" s="4">
        <v>1872</v>
      </c>
      <c r="F753" t="s" s="4">
        <v>1872</v>
      </c>
      <c r="G753" t="s" s="4">
        <v>1872</v>
      </c>
    </row>
    <row r="754" ht="45.0" customHeight="true">
      <c r="A754" t="s" s="4">
        <v>432</v>
      </c>
      <c r="B754" t="s" s="4">
        <v>2622</v>
      </c>
      <c r="C754" t="s" s="4">
        <v>1872</v>
      </c>
      <c r="D754" t="s" s="4">
        <v>1872</v>
      </c>
      <c r="E754" t="s" s="4">
        <v>1872</v>
      </c>
      <c r="F754" t="s" s="4">
        <v>1872</v>
      </c>
      <c r="G754" t="s" s="4">
        <v>1872</v>
      </c>
    </row>
    <row r="755" ht="45.0" customHeight="true">
      <c r="A755" t="s" s="4">
        <v>432</v>
      </c>
      <c r="B755" t="s" s="4">
        <v>2623</v>
      </c>
      <c r="C755" t="s" s="4">
        <v>1872</v>
      </c>
      <c r="D755" t="s" s="4">
        <v>1872</v>
      </c>
      <c r="E755" t="s" s="4">
        <v>1872</v>
      </c>
      <c r="F755" t="s" s="4">
        <v>1872</v>
      </c>
      <c r="G755" t="s" s="4">
        <v>1872</v>
      </c>
    </row>
    <row r="756" ht="45.0" customHeight="true">
      <c r="A756" t="s" s="4">
        <v>432</v>
      </c>
      <c r="B756" t="s" s="4">
        <v>2624</v>
      </c>
      <c r="C756" t="s" s="4">
        <v>1872</v>
      </c>
      <c r="D756" t="s" s="4">
        <v>1872</v>
      </c>
      <c r="E756" t="s" s="4">
        <v>1872</v>
      </c>
      <c r="F756" t="s" s="4">
        <v>1872</v>
      </c>
      <c r="G756" t="s" s="4">
        <v>1872</v>
      </c>
    </row>
    <row r="757" ht="45.0" customHeight="true">
      <c r="A757" t="s" s="4">
        <v>432</v>
      </c>
      <c r="B757" t="s" s="4">
        <v>2625</v>
      </c>
      <c r="C757" t="s" s="4">
        <v>1872</v>
      </c>
      <c r="D757" t="s" s="4">
        <v>1872</v>
      </c>
      <c r="E757" t="s" s="4">
        <v>1872</v>
      </c>
      <c r="F757" t="s" s="4">
        <v>1872</v>
      </c>
      <c r="G757" t="s" s="4">
        <v>1872</v>
      </c>
    </row>
    <row r="758" ht="45.0" customHeight="true">
      <c r="A758" t="s" s="4">
        <v>432</v>
      </c>
      <c r="B758" t="s" s="4">
        <v>2626</v>
      </c>
      <c r="C758" t="s" s="4">
        <v>1872</v>
      </c>
      <c r="D758" t="s" s="4">
        <v>1872</v>
      </c>
      <c r="E758" t="s" s="4">
        <v>1872</v>
      </c>
      <c r="F758" t="s" s="4">
        <v>1872</v>
      </c>
      <c r="G758" t="s" s="4">
        <v>1872</v>
      </c>
    </row>
    <row r="759" ht="45.0" customHeight="true">
      <c r="A759" t="s" s="4">
        <v>432</v>
      </c>
      <c r="B759" t="s" s="4">
        <v>2627</v>
      </c>
      <c r="C759" t="s" s="4">
        <v>1872</v>
      </c>
      <c r="D759" t="s" s="4">
        <v>1872</v>
      </c>
      <c r="E759" t="s" s="4">
        <v>1872</v>
      </c>
      <c r="F759" t="s" s="4">
        <v>1872</v>
      </c>
      <c r="G759" t="s" s="4">
        <v>1872</v>
      </c>
    </row>
    <row r="760" ht="45.0" customHeight="true">
      <c r="A760" t="s" s="4">
        <v>432</v>
      </c>
      <c r="B760" t="s" s="4">
        <v>2628</v>
      </c>
      <c r="C760" t="s" s="4">
        <v>1872</v>
      </c>
      <c r="D760" t="s" s="4">
        <v>1872</v>
      </c>
      <c r="E760" t="s" s="4">
        <v>1872</v>
      </c>
      <c r="F760" t="s" s="4">
        <v>1872</v>
      </c>
      <c r="G760" t="s" s="4">
        <v>1872</v>
      </c>
    </row>
    <row r="761" ht="45.0" customHeight="true">
      <c r="A761" t="s" s="4">
        <v>432</v>
      </c>
      <c r="B761" t="s" s="4">
        <v>2629</v>
      </c>
      <c r="C761" t="s" s="4">
        <v>1872</v>
      </c>
      <c r="D761" t="s" s="4">
        <v>1872</v>
      </c>
      <c r="E761" t="s" s="4">
        <v>1872</v>
      </c>
      <c r="F761" t="s" s="4">
        <v>1872</v>
      </c>
      <c r="G761" t="s" s="4">
        <v>1872</v>
      </c>
    </row>
    <row r="762" ht="45.0" customHeight="true">
      <c r="A762" t="s" s="4">
        <v>432</v>
      </c>
      <c r="B762" t="s" s="4">
        <v>2630</v>
      </c>
      <c r="C762" t="s" s="4">
        <v>1872</v>
      </c>
      <c r="D762" t="s" s="4">
        <v>1872</v>
      </c>
      <c r="E762" t="s" s="4">
        <v>1872</v>
      </c>
      <c r="F762" t="s" s="4">
        <v>1872</v>
      </c>
      <c r="G762" t="s" s="4">
        <v>1872</v>
      </c>
    </row>
    <row r="763" ht="45.0" customHeight="true">
      <c r="A763" t="s" s="4">
        <v>432</v>
      </c>
      <c r="B763" t="s" s="4">
        <v>2631</v>
      </c>
      <c r="C763" t="s" s="4">
        <v>1872</v>
      </c>
      <c r="D763" t="s" s="4">
        <v>1872</v>
      </c>
      <c r="E763" t="s" s="4">
        <v>1872</v>
      </c>
      <c r="F763" t="s" s="4">
        <v>1872</v>
      </c>
      <c r="G763" t="s" s="4">
        <v>1872</v>
      </c>
    </row>
    <row r="764" ht="45.0" customHeight="true">
      <c r="A764" t="s" s="4">
        <v>432</v>
      </c>
      <c r="B764" t="s" s="4">
        <v>2632</v>
      </c>
      <c r="C764" t="s" s="4">
        <v>1872</v>
      </c>
      <c r="D764" t="s" s="4">
        <v>1872</v>
      </c>
      <c r="E764" t="s" s="4">
        <v>1872</v>
      </c>
      <c r="F764" t="s" s="4">
        <v>1872</v>
      </c>
      <c r="G764" t="s" s="4">
        <v>1872</v>
      </c>
    </row>
    <row r="765" ht="45.0" customHeight="true">
      <c r="A765" t="s" s="4">
        <v>432</v>
      </c>
      <c r="B765" t="s" s="4">
        <v>2633</v>
      </c>
      <c r="C765" t="s" s="4">
        <v>1872</v>
      </c>
      <c r="D765" t="s" s="4">
        <v>1872</v>
      </c>
      <c r="E765" t="s" s="4">
        <v>1872</v>
      </c>
      <c r="F765" t="s" s="4">
        <v>1872</v>
      </c>
      <c r="G765" t="s" s="4">
        <v>1872</v>
      </c>
    </row>
    <row r="766" ht="45.0" customHeight="true">
      <c r="A766" t="s" s="4">
        <v>432</v>
      </c>
      <c r="B766" t="s" s="4">
        <v>2634</v>
      </c>
      <c r="C766" t="s" s="4">
        <v>1872</v>
      </c>
      <c r="D766" t="s" s="4">
        <v>1872</v>
      </c>
      <c r="E766" t="s" s="4">
        <v>1872</v>
      </c>
      <c r="F766" t="s" s="4">
        <v>1872</v>
      </c>
      <c r="G766" t="s" s="4">
        <v>1872</v>
      </c>
    </row>
    <row r="767" ht="45.0" customHeight="true">
      <c r="A767" t="s" s="4">
        <v>432</v>
      </c>
      <c r="B767" t="s" s="4">
        <v>2635</v>
      </c>
      <c r="C767" t="s" s="4">
        <v>1872</v>
      </c>
      <c r="D767" t="s" s="4">
        <v>1872</v>
      </c>
      <c r="E767" t="s" s="4">
        <v>1872</v>
      </c>
      <c r="F767" t="s" s="4">
        <v>1872</v>
      </c>
      <c r="G767" t="s" s="4">
        <v>1872</v>
      </c>
    </row>
    <row r="768" ht="45.0" customHeight="true">
      <c r="A768" t="s" s="4">
        <v>432</v>
      </c>
      <c r="B768" t="s" s="4">
        <v>2636</v>
      </c>
      <c r="C768" t="s" s="4">
        <v>1872</v>
      </c>
      <c r="D768" t="s" s="4">
        <v>1872</v>
      </c>
      <c r="E768" t="s" s="4">
        <v>1872</v>
      </c>
      <c r="F768" t="s" s="4">
        <v>1872</v>
      </c>
      <c r="G768" t="s" s="4">
        <v>1872</v>
      </c>
    </row>
    <row r="769" ht="45.0" customHeight="true">
      <c r="A769" t="s" s="4">
        <v>432</v>
      </c>
      <c r="B769" t="s" s="4">
        <v>2637</v>
      </c>
      <c r="C769" t="s" s="4">
        <v>1872</v>
      </c>
      <c r="D769" t="s" s="4">
        <v>1872</v>
      </c>
      <c r="E769" t="s" s="4">
        <v>1872</v>
      </c>
      <c r="F769" t="s" s="4">
        <v>1872</v>
      </c>
      <c r="G769" t="s" s="4">
        <v>1872</v>
      </c>
    </row>
    <row r="770" ht="45.0" customHeight="true">
      <c r="A770" t="s" s="4">
        <v>432</v>
      </c>
      <c r="B770" t="s" s="4">
        <v>2638</v>
      </c>
      <c r="C770" t="s" s="4">
        <v>1872</v>
      </c>
      <c r="D770" t="s" s="4">
        <v>1872</v>
      </c>
      <c r="E770" t="s" s="4">
        <v>1872</v>
      </c>
      <c r="F770" t="s" s="4">
        <v>1872</v>
      </c>
      <c r="G770" t="s" s="4">
        <v>1872</v>
      </c>
    </row>
    <row r="771" ht="45.0" customHeight="true">
      <c r="A771" t="s" s="4">
        <v>432</v>
      </c>
      <c r="B771" t="s" s="4">
        <v>2639</v>
      </c>
      <c r="C771" t="s" s="4">
        <v>1872</v>
      </c>
      <c r="D771" t="s" s="4">
        <v>1872</v>
      </c>
      <c r="E771" t="s" s="4">
        <v>1872</v>
      </c>
      <c r="F771" t="s" s="4">
        <v>1872</v>
      </c>
      <c r="G771" t="s" s="4">
        <v>1872</v>
      </c>
    </row>
    <row r="772" ht="45.0" customHeight="true">
      <c r="A772" t="s" s="4">
        <v>432</v>
      </c>
      <c r="B772" t="s" s="4">
        <v>2640</v>
      </c>
      <c r="C772" t="s" s="4">
        <v>1872</v>
      </c>
      <c r="D772" t="s" s="4">
        <v>1872</v>
      </c>
      <c r="E772" t="s" s="4">
        <v>1872</v>
      </c>
      <c r="F772" t="s" s="4">
        <v>1872</v>
      </c>
      <c r="G772" t="s" s="4">
        <v>1872</v>
      </c>
    </row>
    <row r="773" ht="45.0" customHeight="true">
      <c r="A773" t="s" s="4">
        <v>432</v>
      </c>
      <c r="B773" t="s" s="4">
        <v>2641</v>
      </c>
      <c r="C773" t="s" s="4">
        <v>1872</v>
      </c>
      <c r="D773" t="s" s="4">
        <v>1872</v>
      </c>
      <c r="E773" t="s" s="4">
        <v>1872</v>
      </c>
      <c r="F773" t="s" s="4">
        <v>1872</v>
      </c>
      <c r="G773" t="s" s="4">
        <v>1872</v>
      </c>
    </row>
    <row r="774" ht="45.0" customHeight="true">
      <c r="A774" t="s" s="4">
        <v>432</v>
      </c>
      <c r="B774" t="s" s="4">
        <v>2642</v>
      </c>
      <c r="C774" t="s" s="4">
        <v>1872</v>
      </c>
      <c r="D774" t="s" s="4">
        <v>1872</v>
      </c>
      <c r="E774" t="s" s="4">
        <v>1872</v>
      </c>
      <c r="F774" t="s" s="4">
        <v>1872</v>
      </c>
      <c r="G774" t="s" s="4">
        <v>1872</v>
      </c>
    </row>
    <row r="775" ht="45.0" customHeight="true">
      <c r="A775" t="s" s="4">
        <v>432</v>
      </c>
      <c r="B775" t="s" s="4">
        <v>2643</v>
      </c>
      <c r="C775" t="s" s="4">
        <v>1872</v>
      </c>
      <c r="D775" t="s" s="4">
        <v>1872</v>
      </c>
      <c r="E775" t="s" s="4">
        <v>1872</v>
      </c>
      <c r="F775" t="s" s="4">
        <v>1872</v>
      </c>
      <c r="G775" t="s" s="4">
        <v>1872</v>
      </c>
    </row>
    <row r="776" ht="45.0" customHeight="true">
      <c r="A776" t="s" s="4">
        <v>432</v>
      </c>
      <c r="B776" t="s" s="4">
        <v>2644</v>
      </c>
      <c r="C776" t="s" s="4">
        <v>1872</v>
      </c>
      <c r="D776" t="s" s="4">
        <v>1872</v>
      </c>
      <c r="E776" t="s" s="4">
        <v>1872</v>
      </c>
      <c r="F776" t="s" s="4">
        <v>1872</v>
      </c>
      <c r="G776" t="s" s="4">
        <v>1872</v>
      </c>
    </row>
    <row r="777" ht="45.0" customHeight="true">
      <c r="A777" t="s" s="4">
        <v>432</v>
      </c>
      <c r="B777" t="s" s="4">
        <v>2645</v>
      </c>
      <c r="C777" t="s" s="4">
        <v>1872</v>
      </c>
      <c r="D777" t="s" s="4">
        <v>1872</v>
      </c>
      <c r="E777" t="s" s="4">
        <v>1872</v>
      </c>
      <c r="F777" t="s" s="4">
        <v>1872</v>
      </c>
      <c r="G777" t="s" s="4">
        <v>1872</v>
      </c>
    </row>
    <row r="778" ht="45.0" customHeight="true">
      <c r="A778" t="s" s="4">
        <v>432</v>
      </c>
      <c r="B778" t="s" s="4">
        <v>2646</v>
      </c>
      <c r="C778" t="s" s="4">
        <v>1872</v>
      </c>
      <c r="D778" t="s" s="4">
        <v>1872</v>
      </c>
      <c r="E778" t="s" s="4">
        <v>1872</v>
      </c>
      <c r="F778" t="s" s="4">
        <v>1872</v>
      </c>
      <c r="G778" t="s" s="4">
        <v>1872</v>
      </c>
    </row>
    <row r="779" ht="45.0" customHeight="true">
      <c r="A779" t="s" s="4">
        <v>432</v>
      </c>
      <c r="B779" t="s" s="4">
        <v>2647</v>
      </c>
      <c r="C779" t="s" s="4">
        <v>1872</v>
      </c>
      <c r="D779" t="s" s="4">
        <v>1872</v>
      </c>
      <c r="E779" t="s" s="4">
        <v>1872</v>
      </c>
      <c r="F779" t="s" s="4">
        <v>1872</v>
      </c>
      <c r="G779" t="s" s="4">
        <v>1872</v>
      </c>
    </row>
    <row r="780" ht="45.0" customHeight="true">
      <c r="A780" t="s" s="4">
        <v>432</v>
      </c>
      <c r="B780" t="s" s="4">
        <v>2648</v>
      </c>
      <c r="C780" t="s" s="4">
        <v>1872</v>
      </c>
      <c r="D780" t="s" s="4">
        <v>1872</v>
      </c>
      <c r="E780" t="s" s="4">
        <v>1872</v>
      </c>
      <c r="F780" t="s" s="4">
        <v>1872</v>
      </c>
      <c r="G780" t="s" s="4">
        <v>1872</v>
      </c>
    </row>
    <row r="781" ht="45.0" customHeight="true">
      <c r="A781" t="s" s="4">
        <v>432</v>
      </c>
      <c r="B781" t="s" s="4">
        <v>2649</v>
      </c>
      <c r="C781" t="s" s="4">
        <v>1872</v>
      </c>
      <c r="D781" t="s" s="4">
        <v>1872</v>
      </c>
      <c r="E781" t="s" s="4">
        <v>1872</v>
      </c>
      <c r="F781" t="s" s="4">
        <v>1872</v>
      </c>
      <c r="G781" t="s" s="4">
        <v>1872</v>
      </c>
    </row>
    <row r="782" ht="45.0" customHeight="true">
      <c r="A782" t="s" s="4">
        <v>432</v>
      </c>
      <c r="B782" t="s" s="4">
        <v>2650</v>
      </c>
      <c r="C782" t="s" s="4">
        <v>1872</v>
      </c>
      <c r="D782" t="s" s="4">
        <v>1872</v>
      </c>
      <c r="E782" t="s" s="4">
        <v>1872</v>
      </c>
      <c r="F782" t="s" s="4">
        <v>1872</v>
      </c>
      <c r="G782" t="s" s="4">
        <v>1872</v>
      </c>
    </row>
    <row r="783" ht="45.0" customHeight="true">
      <c r="A783" t="s" s="4">
        <v>432</v>
      </c>
      <c r="B783" t="s" s="4">
        <v>2651</v>
      </c>
      <c r="C783" t="s" s="4">
        <v>1872</v>
      </c>
      <c r="D783" t="s" s="4">
        <v>1872</v>
      </c>
      <c r="E783" t="s" s="4">
        <v>1872</v>
      </c>
      <c r="F783" t="s" s="4">
        <v>1872</v>
      </c>
      <c r="G783" t="s" s="4">
        <v>1872</v>
      </c>
    </row>
    <row r="784" ht="45.0" customHeight="true">
      <c r="A784" t="s" s="4">
        <v>432</v>
      </c>
      <c r="B784" t="s" s="4">
        <v>2652</v>
      </c>
      <c r="C784" t="s" s="4">
        <v>1872</v>
      </c>
      <c r="D784" t="s" s="4">
        <v>1872</v>
      </c>
      <c r="E784" t="s" s="4">
        <v>1872</v>
      </c>
      <c r="F784" t="s" s="4">
        <v>1872</v>
      </c>
      <c r="G784" t="s" s="4">
        <v>1872</v>
      </c>
    </row>
    <row r="785" ht="45.0" customHeight="true">
      <c r="A785" t="s" s="4">
        <v>432</v>
      </c>
      <c r="B785" t="s" s="4">
        <v>2653</v>
      </c>
      <c r="C785" t="s" s="4">
        <v>1872</v>
      </c>
      <c r="D785" t="s" s="4">
        <v>1872</v>
      </c>
      <c r="E785" t="s" s="4">
        <v>1872</v>
      </c>
      <c r="F785" t="s" s="4">
        <v>1872</v>
      </c>
      <c r="G785" t="s" s="4">
        <v>1872</v>
      </c>
    </row>
    <row r="786" ht="45.0" customHeight="true">
      <c r="A786" t="s" s="4">
        <v>432</v>
      </c>
      <c r="B786" t="s" s="4">
        <v>2654</v>
      </c>
      <c r="C786" t="s" s="4">
        <v>1872</v>
      </c>
      <c r="D786" t="s" s="4">
        <v>1872</v>
      </c>
      <c r="E786" t="s" s="4">
        <v>1872</v>
      </c>
      <c r="F786" t="s" s="4">
        <v>1872</v>
      </c>
      <c r="G786" t="s" s="4">
        <v>1872</v>
      </c>
    </row>
    <row r="787" ht="45.0" customHeight="true">
      <c r="A787" t="s" s="4">
        <v>432</v>
      </c>
      <c r="B787" t="s" s="4">
        <v>2655</v>
      </c>
      <c r="C787" t="s" s="4">
        <v>1872</v>
      </c>
      <c r="D787" t="s" s="4">
        <v>1872</v>
      </c>
      <c r="E787" t="s" s="4">
        <v>1872</v>
      </c>
      <c r="F787" t="s" s="4">
        <v>1872</v>
      </c>
      <c r="G787" t="s" s="4">
        <v>1872</v>
      </c>
    </row>
    <row r="788" ht="45.0" customHeight="true">
      <c r="A788" t="s" s="4">
        <v>432</v>
      </c>
      <c r="B788" t="s" s="4">
        <v>2656</v>
      </c>
      <c r="C788" t="s" s="4">
        <v>1872</v>
      </c>
      <c r="D788" t="s" s="4">
        <v>1872</v>
      </c>
      <c r="E788" t="s" s="4">
        <v>1872</v>
      </c>
      <c r="F788" t="s" s="4">
        <v>1872</v>
      </c>
      <c r="G788" t="s" s="4">
        <v>1872</v>
      </c>
    </row>
    <row r="789" ht="45.0" customHeight="true">
      <c r="A789" t="s" s="4">
        <v>432</v>
      </c>
      <c r="B789" t="s" s="4">
        <v>2657</v>
      </c>
      <c r="C789" t="s" s="4">
        <v>1872</v>
      </c>
      <c r="D789" t="s" s="4">
        <v>1872</v>
      </c>
      <c r="E789" t="s" s="4">
        <v>1872</v>
      </c>
      <c r="F789" t="s" s="4">
        <v>1872</v>
      </c>
      <c r="G789" t="s" s="4">
        <v>1872</v>
      </c>
    </row>
    <row r="790" ht="45.0" customHeight="true">
      <c r="A790" t="s" s="4">
        <v>432</v>
      </c>
      <c r="B790" t="s" s="4">
        <v>2658</v>
      </c>
      <c r="C790" t="s" s="4">
        <v>1872</v>
      </c>
      <c r="D790" t="s" s="4">
        <v>1872</v>
      </c>
      <c r="E790" t="s" s="4">
        <v>1872</v>
      </c>
      <c r="F790" t="s" s="4">
        <v>1872</v>
      </c>
      <c r="G790" t="s" s="4">
        <v>1872</v>
      </c>
    </row>
    <row r="791" ht="45.0" customHeight="true">
      <c r="A791" t="s" s="4">
        <v>432</v>
      </c>
      <c r="B791" t="s" s="4">
        <v>2659</v>
      </c>
      <c r="C791" t="s" s="4">
        <v>1872</v>
      </c>
      <c r="D791" t="s" s="4">
        <v>1872</v>
      </c>
      <c r="E791" t="s" s="4">
        <v>1872</v>
      </c>
      <c r="F791" t="s" s="4">
        <v>1872</v>
      </c>
      <c r="G791" t="s" s="4">
        <v>1872</v>
      </c>
    </row>
    <row r="792" ht="45.0" customHeight="true">
      <c r="A792" t="s" s="4">
        <v>432</v>
      </c>
      <c r="B792" t="s" s="4">
        <v>2660</v>
      </c>
      <c r="C792" t="s" s="4">
        <v>1872</v>
      </c>
      <c r="D792" t="s" s="4">
        <v>1872</v>
      </c>
      <c r="E792" t="s" s="4">
        <v>1872</v>
      </c>
      <c r="F792" t="s" s="4">
        <v>1872</v>
      </c>
      <c r="G792" t="s" s="4">
        <v>1872</v>
      </c>
    </row>
    <row r="793" ht="45.0" customHeight="true">
      <c r="A793" t="s" s="4">
        <v>432</v>
      </c>
      <c r="B793" t="s" s="4">
        <v>2661</v>
      </c>
      <c r="C793" t="s" s="4">
        <v>1872</v>
      </c>
      <c r="D793" t="s" s="4">
        <v>1872</v>
      </c>
      <c r="E793" t="s" s="4">
        <v>1872</v>
      </c>
      <c r="F793" t="s" s="4">
        <v>1872</v>
      </c>
      <c r="G793" t="s" s="4">
        <v>1872</v>
      </c>
    </row>
    <row r="794" ht="45.0" customHeight="true">
      <c r="A794" t="s" s="4">
        <v>432</v>
      </c>
      <c r="B794" t="s" s="4">
        <v>2662</v>
      </c>
      <c r="C794" t="s" s="4">
        <v>1872</v>
      </c>
      <c r="D794" t="s" s="4">
        <v>1872</v>
      </c>
      <c r="E794" t="s" s="4">
        <v>1872</v>
      </c>
      <c r="F794" t="s" s="4">
        <v>1872</v>
      </c>
      <c r="G794" t="s" s="4">
        <v>1872</v>
      </c>
    </row>
    <row r="795" ht="45.0" customHeight="true">
      <c r="A795" t="s" s="4">
        <v>432</v>
      </c>
      <c r="B795" t="s" s="4">
        <v>2663</v>
      </c>
      <c r="C795" t="s" s="4">
        <v>1872</v>
      </c>
      <c r="D795" t="s" s="4">
        <v>1872</v>
      </c>
      <c r="E795" t="s" s="4">
        <v>1872</v>
      </c>
      <c r="F795" t="s" s="4">
        <v>1872</v>
      </c>
      <c r="G795" t="s" s="4">
        <v>1872</v>
      </c>
    </row>
    <row r="796" ht="45.0" customHeight="true">
      <c r="A796" t="s" s="4">
        <v>432</v>
      </c>
      <c r="B796" t="s" s="4">
        <v>2664</v>
      </c>
      <c r="C796" t="s" s="4">
        <v>1872</v>
      </c>
      <c r="D796" t="s" s="4">
        <v>1872</v>
      </c>
      <c r="E796" t="s" s="4">
        <v>1872</v>
      </c>
      <c r="F796" t="s" s="4">
        <v>1872</v>
      </c>
      <c r="G796" t="s" s="4">
        <v>1872</v>
      </c>
    </row>
    <row r="797" ht="45.0" customHeight="true">
      <c r="A797" t="s" s="4">
        <v>432</v>
      </c>
      <c r="B797" t="s" s="4">
        <v>2665</v>
      </c>
      <c r="C797" t="s" s="4">
        <v>1872</v>
      </c>
      <c r="D797" t="s" s="4">
        <v>1872</v>
      </c>
      <c r="E797" t="s" s="4">
        <v>1872</v>
      </c>
      <c r="F797" t="s" s="4">
        <v>1872</v>
      </c>
      <c r="G797" t="s" s="4">
        <v>1872</v>
      </c>
    </row>
    <row r="798" ht="45.0" customHeight="true">
      <c r="A798" t="s" s="4">
        <v>432</v>
      </c>
      <c r="B798" t="s" s="4">
        <v>2666</v>
      </c>
      <c r="C798" t="s" s="4">
        <v>1872</v>
      </c>
      <c r="D798" t="s" s="4">
        <v>1872</v>
      </c>
      <c r="E798" t="s" s="4">
        <v>1872</v>
      </c>
      <c r="F798" t="s" s="4">
        <v>1872</v>
      </c>
      <c r="G798" t="s" s="4">
        <v>1872</v>
      </c>
    </row>
    <row r="799" ht="45.0" customHeight="true">
      <c r="A799" t="s" s="4">
        <v>444</v>
      </c>
      <c r="B799" t="s" s="4">
        <v>2667</v>
      </c>
      <c r="C799" t="s" s="4">
        <v>1872</v>
      </c>
      <c r="D799" t="s" s="4">
        <v>1872</v>
      </c>
      <c r="E799" t="s" s="4">
        <v>1872</v>
      </c>
      <c r="F799" t="s" s="4">
        <v>1872</v>
      </c>
      <c r="G799" t="s" s="4">
        <v>1872</v>
      </c>
    </row>
    <row r="800" ht="45.0" customHeight="true">
      <c r="A800" t="s" s="4">
        <v>444</v>
      </c>
      <c r="B800" t="s" s="4">
        <v>2668</v>
      </c>
      <c r="C800" t="s" s="4">
        <v>1872</v>
      </c>
      <c r="D800" t="s" s="4">
        <v>1872</v>
      </c>
      <c r="E800" t="s" s="4">
        <v>1872</v>
      </c>
      <c r="F800" t="s" s="4">
        <v>1872</v>
      </c>
      <c r="G800" t="s" s="4">
        <v>1872</v>
      </c>
    </row>
    <row r="801" ht="45.0" customHeight="true">
      <c r="A801" t="s" s="4">
        <v>444</v>
      </c>
      <c r="B801" t="s" s="4">
        <v>2669</v>
      </c>
      <c r="C801" t="s" s="4">
        <v>1872</v>
      </c>
      <c r="D801" t="s" s="4">
        <v>1872</v>
      </c>
      <c r="E801" t="s" s="4">
        <v>1872</v>
      </c>
      <c r="F801" t="s" s="4">
        <v>1872</v>
      </c>
      <c r="G801" t="s" s="4">
        <v>1872</v>
      </c>
    </row>
    <row r="802" ht="45.0" customHeight="true">
      <c r="A802" t="s" s="4">
        <v>444</v>
      </c>
      <c r="B802" t="s" s="4">
        <v>2670</v>
      </c>
      <c r="C802" t="s" s="4">
        <v>1872</v>
      </c>
      <c r="D802" t="s" s="4">
        <v>1872</v>
      </c>
      <c r="E802" t="s" s="4">
        <v>1872</v>
      </c>
      <c r="F802" t="s" s="4">
        <v>1872</v>
      </c>
      <c r="G802" t="s" s="4">
        <v>1872</v>
      </c>
    </row>
    <row r="803" ht="45.0" customHeight="true">
      <c r="A803" t="s" s="4">
        <v>444</v>
      </c>
      <c r="B803" t="s" s="4">
        <v>2671</v>
      </c>
      <c r="C803" t="s" s="4">
        <v>1872</v>
      </c>
      <c r="D803" t="s" s="4">
        <v>1872</v>
      </c>
      <c r="E803" t="s" s="4">
        <v>1872</v>
      </c>
      <c r="F803" t="s" s="4">
        <v>1872</v>
      </c>
      <c r="G803" t="s" s="4">
        <v>1872</v>
      </c>
    </row>
    <row r="804" ht="45.0" customHeight="true">
      <c r="A804" t="s" s="4">
        <v>444</v>
      </c>
      <c r="B804" t="s" s="4">
        <v>2672</v>
      </c>
      <c r="C804" t="s" s="4">
        <v>1872</v>
      </c>
      <c r="D804" t="s" s="4">
        <v>1872</v>
      </c>
      <c r="E804" t="s" s="4">
        <v>1872</v>
      </c>
      <c r="F804" t="s" s="4">
        <v>1872</v>
      </c>
      <c r="G804" t="s" s="4">
        <v>1872</v>
      </c>
    </row>
    <row r="805" ht="45.0" customHeight="true">
      <c r="A805" t="s" s="4">
        <v>444</v>
      </c>
      <c r="B805" t="s" s="4">
        <v>2673</v>
      </c>
      <c r="C805" t="s" s="4">
        <v>1872</v>
      </c>
      <c r="D805" t="s" s="4">
        <v>1872</v>
      </c>
      <c r="E805" t="s" s="4">
        <v>1872</v>
      </c>
      <c r="F805" t="s" s="4">
        <v>1872</v>
      </c>
      <c r="G805" t="s" s="4">
        <v>1872</v>
      </c>
    </row>
    <row r="806" ht="45.0" customHeight="true">
      <c r="A806" t="s" s="4">
        <v>444</v>
      </c>
      <c r="B806" t="s" s="4">
        <v>2674</v>
      </c>
      <c r="C806" t="s" s="4">
        <v>1872</v>
      </c>
      <c r="D806" t="s" s="4">
        <v>1872</v>
      </c>
      <c r="E806" t="s" s="4">
        <v>1872</v>
      </c>
      <c r="F806" t="s" s="4">
        <v>1872</v>
      </c>
      <c r="G806" t="s" s="4">
        <v>1872</v>
      </c>
    </row>
    <row r="807" ht="45.0" customHeight="true">
      <c r="A807" t="s" s="4">
        <v>444</v>
      </c>
      <c r="B807" t="s" s="4">
        <v>2675</v>
      </c>
      <c r="C807" t="s" s="4">
        <v>1872</v>
      </c>
      <c r="D807" t="s" s="4">
        <v>1872</v>
      </c>
      <c r="E807" t="s" s="4">
        <v>1872</v>
      </c>
      <c r="F807" t="s" s="4">
        <v>1872</v>
      </c>
      <c r="G807" t="s" s="4">
        <v>1872</v>
      </c>
    </row>
    <row r="808" ht="45.0" customHeight="true">
      <c r="A808" t="s" s="4">
        <v>444</v>
      </c>
      <c r="B808" t="s" s="4">
        <v>2676</v>
      </c>
      <c r="C808" t="s" s="4">
        <v>1872</v>
      </c>
      <c r="D808" t="s" s="4">
        <v>1872</v>
      </c>
      <c r="E808" t="s" s="4">
        <v>1872</v>
      </c>
      <c r="F808" t="s" s="4">
        <v>1872</v>
      </c>
      <c r="G808" t="s" s="4">
        <v>1872</v>
      </c>
    </row>
    <row r="809" ht="45.0" customHeight="true">
      <c r="A809" t="s" s="4">
        <v>444</v>
      </c>
      <c r="B809" t="s" s="4">
        <v>2677</v>
      </c>
      <c r="C809" t="s" s="4">
        <v>1872</v>
      </c>
      <c r="D809" t="s" s="4">
        <v>1872</v>
      </c>
      <c r="E809" t="s" s="4">
        <v>1872</v>
      </c>
      <c r="F809" t="s" s="4">
        <v>1872</v>
      </c>
      <c r="G809" t="s" s="4">
        <v>1872</v>
      </c>
    </row>
    <row r="810" ht="45.0" customHeight="true">
      <c r="A810" t="s" s="4">
        <v>444</v>
      </c>
      <c r="B810" t="s" s="4">
        <v>2678</v>
      </c>
      <c r="C810" t="s" s="4">
        <v>1872</v>
      </c>
      <c r="D810" t="s" s="4">
        <v>1872</v>
      </c>
      <c r="E810" t="s" s="4">
        <v>1872</v>
      </c>
      <c r="F810" t="s" s="4">
        <v>1872</v>
      </c>
      <c r="G810" t="s" s="4">
        <v>1872</v>
      </c>
    </row>
    <row r="811" ht="45.0" customHeight="true">
      <c r="A811" t="s" s="4">
        <v>444</v>
      </c>
      <c r="B811" t="s" s="4">
        <v>2679</v>
      </c>
      <c r="C811" t="s" s="4">
        <v>1872</v>
      </c>
      <c r="D811" t="s" s="4">
        <v>1872</v>
      </c>
      <c r="E811" t="s" s="4">
        <v>1872</v>
      </c>
      <c r="F811" t="s" s="4">
        <v>1872</v>
      </c>
      <c r="G811" t="s" s="4">
        <v>1872</v>
      </c>
    </row>
    <row r="812" ht="45.0" customHeight="true">
      <c r="A812" t="s" s="4">
        <v>444</v>
      </c>
      <c r="B812" t="s" s="4">
        <v>2680</v>
      </c>
      <c r="C812" t="s" s="4">
        <v>1872</v>
      </c>
      <c r="D812" t="s" s="4">
        <v>1872</v>
      </c>
      <c r="E812" t="s" s="4">
        <v>1872</v>
      </c>
      <c r="F812" t="s" s="4">
        <v>1872</v>
      </c>
      <c r="G812" t="s" s="4">
        <v>1872</v>
      </c>
    </row>
    <row r="813" ht="45.0" customHeight="true">
      <c r="A813" t="s" s="4">
        <v>444</v>
      </c>
      <c r="B813" t="s" s="4">
        <v>2681</v>
      </c>
      <c r="C813" t="s" s="4">
        <v>1872</v>
      </c>
      <c r="D813" t="s" s="4">
        <v>1872</v>
      </c>
      <c r="E813" t="s" s="4">
        <v>1872</v>
      </c>
      <c r="F813" t="s" s="4">
        <v>1872</v>
      </c>
      <c r="G813" t="s" s="4">
        <v>1872</v>
      </c>
    </row>
    <row r="814" ht="45.0" customHeight="true">
      <c r="A814" t="s" s="4">
        <v>444</v>
      </c>
      <c r="B814" t="s" s="4">
        <v>2682</v>
      </c>
      <c r="C814" t="s" s="4">
        <v>1872</v>
      </c>
      <c r="D814" t="s" s="4">
        <v>1872</v>
      </c>
      <c r="E814" t="s" s="4">
        <v>1872</v>
      </c>
      <c r="F814" t="s" s="4">
        <v>1872</v>
      </c>
      <c r="G814" t="s" s="4">
        <v>1872</v>
      </c>
    </row>
    <row r="815" ht="45.0" customHeight="true">
      <c r="A815" t="s" s="4">
        <v>444</v>
      </c>
      <c r="B815" t="s" s="4">
        <v>2683</v>
      </c>
      <c r="C815" t="s" s="4">
        <v>1872</v>
      </c>
      <c r="D815" t="s" s="4">
        <v>1872</v>
      </c>
      <c r="E815" t="s" s="4">
        <v>1872</v>
      </c>
      <c r="F815" t="s" s="4">
        <v>1872</v>
      </c>
      <c r="G815" t="s" s="4">
        <v>1872</v>
      </c>
    </row>
    <row r="816" ht="45.0" customHeight="true">
      <c r="A816" t="s" s="4">
        <v>444</v>
      </c>
      <c r="B816" t="s" s="4">
        <v>2684</v>
      </c>
      <c r="C816" t="s" s="4">
        <v>1872</v>
      </c>
      <c r="D816" t="s" s="4">
        <v>1872</v>
      </c>
      <c r="E816" t="s" s="4">
        <v>1872</v>
      </c>
      <c r="F816" t="s" s="4">
        <v>1872</v>
      </c>
      <c r="G816" t="s" s="4">
        <v>1872</v>
      </c>
    </row>
    <row r="817" ht="45.0" customHeight="true">
      <c r="A817" t="s" s="4">
        <v>444</v>
      </c>
      <c r="B817" t="s" s="4">
        <v>2685</v>
      </c>
      <c r="C817" t="s" s="4">
        <v>1872</v>
      </c>
      <c r="D817" t="s" s="4">
        <v>1872</v>
      </c>
      <c r="E817" t="s" s="4">
        <v>1872</v>
      </c>
      <c r="F817" t="s" s="4">
        <v>1872</v>
      </c>
      <c r="G817" t="s" s="4">
        <v>1872</v>
      </c>
    </row>
    <row r="818" ht="45.0" customHeight="true">
      <c r="A818" t="s" s="4">
        <v>444</v>
      </c>
      <c r="B818" t="s" s="4">
        <v>2686</v>
      </c>
      <c r="C818" t="s" s="4">
        <v>1872</v>
      </c>
      <c r="D818" t="s" s="4">
        <v>1872</v>
      </c>
      <c r="E818" t="s" s="4">
        <v>1872</v>
      </c>
      <c r="F818" t="s" s="4">
        <v>1872</v>
      </c>
      <c r="G818" t="s" s="4">
        <v>1872</v>
      </c>
    </row>
    <row r="819" ht="45.0" customHeight="true">
      <c r="A819" t="s" s="4">
        <v>444</v>
      </c>
      <c r="B819" t="s" s="4">
        <v>2687</v>
      </c>
      <c r="C819" t="s" s="4">
        <v>1872</v>
      </c>
      <c r="D819" t="s" s="4">
        <v>1872</v>
      </c>
      <c r="E819" t="s" s="4">
        <v>1872</v>
      </c>
      <c r="F819" t="s" s="4">
        <v>1872</v>
      </c>
      <c r="G819" t="s" s="4">
        <v>1872</v>
      </c>
    </row>
    <row r="820" ht="45.0" customHeight="true">
      <c r="A820" t="s" s="4">
        <v>444</v>
      </c>
      <c r="B820" t="s" s="4">
        <v>2688</v>
      </c>
      <c r="C820" t="s" s="4">
        <v>1872</v>
      </c>
      <c r="D820" t="s" s="4">
        <v>1872</v>
      </c>
      <c r="E820" t="s" s="4">
        <v>1872</v>
      </c>
      <c r="F820" t="s" s="4">
        <v>1872</v>
      </c>
      <c r="G820" t="s" s="4">
        <v>1872</v>
      </c>
    </row>
    <row r="821" ht="45.0" customHeight="true">
      <c r="A821" t="s" s="4">
        <v>444</v>
      </c>
      <c r="B821" t="s" s="4">
        <v>2689</v>
      </c>
      <c r="C821" t="s" s="4">
        <v>1872</v>
      </c>
      <c r="D821" t="s" s="4">
        <v>1872</v>
      </c>
      <c r="E821" t="s" s="4">
        <v>1872</v>
      </c>
      <c r="F821" t="s" s="4">
        <v>1872</v>
      </c>
      <c r="G821" t="s" s="4">
        <v>1872</v>
      </c>
    </row>
    <row r="822" ht="45.0" customHeight="true">
      <c r="A822" t="s" s="4">
        <v>444</v>
      </c>
      <c r="B822" t="s" s="4">
        <v>2690</v>
      </c>
      <c r="C822" t="s" s="4">
        <v>1872</v>
      </c>
      <c r="D822" t="s" s="4">
        <v>1872</v>
      </c>
      <c r="E822" t="s" s="4">
        <v>1872</v>
      </c>
      <c r="F822" t="s" s="4">
        <v>1872</v>
      </c>
      <c r="G822" t="s" s="4">
        <v>1872</v>
      </c>
    </row>
    <row r="823" ht="45.0" customHeight="true">
      <c r="A823" t="s" s="4">
        <v>444</v>
      </c>
      <c r="B823" t="s" s="4">
        <v>2691</v>
      </c>
      <c r="C823" t="s" s="4">
        <v>1872</v>
      </c>
      <c r="D823" t="s" s="4">
        <v>1872</v>
      </c>
      <c r="E823" t="s" s="4">
        <v>1872</v>
      </c>
      <c r="F823" t="s" s="4">
        <v>1872</v>
      </c>
      <c r="G823" t="s" s="4">
        <v>1872</v>
      </c>
    </row>
    <row r="824" ht="45.0" customHeight="true">
      <c r="A824" t="s" s="4">
        <v>444</v>
      </c>
      <c r="B824" t="s" s="4">
        <v>2692</v>
      </c>
      <c r="C824" t="s" s="4">
        <v>1872</v>
      </c>
      <c r="D824" t="s" s="4">
        <v>1872</v>
      </c>
      <c r="E824" t="s" s="4">
        <v>1872</v>
      </c>
      <c r="F824" t="s" s="4">
        <v>1872</v>
      </c>
      <c r="G824" t="s" s="4">
        <v>1872</v>
      </c>
    </row>
    <row r="825" ht="45.0" customHeight="true">
      <c r="A825" t="s" s="4">
        <v>444</v>
      </c>
      <c r="B825" t="s" s="4">
        <v>2693</v>
      </c>
      <c r="C825" t="s" s="4">
        <v>1872</v>
      </c>
      <c r="D825" t="s" s="4">
        <v>1872</v>
      </c>
      <c r="E825" t="s" s="4">
        <v>1872</v>
      </c>
      <c r="F825" t="s" s="4">
        <v>1872</v>
      </c>
      <c r="G825" t="s" s="4">
        <v>1872</v>
      </c>
    </row>
    <row r="826" ht="45.0" customHeight="true">
      <c r="A826" t="s" s="4">
        <v>444</v>
      </c>
      <c r="B826" t="s" s="4">
        <v>2694</v>
      </c>
      <c r="C826" t="s" s="4">
        <v>1872</v>
      </c>
      <c r="D826" t="s" s="4">
        <v>1872</v>
      </c>
      <c r="E826" t="s" s="4">
        <v>1872</v>
      </c>
      <c r="F826" t="s" s="4">
        <v>1872</v>
      </c>
      <c r="G826" t="s" s="4">
        <v>1872</v>
      </c>
    </row>
    <row r="827" ht="45.0" customHeight="true">
      <c r="A827" t="s" s="4">
        <v>444</v>
      </c>
      <c r="B827" t="s" s="4">
        <v>2695</v>
      </c>
      <c r="C827" t="s" s="4">
        <v>1872</v>
      </c>
      <c r="D827" t="s" s="4">
        <v>1872</v>
      </c>
      <c r="E827" t="s" s="4">
        <v>1872</v>
      </c>
      <c r="F827" t="s" s="4">
        <v>1872</v>
      </c>
      <c r="G827" t="s" s="4">
        <v>1872</v>
      </c>
    </row>
    <row r="828" ht="45.0" customHeight="true">
      <c r="A828" t="s" s="4">
        <v>444</v>
      </c>
      <c r="B828" t="s" s="4">
        <v>2696</v>
      </c>
      <c r="C828" t="s" s="4">
        <v>1872</v>
      </c>
      <c r="D828" t="s" s="4">
        <v>1872</v>
      </c>
      <c r="E828" t="s" s="4">
        <v>1872</v>
      </c>
      <c r="F828" t="s" s="4">
        <v>1872</v>
      </c>
      <c r="G828" t="s" s="4">
        <v>1872</v>
      </c>
    </row>
    <row r="829" ht="45.0" customHeight="true">
      <c r="A829" t="s" s="4">
        <v>444</v>
      </c>
      <c r="B829" t="s" s="4">
        <v>2697</v>
      </c>
      <c r="C829" t="s" s="4">
        <v>1872</v>
      </c>
      <c r="D829" t="s" s="4">
        <v>1872</v>
      </c>
      <c r="E829" t="s" s="4">
        <v>1872</v>
      </c>
      <c r="F829" t="s" s="4">
        <v>1872</v>
      </c>
      <c r="G829" t="s" s="4">
        <v>1872</v>
      </c>
    </row>
    <row r="830" ht="45.0" customHeight="true">
      <c r="A830" t="s" s="4">
        <v>444</v>
      </c>
      <c r="B830" t="s" s="4">
        <v>2698</v>
      </c>
      <c r="C830" t="s" s="4">
        <v>1872</v>
      </c>
      <c r="D830" t="s" s="4">
        <v>1872</v>
      </c>
      <c r="E830" t="s" s="4">
        <v>1872</v>
      </c>
      <c r="F830" t="s" s="4">
        <v>1872</v>
      </c>
      <c r="G830" t="s" s="4">
        <v>1872</v>
      </c>
    </row>
    <row r="831" ht="45.0" customHeight="true">
      <c r="A831" t="s" s="4">
        <v>444</v>
      </c>
      <c r="B831" t="s" s="4">
        <v>2699</v>
      </c>
      <c r="C831" t="s" s="4">
        <v>1872</v>
      </c>
      <c r="D831" t="s" s="4">
        <v>1872</v>
      </c>
      <c r="E831" t="s" s="4">
        <v>1872</v>
      </c>
      <c r="F831" t="s" s="4">
        <v>1872</v>
      </c>
      <c r="G831" t="s" s="4">
        <v>1872</v>
      </c>
    </row>
    <row r="832" ht="45.0" customHeight="true">
      <c r="A832" t="s" s="4">
        <v>444</v>
      </c>
      <c r="B832" t="s" s="4">
        <v>2700</v>
      </c>
      <c r="C832" t="s" s="4">
        <v>1872</v>
      </c>
      <c r="D832" t="s" s="4">
        <v>1872</v>
      </c>
      <c r="E832" t="s" s="4">
        <v>1872</v>
      </c>
      <c r="F832" t="s" s="4">
        <v>1872</v>
      </c>
      <c r="G832" t="s" s="4">
        <v>1872</v>
      </c>
    </row>
    <row r="833" ht="45.0" customHeight="true">
      <c r="A833" t="s" s="4">
        <v>444</v>
      </c>
      <c r="B833" t="s" s="4">
        <v>2701</v>
      </c>
      <c r="C833" t="s" s="4">
        <v>1872</v>
      </c>
      <c r="D833" t="s" s="4">
        <v>1872</v>
      </c>
      <c r="E833" t="s" s="4">
        <v>1872</v>
      </c>
      <c r="F833" t="s" s="4">
        <v>1872</v>
      </c>
      <c r="G833" t="s" s="4">
        <v>1872</v>
      </c>
    </row>
    <row r="834" ht="45.0" customHeight="true">
      <c r="A834" t="s" s="4">
        <v>444</v>
      </c>
      <c r="B834" t="s" s="4">
        <v>2702</v>
      </c>
      <c r="C834" t="s" s="4">
        <v>1872</v>
      </c>
      <c r="D834" t="s" s="4">
        <v>1872</v>
      </c>
      <c r="E834" t="s" s="4">
        <v>1872</v>
      </c>
      <c r="F834" t="s" s="4">
        <v>1872</v>
      </c>
      <c r="G834" t="s" s="4">
        <v>1872</v>
      </c>
    </row>
    <row r="835" ht="45.0" customHeight="true">
      <c r="A835" t="s" s="4">
        <v>444</v>
      </c>
      <c r="B835" t="s" s="4">
        <v>2703</v>
      </c>
      <c r="C835" t="s" s="4">
        <v>1872</v>
      </c>
      <c r="D835" t="s" s="4">
        <v>1872</v>
      </c>
      <c r="E835" t="s" s="4">
        <v>1872</v>
      </c>
      <c r="F835" t="s" s="4">
        <v>1872</v>
      </c>
      <c r="G835" t="s" s="4">
        <v>1872</v>
      </c>
    </row>
    <row r="836" ht="45.0" customHeight="true">
      <c r="A836" t="s" s="4">
        <v>444</v>
      </c>
      <c r="B836" t="s" s="4">
        <v>2704</v>
      </c>
      <c r="C836" t="s" s="4">
        <v>1872</v>
      </c>
      <c r="D836" t="s" s="4">
        <v>1872</v>
      </c>
      <c r="E836" t="s" s="4">
        <v>1872</v>
      </c>
      <c r="F836" t="s" s="4">
        <v>1872</v>
      </c>
      <c r="G836" t="s" s="4">
        <v>1872</v>
      </c>
    </row>
    <row r="837" ht="45.0" customHeight="true">
      <c r="A837" t="s" s="4">
        <v>444</v>
      </c>
      <c r="B837" t="s" s="4">
        <v>2705</v>
      </c>
      <c r="C837" t="s" s="4">
        <v>1872</v>
      </c>
      <c r="D837" t="s" s="4">
        <v>1872</v>
      </c>
      <c r="E837" t="s" s="4">
        <v>1872</v>
      </c>
      <c r="F837" t="s" s="4">
        <v>1872</v>
      </c>
      <c r="G837" t="s" s="4">
        <v>1872</v>
      </c>
    </row>
    <row r="838" ht="45.0" customHeight="true">
      <c r="A838" t="s" s="4">
        <v>444</v>
      </c>
      <c r="B838" t="s" s="4">
        <v>2706</v>
      </c>
      <c r="C838" t="s" s="4">
        <v>1872</v>
      </c>
      <c r="D838" t="s" s="4">
        <v>1872</v>
      </c>
      <c r="E838" t="s" s="4">
        <v>1872</v>
      </c>
      <c r="F838" t="s" s="4">
        <v>1872</v>
      </c>
      <c r="G838" t="s" s="4">
        <v>1872</v>
      </c>
    </row>
    <row r="839" ht="45.0" customHeight="true">
      <c r="A839" t="s" s="4">
        <v>444</v>
      </c>
      <c r="B839" t="s" s="4">
        <v>2707</v>
      </c>
      <c r="C839" t="s" s="4">
        <v>1872</v>
      </c>
      <c r="D839" t="s" s="4">
        <v>1872</v>
      </c>
      <c r="E839" t="s" s="4">
        <v>1872</v>
      </c>
      <c r="F839" t="s" s="4">
        <v>1872</v>
      </c>
      <c r="G839" t="s" s="4">
        <v>1872</v>
      </c>
    </row>
    <row r="840" ht="45.0" customHeight="true">
      <c r="A840" t="s" s="4">
        <v>444</v>
      </c>
      <c r="B840" t="s" s="4">
        <v>2708</v>
      </c>
      <c r="C840" t="s" s="4">
        <v>1872</v>
      </c>
      <c r="D840" t="s" s="4">
        <v>1872</v>
      </c>
      <c r="E840" t="s" s="4">
        <v>1872</v>
      </c>
      <c r="F840" t="s" s="4">
        <v>1872</v>
      </c>
      <c r="G840" t="s" s="4">
        <v>1872</v>
      </c>
    </row>
    <row r="841" ht="45.0" customHeight="true">
      <c r="A841" t="s" s="4">
        <v>444</v>
      </c>
      <c r="B841" t="s" s="4">
        <v>2709</v>
      </c>
      <c r="C841" t="s" s="4">
        <v>1872</v>
      </c>
      <c r="D841" t="s" s="4">
        <v>1872</v>
      </c>
      <c r="E841" t="s" s="4">
        <v>1872</v>
      </c>
      <c r="F841" t="s" s="4">
        <v>1872</v>
      </c>
      <c r="G841" t="s" s="4">
        <v>1872</v>
      </c>
    </row>
    <row r="842" ht="45.0" customHeight="true">
      <c r="A842" t="s" s="4">
        <v>444</v>
      </c>
      <c r="B842" t="s" s="4">
        <v>2710</v>
      </c>
      <c r="C842" t="s" s="4">
        <v>1872</v>
      </c>
      <c r="D842" t="s" s="4">
        <v>1872</v>
      </c>
      <c r="E842" t="s" s="4">
        <v>1872</v>
      </c>
      <c r="F842" t="s" s="4">
        <v>1872</v>
      </c>
      <c r="G842" t="s" s="4">
        <v>1872</v>
      </c>
    </row>
    <row r="843" ht="45.0" customHeight="true">
      <c r="A843" t="s" s="4">
        <v>444</v>
      </c>
      <c r="B843" t="s" s="4">
        <v>2711</v>
      </c>
      <c r="C843" t="s" s="4">
        <v>1872</v>
      </c>
      <c r="D843" t="s" s="4">
        <v>1872</v>
      </c>
      <c r="E843" t="s" s="4">
        <v>1872</v>
      </c>
      <c r="F843" t="s" s="4">
        <v>1872</v>
      </c>
      <c r="G843" t="s" s="4">
        <v>1872</v>
      </c>
    </row>
    <row r="844" ht="45.0" customHeight="true">
      <c r="A844" t="s" s="4">
        <v>444</v>
      </c>
      <c r="B844" t="s" s="4">
        <v>2712</v>
      </c>
      <c r="C844" t="s" s="4">
        <v>1872</v>
      </c>
      <c r="D844" t="s" s="4">
        <v>1872</v>
      </c>
      <c r="E844" t="s" s="4">
        <v>1872</v>
      </c>
      <c r="F844" t="s" s="4">
        <v>1872</v>
      </c>
      <c r="G844" t="s" s="4">
        <v>1872</v>
      </c>
    </row>
    <row r="845" ht="45.0" customHeight="true">
      <c r="A845" t="s" s="4">
        <v>444</v>
      </c>
      <c r="B845" t="s" s="4">
        <v>2713</v>
      </c>
      <c r="C845" t="s" s="4">
        <v>1872</v>
      </c>
      <c r="D845" t="s" s="4">
        <v>1872</v>
      </c>
      <c r="E845" t="s" s="4">
        <v>1872</v>
      </c>
      <c r="F845" t="s" s="4">
        <v>1872</v>
      </c>
      <c r="G845" t="s" s="4">
        <v>1872</v>
      </c>
    </row>
    <row r="846" ht="45.0" customHeight="true">
      <c r="A846" t="s" s="4">
        <v>444</v>
      </c>
      <c r="B846" t="s" s="4">
        <v>2714</v>
      </c>
      <c r="C846" t="s" s="4">
        <v>1872</v>
      </c>
      <c r="D846" t="s" s="4">
        <v>1872</v>
      </c>
      <c r="E846" t="s" s="4">
        <v>1872</v>
      </c>
      <c r="F846" t="s" s="4">
        <v>1872</v>
      </c>
      <c r="G846" t="s" s="4">
        <v>1872</v>
      </c>
    </row>
    <row r="847" ht="45.0" customHeight="true">
      <c r="A847" t="s" s="4">
        <v>444</v>
      </c>
      <c r="B847" t="s" s="4">
        <v>2715</v>
      </c>
      <c r="C847" t="s" s="4">
        <v>1872</v>
      </c>
      <c r="D847" t="s" s="4">
        <v>1872</v>
      </c>
      <c r="E847" t="s" s="4">
        <v>1872</v>
      </c>
      <c r="F847" t="s" s="4">
        <v>1872</v>
      </c>
      <c r="G847" t="s" s="4">
        <v>1872</v>
      </c>
    </row>
    <row r="848" ht="45.0" customHeight="true">
      <c r="A848" t="s" s="4">
        <v>444</v>
      </c>
      <c r="B848" t="s" s="4">
        <v>2716</v>
      </c>
      <c r="C848" t="s" s="4">
        <v>1872</v>
      </c>
      <c r="D848" t="s" s="4">
        <v>1872</v>
      </c>
      <c r="E848" t="s" s="4">
        <v>1872</v>
      </c>
      <c r="F848" t="s" s="4">
        <v>1872</v>
      </c>
      <c r="G848" t="s" s="4">
        <v>1872</v>
      </c>
    </row>
    <row r="849" ht="45.0" customHeight="true">
      <c r="A849" t="s" s="4">
        <v>444</v>
      </c>
      <c r="B849" t="s" s="4">
        <v>2717</v>
      </c>
      <c r="C849" t="s" s="4">
        <v>1872</v>
      </c>
      <c r="D849" t="s" s="4">
        <v>1872</v>
      </c>
      <c r="E849" t="s" s="4">
        <v>1872</v>
      </c>
      <c r="F849" t="s" s="4">
        <v>1872</v>
      </c>
      <c r="G849" t="s" s="4">
        <v>1872</v>
      </c>
    </row>
    <row r="850" ht="45.0" customHeight="true">
      <c r="A850" t="s" s="4">
        <v>444</v>
      </c>
      <c r="B850" t="s" s="4">
        <v>2718</v>
      </c>
      <c r="C850" t="s" s="4">
        <v>1872</v>
      </c>
      <c r="D850" t="s" s="4">
        <v>1872</v>
      </c>
      <c r="E850" t="s" s="4">
        <v>1872</v>
      </c>
      <c r="F850" t="s" s="4">
        <v>1872</v>
      </c>
      <c r="G850" t="s" s="4">
        <v>1872</v>
      </c>
    </row>
    <row r="851" ht="45.0" customHeight="true">
      <c r="A851" t="s" s="4">
        <v>444</v>
      </c>
      <c r="B851" t="s" s="4">
        <v>2719</v>
      </c>
      <c r="C851" t="s" s="4">
        <v>1872</v>
      </c>
      <c r="D851" t="s" s="4">
        <v>1872</v>
      </c>
      <c r="E851" t="s" s="4">
        <v>1872</v>
      </c>
      <c r="F851" t="s" s="4">
        <v>1872</v>
      </c>
      <c r="G851" t="s" s="4">
        <v>1872</v>
      </c>
    </row>
    <row r="852" ht="45.0" customHeight="true">
      <c r="A852" t="s" s="4">
        <v>463</v>
      </c>
      <c r="B852" t="s" s="4">
        <v>2720</v>
      </c>
      <c r="C852" t="s" s="4">
        <v>1872</v>
      </c>
      <c r="D852" t="s" s="4">
        <v>1872</v>
      </c>
      <c r="E852" t="s" s="4">
        <v>1872</v>
      </c>
      <c r="F852" t="s" s="4">
        <v>1872</v>
      </c>
      <c r="G852" t="s" s="4">
        <v>1872</v>
      </c>
    </row>
    <row r="853" ht="45.0" customHeight="true">
      <c r="A853" t="s" s="4">
        <v>463</v>
      </c>
      <c r="B853" t="s" s="4">
        <v>2721</v>
      </c>
      <c r="C853" t="s" s="4">
        <v>1872</v>
      </c>
      <c r="D853" t="s" s="4">
        <v>1872</v>
      </c>
      <c r="E853" t="s" s="4">
        <v>1872</v>
      </c>
      <c r="F853" t="s" s="4">
        <v>1872</v>
      </c>
      <c r="G853" t="s" s="4">
        <v>1872</v>
      </c>
    </row>
    <row r="854" ht="45.0" customHeight="true">
      <c r="A854" t="s" s="4">
        <v>463</v>
      </c>
      <c r="B854" t="s" s="4">
        <v>2722</v>
      </c>
      <c r="C854" t="s" s="4">
        <v>1872</v>
      </c>
      <c r="D854" t="s" s="4">
        <v>1872</v>
      </c>
      <c r="E854" t="s" s="4">
        <v>1872</v>
      </c>
      <c r="F854" t="s" s="4">
        <v>1872</v>
      </c>
      <c r="G854" t="s" s="4">
        <v>1872</v>
      </c>
    </row>
    <row r="855" ht="45.0" customHeight="true">
      <c r="A855" t="s" s="4">
        <v>463</v>
      </c>
      <c r="B855" t="s" s="4">
        <v>2723</v>
      </c>
      <c r="C855" t="s" s="4">
        <v>1872</v>
      </c>
      <c r="D855" t="s" s="4">
        <v>1872</v>
      </c>
      <c r="E855" t="s" s="4">
        <v>1872</v>
      </c>
      <c r="F855" t="s" s="4">
        <v>1872</v>
      </c>
      <c r="G855" t="s" s="4">
        <v>1872</v>
      </c>
    </row>
    <row r="856" ht="45.0" customHeight="true">
      <c r="A856" t="s" s="4">
        <v>463</v>
      </c>
      <c r="B856" t="s" s="4">
        <v>2724</v>
      </c>
      <c r="C856" t="s" s="4">
        <v>1872</v>
      </c>
      <c r="D856" t="s" s="4">
        <v>1872</v>
      </c>
      <c r="E856" t="s" s="4">
        <v>1872</v>
      </c>
      <c r="F856" t="s" s="4">
        <v>1872</v>
      </c>
      <c r="G856" t="s" s="4">
        <v>1872</v>
      </c>
    </row>
    <row r="857" ht="45.0" customHeight="true">
      <c r="A857" t="s" s="4">
        <v>463</v>
      </c>
      <c r="B857" t="s" s="4">
        <v>2725</v>
      </c>
      <c r="C857" t="s" s="4">
        <v>1872</v>
      </c>
      <c r="D857" t="s" s="4">
        <v>1872</v>
      </c>
      <c r="E857" t="s" s="4">
        <v>1872</v>
      </c>
      <c r="F857" t="s" s="4">
        <v>1872</v>
      </c>
      <c r="G857" t="s" s="4">
        <v>1872</v>
      </c>
    </row>
    <row r="858" ht="45.0" customHeight="true">
      <c r="A858" t="s" s="4">
        <v>463</v>
      </c>
      <c r="B858" t="s" s="4">
        <v>2726</v>
      </c>
      <c r="C858" t="s" s="4">
        <v>1872</v>
      </c>
      <c r="D858" t="s" s="4">
        <v>1872</v>
      </c>
      <c r="E858" t="s" s="4">
        <v>1872</v>
      </c>
      <c r="F858" t="s" s="4">
        <v>1872</v>
      </c>
      <c r="G858" t="s" s="4">
        <v>1872</v>
      </c>
    </row>
    <row r="859" ht="45.0" customHeight="true">
      <c r="A859" t="s" s="4">
        <v>463</v>
      </c>
      <c r="B859" t="s" s="4">
        <v>2727</v>
      </c>
      <c r="C859" t="s" s="4">
        <v>1872</v>
      </c>
      <c r="D859" t="s" s="4">
        <v>1872</v>
      </c>
      <c r="E859" t="s" s="4">
        <v>1872</v>
      </c>
      <c r="F859" t="s" s="4">
        <v>1872</v>
      </c>
      <c r="G859" t="s" s="4">
        <v>1872</v>
      </c>
    </row>
    <row r="860" ht="45.0" customHeight="true">
      <c r="A860" t="s" s="4">
        <v>463</v>
      </c>
      <c r="B860" t="s" s="4">
        <v>2728</v>
      </c>
      <c r="C860" t="s" s="4">
        <v>1872</v>
      </c>
      <c r="D860" t="s" s="4">
        <v>1872</v>
      </c>
      <c r="E860" t="s" s="4">
        <v>1872</v>
      </c>
      <c r="F860" t="s" s="4">
        <v>1872</v>
      </c>
      <c r="G860" t="s" s="4">
        <v>1872</v>
      </c>
    </row>
    <row r="861" ht="45.0" customHeight="true">
      <c r="A861" t="s" s="4">
        <v>463</v>
      </c>
      <c r="B861" t="s" s="4">
        <v>2729</v>
      </c>
      <c r="C861" t="s" s="4">
        <v>1872</v>
      </c>
      <c r="D861" t="s" s="4">
        <v>1872</v>
      </c>
      <c r="E861" t="s" s="4">
        <v>1872</v>
      </c>
      <c r="F861" t="s" s="4">
        <v>1872</v>
      </c>
      <c r="G861" t="s" s="4">
        <v>1872</v>
      </c>
    </row>
    <row r="862" ht="45.0" customHeight="true">
      <c r="A862" t="s" s="4">
        <v>463</v>
      </c>
      <c r="B862" t="s" s="4">
        <v>2730</v>
      </c>
      <c r="C862" t="s" s="4">
        <v>1872</v>
      </c>
      <c r="D862" t="s" s="4">
        <v>1872</v>
      </c>
      <c r="E862" t="s" s="4">
        <v>1872</v>
      </c>
      <c r="F862" t="s" s="4">
        <v>1872</v>
      </c>
      <c r="G862" t="s" s="4">
        <v>1872</v>
      </c>
    </row>
    <row r="863" ht="45.0" customHeight="true">
      <c r="A863" t="s" s="4">
        <v>463</v>
      </c>
      <c r="B863" t="s" s="4">
        <v>2731</v>
      </c>
      <c r="C863" t="s" s="4">
        <v>1872</v>
      </c>
      <c r="D863" t="s" s="4">
        <v>1872</v>
      </c>
      <c r="E863" t="s" s="4">
        <v>1872</v>
      </c>
      <c r="F863" t="s" s="4">
        <v>1872</v>
      </c>
      <c r="G863" t="s" s="4">
        <v>1872</v>
      </c>
    </row>
    <row r="864" ht="45.0" customHeight="true">
      <c r="A864" t="s" s="4">
        <v>463</v>
      </c>
      <c r="B864" t="s" s="4">
        <v>2732</v>
      </c>
      <c r="C864" t="s" s="4">
        <v>1872</v>
      </c>
      <c r="D864" t="s" s="4">
        <v>1872</v>
      </c>
      <c r="E864" t="s" s="4">
        <v>1872</v>
      </c>
      <c r="F864" t="s" s="4">
        <v>1872</v>
      </c>
      <c r="G864" t="s" s="4">
        <v>1872</v>
      </c>
    </row>
    <row r="865" ht="45.0" customHeight="true">
      <c r="A865" t="s" s="4">
        <v>463</v>
      </c>
      <c r="B865" t="s" s="4">
        <v>2733</v>
      </c>
      <c r="C865" t="s" s="4">
        <v>1872</v>
      </c>
      <c r="D865" t="s" s="4">
        <v>1872</v>
      </c>
      <c r="E865" t="s" s="4">
        <v>1872</v>
      </c>
      <c r="F865" t="s" s="4">
        <v>1872</v>
      </c>
      <c r="G865" t="s" s="4">
        <v>1872</v>
      </c>
    </row>
    <row r="866" ht="45.0" customHeight="true">
      <c r="A866" t="s" s="4">
        <v>463</v>
      </c>
      <c r="B866" t="s" s="4">
        <v>2734</v>
      </c>
      <c r="C866" t="s" s="4">
        <v>1872</v>
      </c>
      <c r="D866" t="s" s="4">
        <v>1872</v>
      </c>
      <c r="E866" t="s" s="4">
        <v>1872</v>
      </c>
      <c r="F866" t="s" s="4">
        <v>1872</v>
      </c>
      <c r="G866" t="s" s="4">
        <v>1872</v>
      </c>
    </row>
    <row r="867" ht="45.0" customHeight="true">
      <c r="A867" t="s" s="4">
        <v>463</v>
      </c>
      <c r="B867" t="s" s="4">
        <v>2735</v>
      </c>
      <c r="C867" t="s" s="4">
        <v>1872</v>
      </c>
      <c r="D867" t="s" s="4">
        <v>1872</v>
      </c>
      <c r="E867" t="s" s="4">
        <v>1872</v>
      </c>
      <c r="F867" t="s" s="4">
        <v>1872</v>
      </c>
      <c r="G867" t="s" s="4">
        <v>1872</v>
      </c>
    </row>
    <row r="868" ht="45.0" customHeight="true">
      <c r="A868" t="s" s="4">
        <v>463</v>
      </c>
      <c r="B868" t="s" s="4">
        <v>2736</v>
      </c>
      <c r="C868" t="s" s="4">
        <v>1872</v>
      </c>
      <c r="D868" t="s" s="4">
        <v>1872</v>
      </c>
      <c r="E868" t="s" s="4">
        <v>1872</v>
      </c>
      <c r="F868" t="s" s="4">
        <v>1872</v>
      </c>
      <c r="G868" t="s" s="4">
        <v>1872</v>
      </c>
    </row>
    <row r="869" ht="45.0" customHeight="true">
      <c r="A869" t="s" s="4">
        <v>463</v>
      </c>
      <c r="B869" t="s" s="4">
        <v>2737</v>
      </c>
      <c r="C869" t="s" s="4">
        <v>1872</v>
      </c>
      <c r="D869" t="s" s="4">
        <v>1872</v>
      </c>
      <c r="E869" t="s" s="4">
        <v>1872</v>
      </c>
      <c r="F869" t="s" s="4">
        <v>1872</v>
      </c>
      <c r="G869" t="s" s="4">
        <v>1872</v>
      </c>
    </row>
    <row r="870" ht="45.0" customHeight="true">
      <c r="A870" t="s" s="4">
        <v>463</v>
      </c>
      <c r="B870" t="s" s="4">
        <v>2738</v>
      </c>
      <c r="C870" t="s" s="4">
        <v>1872</v>
      </c>
      <c r="D870" t="s" s="4">
        <v>1872</v>
      </c>
      <c r="E870" t="s" s="4">
        <v>1872</v>
      </c>
      <c r="F870" t="s" s="4">
        <v>1872</v>
      </c>
      <c r="G870" t="s" s="4">
        <v>1872</v>
      </c>
    </row>
    <row r="871" ht="45.0" customHeight="true">
      <c r="A871" t="s" s="4">
        <v>463</v>
      </c>
      <c r="B871" t="s" s="4">
        <v>2739</v>
      </c>
      <c r="C871" t="s" s="4">
        <v>1872</v>
      </c>
      <c r="D871" t="s" s="4">
        <v>1872</v>
      </c>
      <c r="E871" t="s" s="4">
        <v>1872</v>
      </c>
      <c r="F871" t="s" s="4">
        <v>1872</v>
      </c>
      <c r="G871" t="s" s="4">
        <v>1872</v>
      </c>
    </row>
    <row r="872" ht="45.0" customHeight="true">
      <c r="A872" t="s" s="4">
        <v>463</v>
      </c>
      <c r="B872" t="s" s="4">
        <v>2740</v>
      </c>
      <c r="C872" t="s" s="4">
        <v>1872</v>
      </c>
      <c r="D872" t="s" s="4">
        <v>1872</v>
      </c>
      <c r="E872" t="s" s="4">
        <v>1872</v>
      </c>
      <c r="F872" t="s" s="4">
        <v>1872</v>
      </c>
      <c r="G872" t="s" s="4">
        <v>1872</v>
      </c>
    </row>
    <row r="873" ht="45.0" customHeight="true">
      <c r="A873" t="s" s="4">
        <v>463</v>
      </c>
      <c r="B873" t="s" s="4">
        <v>2741</v>
      </c>
      <c r="C873" t="s" s="4">
        <v>1872</v>
      </c>
      <c r="D873" t="s" s="4">
        <v>1872</v>
      </c>
      <c r="E873" t="s" s="4">
        <v>1872</v>
      </c>
      <c r="F873" t="s" s="4">
        <v>1872</v>
      </c>
      <c r="G873" t="s" s="4">
        <v>1872</v>
      </c>
    </row>
    <row r="874" ht="45.0" customHeight="true">
      <c r="A874" t="s" s="4">
        <v>463</v>
      </c>
      <c r="B874" t="s" s="4">
        <v>2742</v>
      </c>
      <c r="C874" t="s" s="4">
        <v>1872</v>
      </c>
      <c r="D874" t="s" s="4">
        <v>1872</v>
      </c>
      <c r="E874" t="s" s="4">
        <v>1872</v>
      </c>
      <c r="F874" t="s" s="4">
        <v>1872</v>
      </c>
      <c r="G874" t="s" s="4">
        <v>1872</v>
      </c>
    </row>
    <row r="875" ht="45.0" customHeight="true">
      <c r="A875" t="s" s="4">
        <v>463</v>
      </c>
      <c r="B875" t="s" s="4">
        <v>2743</v>
      </c>
      <c r="C875" t="s" s="4">
        <v>1872</v>
      </c>
      <c r="D875" t="s" s="4">
        <v>1872</v>
      </c>
      <c r="E875" t="s" s="4">
        <v>1872</v>
      </c>
      <c r="F875" t="s" s="4">
        <v>1872</v>
      </c>
      <c r="G875" t="s" s="4">
        <v>1872</v>
      </c>
    </row>
    <row r="876" ht="45.0" customHeight="true">
      <c r="A876" t="s" s="4">
        <v>463</v>
      </c>
      <c r="B876" t="s" s="4">
        <v>2744</v>
      </c>
      <c r="C876" t="s" s="4">
        <v>1872</v>
      </c>
      <c r="D876" t="s" s="4">
        <v>1872</v>
      </c>
      <c r="E876" t="s" s="4">
        <v>1872</v>
      </c>
      <c r="F876" t="s" s="4">
        <v>1872</v>
      </c>
      <c r="G876" t="s" s="4">
        <v>1872</v>
      </c>
    </row>
    <row r="877" ht="45.0" customHeight="true">
      <c r="A877" t="s" s="4">
        <v>463</v>
      </c>
      <c r="B877" t="s" s="4">
        <v>2745</v>
      </c>
      <c r="C877" t="s" s="4">
        <v>1872</v>
      </c>
      <c r="D877" t="s" s="4">
        <v>1872</v>
      </c>
      <c r="E877" t="s" s="4">
        <v>1872</v>
      </c>
      <c r="F877" t="s" s="4">
        <v>1872</v>
      </c>
      <c r="G877" t="s" s="4">
        <v>1872</v>
      </c>
    </row>
    <row r="878" ht="45.0" customHeight="true">
      <c r="A878" t="s" s="4">
        <v>463</v>
      </c>
      <c r="B878" t="s" s="4">
        <v>2746</v>
      </c>
      <c r="C878" t="s" s="4">
        <v>1872</v>
      </c>
      <c r="D878" t="s" s="4">
        <v>1872</v>
      </c>
      <c r="E878" t="s" s="4">
        <v>1872</v>
      </c>
      <c r="F878" t="s" s="4">
        <v>1872</v>
      </c>
      <c r="G878" t="s" s="4">
        <v>1872</v>
      </c>
    </row>
    <row r="879" ht="45.0" customHeight="true">
      <c r="A879" t="s" s="4">
        <v>463</v>
      </c>
      <c r="B879" t="s" s="4">
        <v>2747</v>
      </c>
      <c r="C879" t="s" s="4">
        <v>1872</v>
      </c>
      <c r="D879" t="s" s="4">
        <v>1872</v>
      </c>
      <c r="E879" t="s" s="4">
        <v>1872</v>
      </c>
      <c r="F879" t="s" s="4">
        <v>1872</v>
      </c>
      <c r="G879" t="s" s="4">
        <v>1872</v>
      </c>
    </row>
    <row r="880" ht="45.0" customHeight="true">
      <c r="A880" t="s" s="4">
        <v>463</v>
      </c>
      <c r="B880" t="s" s="4">
        <v>2748</v>
      </c>
      <c r="C880" t="s" s="4">
        <v>1872</v>
      </c>
      <c r="D880" t="s" s="4">
        <v>1872</v>
      </c>
      <c r="E880" t="s" s="4">
        <v>1872</v>
      </c>
      <c r="F880" t="s" s="4">
        <v>1872</v>
      </c>
      <c r="G880" t="s" s="4">
        <v>1872</v>
      </c>
    </row>
    <row r="881" ht="45.0" customHeight="true">
      <c r="A881" t="s" s="4">
        <v>463</v>
      </c>
      <c r="B881" t="s" s="4">
        <v>2749</v>
      </c>
      <c r="C881" t="s" s="4">
        <v>1872</v>
      </c>
      <c r="D881" t="s" s="4">
        <v>1872</v>
      </c>
      <c r="E881" t="s" s="4">
        <v>1872</v>
      </c>
      <c r="F881" t="s" s="4">
        <v>1872</v>
      </c>
      <c r="G881" t="s" s="4">
        <v>1872</v>
      </c>
    </row>
    <row r="882" ht="45.0" customHeight="true">
      <c r="A882" t="s" s="4">
        <v>463</v>
      </c>
      <c r="B882" t="s" s="4">
        <v>2750</v>
      </c>
      <c r="C882" t="s" s="4">
        <v>1872</v>
      </c>
      <c r="D882" t="s" s="4">
        <v>1872</v>
      </c>
      <c r="E882" t="s" s="4">
        <v>1872</v>
      </c>
      <c r="F882" t="s" s="4">
        <v>1872</v>
      </c>
      <c r="G882" t="s" s="4">
        <v>1872</v>
      </c>
    </row>
    <row r="883" ht="45.0" customHeight="true">
      <c r="A883" t="s" s="4">
        <v>463</v>
      </c>
      <c r="B883" t="s" s="4">
        <v>2751</v>
      </c>
      <c r="C883" t="s" s="4">
        <v>1872</v>
      </c>
      <c r="D883" t="s" s="4">
        <v>1872</v>
      </c>
      <c r="E883" t="s" s="4">
        <v>1872</v>
      </c>
      <c r="F883" t="s" s="4">
        <v>1872</v>
      </c>
      <c r="G883" t="s" s="4">
        <v>1872</v>
      </c>
    </row>
    <row r="884" ht="45.0" customHeight="true">
      <c r="A884" t="s" s="4">
        <v>463</v>
      </c>
      <c r="B884" t="s" s="4">
        <v>2752</v>
      </c>
      <c r="C884" t="s" s="4">
        <v>1872</v>
      </c>
      <c r="D884" t="s" s="4">
        <v>1872</v>
      </c>
      <c r="E884" t="s" s="4">
        <v>1872</v>
      </c>
      <c r="F884" t="s" s="4">
        <v>1872</v>
      </c>
      <c r="G884" t="s" s="4">
        <v>1872</v>
      </c>
    </row>
    <row r="885" ht="45.0" customHeight="true">
      <c r="A885" t="s" s="4">
        <v>463</v>
      </c>
      <c r="B885" t="s" s="4">
        <v>2753</v>
      </c>
      <c r="C885" t="s" s="4">
        <v>1872</v>
      </c>
      <c r="D885" t="s" s="4">
        <v>1872</v>
      </c>
      <c r="E885" t="s" s="4">
        <v>1872</v>
      </c>
      <c r="F885" t="s" s="4">
        <v>1872</v>
      </c>
      <c r="G885" t="s" s="4">
        <v>1872</v>
      </c>
    </row>
    <row r="886" ht="45.0" customHeight="true">
      <c r="A886" t="s" s="4">
        <v>463</v>
      </c>
      <c r="B886" t="s" s="4">
        <v>2754</v>
      </c>
      <c r="C886" t="s" s="4">
        <v>1872</v>
      </c>
      <c r="D886" t="s" s="4">
        <v>1872</v>
      </c>
      <c r="E886" t="s" s="4">
        <v>1872</v>
      </c>
      <c r="F886" t="s" s="4">
        <v>1872</v>
      </c>
      <c r="G886" t="s" s="4">
        <v>1872</v>
      </c>
    </row>
    <row r="887" ht="45.0" customHeight="true">
      <c r="A887" t="s" s="4">
        <v>463</v>
      </c>
      <c r="B887" t="s" s="4">
        <v>2755</v>
      </c>
      <c r="C887" t="s" s="4">
        <v>1872</v>
      </c>
      <c r="D887" t="s" s="4">
        <v>1872</v>
      </c>
      <c r="E887" t="s" s="4">
        <v>1872</v>
      </c>
      <c r="F887" t="s" s="4">
        <v>1872</v>
      </c>
      <c r="G887" t="s" s="4">
        <v>1872</v>
      </c>
    </row>
    <row r="888" ht="45.0" customHeight="true">
      <c r="A888" t="s" s="4">
        <v>463</v>
      </c>
      <c r="B888" t="s" s="4">
        <v>2756</v>
      </c>
      <c r="C888" t="s" s="4">
        <v>1872</v>
      </c>
      <c r="D888" t="s" s="4">
        <v>1872</v>
      </c>
      <c r="E888" t="s" s="4">
        <v>1872</v>
      </c>
      <c r="F888" t="s" s="4">
        <v>1872</v>
      </c>
      <c r="G888" t="s" s="4">
        <v>1872</v>
      </c>
    </row>
    <row r="889" ht="45.0" customHeight="true">
      <c r="A889" t="s" s="4">
        <v>463</v>
      </c>
      <c r="B889" t="s" s="4">
        <v>2757</v>
      </c>
      <c r="C889" t="s" s="4">
        <v>1872</v>
      </c>
      <c r="D889" t="s" s="4">
        <v>1872</v>
      </c>
      <c r="E889" t="s" s="4">
        <v>1872</v>
      </c>
      <c r="F889" t="s" s="4">
        <v>1872</v>
      </c>
      <c r="G889" t="s" s="4">
        <v>1872</v>
      </c>
    </row>
    <row r="890" ht="45.0" customHeight="true">
      <c r="A890" t="s" s="4">
        <v>463</v>
      </c>
      <c r="B890" t="s" s="4">
        <v>2758</v>
      </c>
      <c r="C890" t="s" s="4">
        <v>1872</v>
      </c>
      <c r="D890" t="s" s="4">
        <v>1872</v>
      </c>
      <c r="E890" t="s" s="4">
        <v>1872</v>
      </c>
      <c r="F890" t="s" s="4">
        <v>1872</v>
      </c>
      <c r="G890" t="s" s="4">
        <v>1872</v>
      </c>
    </row>
    <row r="891" ht="45.0" customHeight="true">
      <c r="A891" t="s" s="4">
        <v>463</v>
      </c>
      <c r="B891" t="s" s="4">
        <v>2759</v>
      </c>
      <c r="C891" t="s" s="4">
        <v>1872</v>
      </c>
      <c r="D891" t="s" s="4">
        <v>1872</v>
      </c>
      <c r="E891" t="s" s="4">
        <v>1872</v>
      </c>
      <c r="F891" t="s" s="4">
        <v>1872</v>
      </c>
      <c r="G891" t="s" s="4">
        <v>1872</v>
      </c>
    </row>
    <row r="892" ht="45.0" customHeight="true">
      <c r="A892" t="s" s="4">
        <v>463</v>
      </c>
      <c r="B892" t="s" s="4">
        <v>2760</v>
      </c>
      <c r="C892" t="s" s="4">
        <v>1872</v>
      </c>
      <c r="D892" t="s" s="4">
        <v>1872</v>
      </c>
      <c r="E892" t="s" s="4">
        <v>1872</v>
      </c>
      <c r="F892" t="s" s="4">
        <v>1872</v>
      </c>
      <c r="G892" t="s" s="4">
        <v>1872</v>
      </c>
    </row>
    <row r="893" ht="45.0" customHeight="true">
      <c r="A893" t="s" s="4">
        <v>463</v>
      </c>
      <c r="B893" t="s" s="4">
        <v>2761</v>
      </c>
      <c r="C893" t="s" s="4">
        <v>1872</v>
      </c>
      <c r="D893" t="s" s="4">
        <v>1872</v>
      </c>
      <c r="E893" t="s" s="4">
        <v>1872</v>
      </c>
      <c r="F893" t="s" s="4">
        <v>1872</v>
      </c>
      <c r="G893" t="s" s="4">
        <v>1872</v>
      </c>
    </row>
    <row r="894" ht="45.0" customHeight="true">
      <c r="A894" t="s" s="4">
        <v>463</v>
      </c>
      <c r="B894" t="s" s="4">
        <v>2762</v>
      </c>
      <c r="C894" t="s" s="4">
        <v>1872</v>
      </c>
      <c r="D894" t="s" s="4">
        <v>1872</v>
      </c>
      <c r="E894" t="s" s="4">
        <v>1872</v>
      </c>
      <c r="F894" t="s" s="4">
        <v>1872</v>
      </c>
      <c r="G894" t="s" s="4">
        <v>1872</v>
      </c>
    </row>
    <row r="895" ht="45.0" customHeight="true">
      <c r="A895" t="s" s="4">
        <v>463</v>
      </c>
      <c r="B895" t="s" s="4">
        <v>2763</v>
      </c>
      <c r="C895" t="s" s="4">
        <v>1872</v>
      </c>
      <c r="D895" t="s" s="4">
        <v>1872</v>
      </c>
      <c r="E895" t="s" s="4">
        <v>1872</v>
      </c>
      <c r="F895" t="s" s="4">
        <v>1872</v>
      </c>
      <c r="G895" t="s" s="4">
        <v>1872</v>
      </c>
    </row>
    <row r="896" ht="45.0" customHeight="true">
      <c r="A896" t="s" s="4">
        <v>463</v>
      </c>
      <c r="B896" t="s" s="4">
        <v>2764</v>
      </c>
      <c r="C896" t="s" s="4">
        <v>1872</v>
      </c>
      <c r="D896" t="s" s="4">
        <v>1872</v>
      </c>
      <c r="E896" t="s" s="4">
        <v>1872</v>
      </c>
      <c r="F896" t="s" s="4">
        <v>1872</v>
      </c>
      <c r="G896" t="s" s="4">
        <v>1872</v>
      </c>
    </row>
    <row r="897" ht="45.0" customHeight="true">
      <c r="A897" t="s" s="4">
        <v>463</v>
      </c>
      <c r="B897" t="s" s="4">
        <v>2765</v>
      </c>
      <c r="C897" t="s" s="4">
        <v>1872</v>
      </c>
      <c r="D897" t="s" s="4">
        <v>1872</v>
      </c>
      <c r="E897" t="s" s="4">
        <v>1872</v>
      </c>
      <c r="F897" t="s" s="4">
        <v>1872</v>
      </c>
      <c r="G897" t="s" s="4">
        <v>1872</v>
      </c>
    </row>
    <row r="898" ht="45.0" customHeight="true">
      <c r="A898" t="s" s="4">
        <v>463</v>
      </c>
      <c r="B898" t="s" s="4">
        <v>2766</v>
      </c>
      <c r="C898" t="s" s="4">
        <v>1872</v>
      </c>
      <c r="D898" t="s" s="4">
        <v>1872</v>
      </c>
      <c r="E898" t="s" s="4">
        <v>1872</v>
      </c>
      <c r="F898" t="s" s="4">
        <v>1872</v>
      </c>
      <c r="G898" t="s" s="4">
        <v>1872</v>
      </c>
    </row>
    <row r="899" ht="45.0" customHeight="true">
      <c r="A899" t="s" s="4">
        <v>463</v>
      </c>
      <c r="B899" t="s" s="4">
        <v>2767</v>
      </c>
      <c r="C899" t="s" s="4">
        <v>1872</v>
      </c>
      <c r="D899" t="s" s="4">
        <v>1872</v>
      </c>
      <c r="E899" t="s" s="4">
        <v>1872</v>
      </c>
      <c r="F899" t="s" s="4">
        <v>1872</v>
      </c>
      <c r="G899" t="s" s="4">
        <v>1872</v>
      </c>
    </row>
    <row r="900" ht="45.0" customHeight="true">
      <c r="A900" t="s" s="4">
        <v>463</v>
      </c>
      <c r="B900" t="s" s="4">
        <v>2768</v>
      </c>
      <c r="C900" t="s" s="4">
        <v>1872</v>
      </c>
      <c r="D900" t="s" s="4">
        <v>1872</v>
      </c>
      <c r="E900" t="s" s="4">
        <v>1872</v>
      </c>
      <c r="F900" t="s" s="4">
        <v>1872</v>
      </c>
      <c r="G900" t="s" s="4">
        <v>1872</v>
      </c>
    </row>
    <row r="901" ht="45.0" customHeight="true">
      <c r="A901" t="s" s="4">
        <v>463</v>
      </c>
      <c r="B901" t="s" s="4">
        <v>2769</v>
      </c>
      <c r="C901" t="s" s="4">
        <v>1872</v>
      </c>
      <c r="D901" t="s" s="4">
        <v>1872</v>
      </c>
      <c r="E901" t="s" s="4">
        <v>1872</v>
      </c>
      <c r="F901" t="s" s="4">
        <v>1872</v>
      </c>
      <c r="G901" t="s" s="4">
        <v>1872</v>
      </c>
    </row>
    <row r="902" ht="45.0" customHeight="true">
      <c r="A902" t="s" s="4">
        <v>463</v>
      </c>
      <c r="B902" t="s" s="4">
        <v>2770</v>
      </c>
      <c r="C902" t="s" s="4">
        <v>1872</v>
      </c>
      <c r="D902" t="s" s="4">
        <v>1872</v>
      </c>
      <c r="E902" t="s" s="4">
        <v>1872</v>
      </c>
      <c r="F902" t="s" s="4">
        <v>1872</v>
      </c>
      <c r="G902" t="s" s="4">
        <v>1872</v>
      </c>
    </row>
    <row r="903" ht="45.0" customHeight="true">
      <c r="A903" t="s" s="4">
        <v>463</v>
      </c>
      <c r="B903" t="s" s="4">
        <v>2771</v>
      </c>
      <c r="C903" t="s" s="4">
        <v>1872</v>
      </c>
      <c r="D903" t="s" s="4">
        <v>1872</v>
      </c>
      <c r="E903" t="s" s="4">
        <v>1872</v>
      </c>
      <c r="F903" t="s" s="4">
        <v>1872</v>
      </c>
      <c r="G903" t="s" s="4">
        <v>1872</v>
      </c>
    </row>
    <row r="904" ht="45.0" customHeight="true">
      <c r="A904" t="s" s="4">
        <v>463</v>
      </c>
      <c r="B904" t="s" s="4">
        <v>2772</v>
      </c>
      <c r="C904" t="s" s="4">
        <v>1872</v>
      </c>
      <c r="D904" t="s" s="4">
        <v>1872</v>
      </c>
      <c r="E904" t="s" s="4">
        <v>1872</v>
      </c>
      <c r="F904" t="s" s="4">
        <v>1872</v>
      </c>
      <c r="G904" t="s" s="4">
        <v>1872</v>
      </c>
    </row>
    <row r="905" ht="45.0" customHeight="true">
      <c r="A905" t="s" s="4">
        <v>479</v>
      </c>
      <c r="B905" t="s" s="4">
        <v>2773</v>
      </c>
      <c r="C905" t="s" s="4">
        <v>1872</v>
      </c>
      <c r="D905" t="s" s="4">
        <v>1872</v>
      </c>
      <c r="E905" t="s" s="4">
        <v>1872</v>
      </c>
      <c r="F905" t="s" s="4">
        <v>1872</v>
      </c>
      <c r="G905" t="s" s="4">
        <v>1872</v>
      </c>
    </row>
    <row r="906" ht="45.0" customHeight="true">
      <c r="A906" t="s" s="4">
        <v>479</v>
      </c>
      <c r="B906" t="s" s="4">
        <v>2774</v>
      </c>
      <c r="C906" t="s" s="4">
        <v>1872</v>
      </c>
      <c r="D906" t="s" s="4">
        <v>1872</v>
      </c>
      <c r="E906" t="s" s="4">
        <v>1872</v>
      </c>
      <c r="F906" t="s" s="4">
        <v>1872</v>
      </c>
      <c r="G906" t="s" s="4">
        <v>1872</v>
      </c>
    </row>
    <row r="907" ht="45.0" customHeight="true">
      <c r="A907" t="s" s="4">
        <v>479</v>
      </c>
      <c r="B907" t="s" s="4">
        <v>2775</v>
      </c>
      <c r="C907" t="s" s="4">
        <v>1872</v>
      </c>
      <c r="D907" t="s" s="4">
        <v>1872</v>
      </c>
      <c r="E907" t="s" s="4">
        <v>1872</v>
      </c>
      <c r="F907" t="s" s="4">
        <v>1872</v>
      </c>
      <c r="G907" t="s" s="4">
        <v>1872</v>
      </c>
    </row>
    <row r="908" ht="45.0" customHeight="true">
      <c r="A908" t="s" s="4">
        <v>479</v>
      </c>
      <c r="B908" t="s" s="4">
        <v>2776</v>
      </c>
      <c r="C908" t="s" s="4">
        <v>1872</v>
      </c>
      <c r="D908" t="s" s="4">
        <v>1872</v>
      </c>
      <c r="E908" t="s" s="4">
        <v>1872</v>
      </c>
      <c r="F908" t="s" s="4">
        <v>1872</v>
      </c>
      <c r="G908" t="s" s="4">
        <v>1872</v>
      </c>
    </row>
    <row r="909" ht="45.0" customHeight="true">
      <c r="A909" t="s" s="4">
        <v>479</v>
      </c>
      <c r="B909" t="s" s="4">
        <v>2777</v>
      </c>
      <c r="C909" t="s" s="4">
        <v>1872</v>
      </c>
      <c r="D909" t="s" s="4">
        <v>1872</v>
      </c>
      <c r="E909" t="s" s="4">
        <v>1872</v>
      </c>
      <c r="F909" t="s" s="4">
        <v>1872</v>
      </c>
      <c r="G909" t="s" s="4">
        <v>1872</v>
      </c>
    </row>
    <row r="910" ht="45.0" customHeight="true">
      <c r="A910" t="s" s="4">
        <v>479</v>
      </c>
      <c r="B910" t="s" s="4">
        <v>2778</v>
      </c>
      <c r="C910" t="s" s="4">
        <v>1872</v>
      </c>
      <c r="D910" t="s" s="4">
        <v>1872</v>
      </c>
      <c r="E910" t="s" s="4">
        <v>1872</v>
      </c>
      <c r="F910" t="s" s="4">
        <v>1872</v>
      </c>
      <c r="G910" t="s" s="4">
        <v>1872</v>
      </c>
    </row>
    <row r="911" ht="45.0" customHeight="true">
      <c r="A911" t="s" s="4">
        <v>479</v>
      </c>
      <c r="B911" t="s" s="4">
        <v>2779</v>
      </c>
      <c r="C911" t="s" s="4">
        <v>1872</v>
      </c>
      <c r="D911" t="s" s="4">
        <v>1872</v>
      </c>
      <c r="E911" t="s" s="4">
        <v>1872</v>
      </c>
      <c r="F911" t="s" s="4">
        <v>1872</v>
      </c>
      <c r="G911" t="s" s="4">
        <v>1872</v>
      </c>
    </row>
    <row r="912" ht="45.0" customHeight="true">
      <c r="A912" t="s" s="4">
        <v>479</v>
      </c>
      <c r="B912" t="s" s="4">
        <v>2780</v>
      </c>
      <c r="C912" t="s" s="4">
        <v>1872</v>
      </c>
      <c r="D912" t="s" s="4">
        <v>1872</v>
      </c>
      <c r="E912" t="s" s="4">
        <v>1872</v>
      </c>
      <c r="F912" t="s" s="4">
        <v>1872</v>
      </c>
      <c r="G912" t="s" s="4">
        <v>1872</v>
      </c>
    </row>
    <row r="913" ht="45.0" customHeight="true">
      <c r="A913" t="s" s="4">
        <v>479</v>
      </c>
      <c r="B913" t="s" s="4">
        <v>2781</v>
      </c>
      <c r="C913" t="s" s="4">
        <v>1872</v>
      </c>
      <c r="D913" t="s" s="4">
        <v>1872</v>
      </c>
      <c r="E913" t="s" s="4">
        <v>1872</v>
      </c>
      <c r="F913" t="s" s="4">
        <v>1872</v>
      </c>
      <c r="G913" t="s" s="4">
        <v>1872</v>
      </c>
    </row>
    <row r="914" ht="45.0" customHeight="true">
      <c r="A914" t="s" s="4">
        <v>479</v>
      </c>
      <c r="B914" t="s" s="4">
        <v>2782</v>
      </c>
      <c r="C914" t="s" s="4">
        <v>1872</v>
      </c>
      <c r="D914" t="s" s="4">
        <v>1872</v>
      </c>
      <c r="E914" t="s" s="4">
        <v>1872</v>
      </c>
      <c r="F914" t="s" s="4">
        <v>1872</v>
      </c>
      <c r="G914" t="s" s="4">
        <v>1872</v>
      </c>
    </row>
    <row r="915" ht="45.0" customHeight="true">
      <c r="A915" t="s" s="4">
        <v>479</v>
      </c>
      <c r="B915" t="s" s="4">
        <v>2783</v>
      </c>
      <c r="C915" t="s" s="4">
        <v>1872</v>
      </c>
      <c r="D915" t="s" s="4">
        <v>1872</v>
      </c>
      <c r="E915" t="s" s="4">
        <v>1872</v>
      </c>
      <c r="F915" t="s" s="4">
        <v>1872</v>
      </c>
      <c r="G915" t="s" s="4">
        <v>1872</v>
      </c>
    </row>
    <row r="916" ht="45.0" customHeight="true">
      <c r="A916" t="s" s="4">
        <v>479</v>
      </c>
      <c r="B916" t="s" s="4">
        <v>2784</v>
      </c>
      <c r="C916" t="s" s="4">
        <v>1872</v>
      </c>
      <c r="D916" t="s" s="4">
        <v>1872</v>
      </c>
      <c r="E916" t="s" s="4">
        <v>1872</v>
      </c>
      <c r="F916" t="s" s="4">
        <v>1872</v>
      </c>
      <c r="G916" t="s" s="4">
        <v>1872</v>
      </c>
    </row>
    <row r="917" ht="45.0" customHeight="true">
      <c r="A917" t="s" s="4">
        <v>479</v>
      </c>
      <c r="B917" t="s" s="4">
        <v>2785</v>
      </c>
      <c r="C917" t="s" s="4">
        <v>1872</v>
      </c>
      <c r="D917" t="s" s="4">
        <v>1872</v>
      </c>
      <c r="E917" t="s" s="4">
        <v>1872</v>
      </c>
      <c r="F917" t="s" s="4">
        <v>1872</v>
      </c>
      <c r="G917" t="s" s="4">
        <v>1872</v>
      </c>
    </row>
    <row r="918" ht="45.0" customHeight="true">
      <c r="A918" t="s" s="4">
        <v>479</v>
      </c>
      <c r="B918" t="s" s="4">
        <v>2786</v>
      </c>
      <c r="C918" t="s" s="4">
        <v>1872</v>
      </c>
      <c r="D918" t="s" s="4">
        <v>1872</v>
      </c>
      <c r="E918" t="s" s="4">
        <v>1872</v>
      </c>
      <c r="F918" t="s" s="4">
        <v>1872</v>
      </c>
      <c r="G918" t="s" s="4">
        <v>1872</v>
      </c>
    </row>
    <row r="919" ht="45.0" customHeight="true">
      <c r="A919" t="s" s="4">
        <v>479</v>
      </c>
      <c r="B919" t="s" s="4">
        <v>2787</v>
      </c>
      <c r="C919" t="s" s="4">
        <v>1872</v>
      </c>
      <c r="D919" t="s" s="4">
        <v>1872</v>
      </c>
      <c r="E919" t="s" s="4">
        <v>1872</v>
      </c>
      <c r="F919" t="s" s="4">
        <v>1872</v>
      </c>
      <c r="G919" t="s" s="4">
        <v>1872</v>
      </c>
    </row>
    <row r="920" ht="45.0" customHeight="true">
      <c r="A920" t="s" s="4">
        <v>479</v>
      </c>
      <c r="B920" t="s" s="4">
        <v>2788</v>
      </c>
      <c r="C920" t="s" s="4">
        <v>1872</v>
      </c>
      <c r="D920" t="s" s="4">
        <v>1872</v>
      </c>
      <c r="E920" t="s" s="4">
        <v>1872</v>
      </c>
      <c r="F920" t="s" s="4">
        <v>1872</v>
      </c>
      <c r="G920" t="s" s="4">
        <v>1872</v>
      </c>
    </row>
    <row r="921" ht="45.0" customHeight="true">
      <c r="A921" t="s" s="4">
        <v>479</v>
      </c>
      <c r="B921" t="s" s="4">
        <v>2789</v>
      </c>
      <c r="C921" t="s" s="4">
        <v>1872</v>
      </c>
      <c r="D921" t="s" s="4">
        <v>1872</v>
      </c>
      <c r="E921" t="s" s="4">
        <v>1872</v>
      </c>
      <c r="F921" t="s" s="4">
        <v>1872</v>
      </c>
      <c r="G921" t="s" s="4">
        <v>1872</v>
      </c>
    </row>
    <row r="922" ht="45.0" customHeight="true">
      <c r="A922" t="s" s="4">
        <v>479</v>
      </c>
      <c r="B922" t="s" s="4">
        <v>2790</v>
      </c>
      <c r="C922" t="s" s="4">
        <v>1872</v>
      </c>
      <c r="D922" t="s" s="4">
        <v>1872</v>
      </c>
      <c r="E922" t="s" s="4">
        <v>1872</v>
      </c>
      <c r="F922" t="s" s="4">
        <v>1872</v>
      </c>
      <c r="G922" t="s" s="4">
        <v>1872</v>
      </c>
    </row>
    <row r="923" ht="45.0" customHeight="true">
      <c r="A923" t="s" s="4">
        <v>479</v>
      </c>
      <c r="B923" t="s" s="4">
        <v>2791</v>
      </c>
      <c r="C923" t="s" s="4">
        <v>1872</v>
      </c>
      <c r="D923" t="s" s="4">
        <v>1872</v>
      </c>
      <c r="E923" t="s" s="4">
        <v>1872</v>
      </c>
      <c r="F923" t="s" s="4">
        <v>1872</v>
      </c>
      <c r="G923" t="s" s="4">
        <v>1872</v>
      </c>
    </row>
    <row r="924" ht="45.0" customHeight="true">
      <c r="A924" t="s" s="4">
        <v>479</v>
      </c>
      <c r="B924" t="s" s="4">
        <v>2792</v>
      </c>
      <c r="C924" t="s" s="4">
        <v>1872</v>
      </c>
      <c r="D924" t="s" s="4">
        <v>1872</v>
      </c>
      <c r="E924" t="s" s="4">
        <v>1872</v>
      </c>
      <c r="F924" t="s" s="4">
        <v>1872</v>
      </c>
      <c r="G924" t="s" s="4">
        <v>1872</v>
      </c>
    </row>
    <row r="925" ht="45.0" customHeight="true">
      <c r="A925" t="s" s="4">
        <v>479</v>
      </c>
      <c r="B925" t="s" s="4">
        <v>2793</v>
      </c>
      <c r="C925" t="s" s="4">
        <v>1872</v>
      </c>
      <c r="D925" t="s" s="4">
        <v>1872</v>
      </c>
      <c r="E925" t="s" s="4">
        <v>1872</v>
      </c>
      <c r="F925" t="s" s="4">
        <v>1872</v>
      </c>
      <c r="G925" t="s" s="4">
        <v>1872</v>
      </c>
    </row>
    <row r="926" ht="45.0" customHeight="true">
      <c r="A926" t="s" s="4">
        <v>479</v>
      </c>
      <c r="B926" t="s" s="4">
        <v>2794</v>
      </c>
      <c r="C926" t="s" s="4">
        <v>1872</v>
      </c>
      <c r="D926" t="s" s="4">
        <v>1872</v>
      </c>
      <c r="E926" t="s" s="4">
        <v>1872</v>
      </c>
      <c r="F926" t="s" s="4">
        <v>1872</v>
      </c>
      <c r="G926" t="s" s="4">
        <v>1872</v>
      </c>
    </row>
    <row r="927" ht="45.0" customHeight="true">
      <c r="A927" t="s" s="4">
        <v>479</v>
      </c>
      <c r="B927" t="s" s="4">
        <v>2795</v>
      </c>
      <c r="C927" t="s" s="4">
        <v>1872</v>
      </c>
      <c r="D927" t="s" s="4">
        <v>1872</v>
      </c>
      <c r="E927" t="s" s="4">
        <v>1872</v>
      </c>
      <c r="F927" t="s" s="4">
        <v>1872</v>
      </c>
      <c r="G927" t="s" s="4">
        <v>1872</v>
      </c>
    </row>
    <row r="928" ht="45.0" customHeight="true">
      <c r="A928" t="s" s="4">
        <v>479</v>
      </c>
      <c r="B928" t="s" s="4">
        <v>2796</v>
      </c>
      <c r="C928" t="s" s="4">
        <v>1872</v>
      </c>
      <c r="D928" t="s" s="4">
        <v>1872</v>
      </c>
      <c r="E928" t="s" s="4">
        <v>1872</v>
      </c>
      <c r="F928" t="s" s="4">
        <v>1872</v>
      </c>
      <c r="G928" t="s" s="4">
        <v>1872</v>
      </c>
    </row>
    <row r="929" ht="45.0" customHeight="true">
      <c r="A929" t="s" s="4">
        <v>479</v>
      </c>
      <c r="B929" t="s" s="4">
        <v>2797</v>
      </c>
      <c r="C929" t="s" s="4">
        <v>1872</v>
      </c>
      <c r="D929" t="s" s="4">
        <v>1872</v>
      </c>
      <c r="E929" t="s" s="4">
        <v>1872</v>
      </c>
      <c r="F929" t="s" s="4">
        <v>1872</v>
      </c>
      <c r="G929" t="s" s="4">
        <v>1872</v>
      </c>
    </row>
    <row r="930" ht="45.0" customHeight="true">
      <c r="A930" t="s" s="4">
        <v>479</v>
      </c>
      <c r="B930" t="s" s="4">
        <v>2798</v>
      </c>
      <c r="C930" t="s" s="4">
        <v>1872</v>
      </c>
      <c r="D930" t="s" s="4">
        <v>1872</v>
      </c>
      <c r="E930" t="s" s="4">
        <v>1872</v>
      </c>
      <c r="F930" t="s" s="4">
        <v>1872</v>
      </c>
      <c r="G930" t="s" s="4">
        <v>1872</v>
      </c>
    </row>
    <row r="931" ht="45.0" customHeight="true">
      <c r="A931" t="s" s="4">
        <v>479</v>
      </c>
      <c r="B931" t="s" s="4">
        <v>2799</v>
      </c>
      <c r="C931" t="s" s="4">
        <v>1872</v>
      </c>
      <c r="D931" t="s" s="4">
        <v>1872</v>
      </c>
      <c r="E931" t="s" s="4">
        <v>1872</v>
      </c>
      <c r="F931" t="s" s="4">
        <v>1872</v>
      </c>
      <c r="G931" t="s" s="4">
        <v>1872</v>
      </c>
    </row>
    <row r="932" ht="45.0" customHeight="true">
      <c r="A932" t="s" s="4">
        <v>479</v>
      </c>
      <c r="B932" t="s" s="4">
        <v>2800</v>
      </c>
      <c r="C932" t="s" s="4">
        <v>1872</v>
      </c>
      <c r="D932" t="s" s="4">
        <v>1872</v>
      </c>
      <c r="E932" t="s" s="4">
        <v>1872</v>
      </c>
      <c r="F932" t="s" s="4">
        <v>1872</v>
      </c>
      <c r="G932" t="s" s="4">
        <v>1872</v>
      </c>
    </row>
    <row r="933" ht="45.0" customHeight="true">
      <c r="A933" t="s" s="4">
        <v>479</v>
      </c>
      <c r="B933" t="s" s="4">
        <v>2801</v>
      </c>
      <c r="C933" t="s" s="4">
        <v>1872</v>
      </c>
      <c r="D933" t="s" s="4">
        <v>1872</v>
      </c>
      <c r="E933" t="s" s="4">
        <v>1872</v>
      </c>
      <c r="F933" t="s" s="4">
        <v>1872</v>
      </c>
      <c r="G933" t="s" s="4">
        <v>1872</v>
      </c>
    </row>
    <row r="934" ht="45.0" customHeight="true">
      <c r="A934" t="s" s="4">
        <v>479</v>
      </c>
      <c r="B934" t="s" s="4">
        <v>2802</v>
      </c>
      <c r="C934" t="s" s="4">
        <v>1872</v>
      </c>
      <c r="D934" t="s" s="4">
        <v>1872</v>
      </c>
      <c r="E934" t="s" s="4">
        <v>1872</v>
      </c>
      <c r="F934" t="s" s="4">
        <v>1872</v>
      </c>
      <c r="G934" t="s" s="4">
        <v>1872</v>
      </c>
    </row>
    <row r="935" ht="45.0" customHeight="true">
      <c r="A935" t="s" s="4">
        <v>479</v>
      </c>
      <c r="B935" t="s" s="4">
        <v>2803</v>
      </c>
      <c r="C935" t="s" s="4">
        <v>1872</v>
      </c>
      <c r="D935" t="s" s="4">
        <v>1872</v>
      </c>
      <c r="E935" t="s" s="4">
        <v>1872</v>
      </c>
      <c r="F935" t="s" s="4">
        <v>1872</v>
      </c>
      <c r="G935" t="s" s="4">
        <v>1872</v>
      </c>
    </row>
    <row r="936" ht="45.0" customHeight="true">
      <c r="A936" t="s" s="4">
        <v>479</v>
      </c>
      <c r="B936" t="s" s="4">
        <v>2804</v>
      </c>
      <c r="C936" t="s" s="4">
        <v>1872</v>
      </c>
      <c r="D936" t="s" s="4">
        <v>1872</v>
      </c>
      <c r="E936" t="s" s="4">
        <v>1872</v>
      </c>
      <c r="F936" t="s" s="4">
        <v>1872</v>
      </c>
      <c r="G936" t="s" s="4">
        <v>1872</v>
      </c>
    </row>
    <row r="937" ht="45.0" customHeight="true">
      <c r="A937" t="s" s="4">
        <v>479</v>
      </c>
      <c r="B937" t="s" s="4">
        <v>2805</v>
      </c>
      <c r="C937" t="s" s="4">
        <v>1872</v>
      </c>
      <c r="D937" t="s" s="4">
        <v>1872</v>
      </c>
      <c r="E937" t="s" s="4">
        <v>1872</v>
      </c>
      <c r="F937" t="s" s="4">
        <v>1872</v>
      </c>
      <c r="G937" t="s" s="4">
        <v>1872</v>
      </c>
    </row>
    <row r="938" ht="45.0" customHeight="true">
      <c r="A938" t="s" s="4">
        <v>479</v>
      </c>
      <c r="B938" t="s" s="4">
        <v>2806</v>
      </c>
      <c r="C938" t="s" s="4">
        <v>1872</v>
      </c>
      <c r="D938" t="s" s="4">
        <v>1872</v>
      </c>
      <c r="E938" t="s" s="4">
        <v>1872</v>
      </c>
      <c r="F938" t="s" s="4">
        <v>1872</v>
      </c>
      <c r="G938" t="s" s="4">
        <v>1872</v>
      </c>
    </row>
    <row r="939" ht="45.0" customHeight="true">
      <c r="A939" t="s" s="4">
        <v>479</v>
      </c>
      <c r="B939" t="s" s="4">
        <v>2807</v>
      </c>
      <c r="C939" t="s" s="4">
        <v>1872</v>
      </c>
      <c r="D939" t="s" s="4">
        <v>1872</v>
      </c>
      <c r="E939" t="s" s="4">
        <v>1872</v>
      </c>
      <c r="F939" t="s" s="4">
        <v>1872</v>
      </c>
      <c r="G939" t="s" s="4">
        <v>1872</v>
      </c>
    </row>
    <row r="940" ht="45.0" customHeight="true">
      <c r="A940" t="s" s="4">
        <v>479</v>
      </c>
      <c r="B940" t="s" s="4">
        <v>2808</v>
      </c>
      <c r="C940" t="s" s="4">
        <v>1872</v>
      </c>
      <c r="D940" t="s" s="4">
        <v>1872</v>
      </c>
      <c r="E940" t="s" s="4">
        <v>1872</v>
      </c>
      <c r="F940" t="s" s="4">
        <v>1872</v>
      </c>
      <c r="G940" t="s" s="4">
        <v>1872</v>
      </c>
    </row>
    <row r="941" ht="45.0" customHeight="true">
      <c r="A941" t="s" s="4">
        <v>479</v>
      </c>
      <c r="B941" t="s" s="4">
        <v>2809</v>
      </c>
      <c r="C941" t="s" s="4">
        <v>1872</v>
      </c>
      <c r="D941" t="s" s="4">
        <v>1872</v>
      </c>
      <c r="E941" t="s" s="4">
        <v>1872</v>
      </c>
      <c r="F941" t="s" s="4">
        <v>1872</v>
      </c>
      <c r="G941" t="s" s="4">
        <v>1872</v>
      </c>
    </row>
    <row r="942" ht="45.0" customHeight="true">
      <c r="A942" t="s" s="4">
        <v>479</v>
      </c>
      <c r="B942" t="s" s="4">
        <v>2810</v>
      </c>
      <c r="C942" t="s" s="4">
        <v>1872</v>
      </c>
      <c r="D942" t="s" s="4">
        <v>1872</v>
      </c>
      <c r="E942" t="s" s="4">
        <v>1872</v>
      </c>
      <c r="F942" t="s" s="4">
        <v>1872</v>
      </c>
      <c r="G942" t="s" s="4">
        <v>1872</v>
      </c>
    </row>
    <row r="943" ht="45.0" customHeight="true">
      <c r="A943" t="s" s="4">
        <v>479</v>
      </c>
      <c r="B943" t="s" s="4">
        <v>2811</v>
      </c>
      <c r="C943" t="s" s="4">
        <v>1872</v>
      </c>
      <c r="D943" t="s" s="4">
        <v>1872</v>
      </c>
      <c r="E943" t="s" s="4">
        <v>1872</v>
      </c>
      <c r="F943" t="s" s="4">
        <v>1872</v>
      </c>
      <c r="G943" t="s" s="4">
        <v>1872</v>
      </c>
    </row>
    <row r="944" ht="45.0" customHeight="true">
      <c r="A944" t="s" s="4">
        <v>479</v>
      </c>
      <c r="B944" t="s" s="4">
        <v>2812</v>
      </c>
      <c r="C944" t="s" s="4">
        <v>1872</v>
      </c>
      <c r="D944" t="s" s="4">
        <v>1872</v>
      </c>
      <c r="E944" t="s" s="4">
        <v>1872</v>
      </c>
      <c r="F944" t="s" s="4">
        <v>1872</v>
      </c>
      <c r="G944" t="s" s="4">
        <v>1872</v>
      </c>
    </row>
    <row r="945" ht="45.0" customHeight="true">
      <c r="A945" t="s" s="4">
        <v>479</v>
      </c>
      <c r="B945" t="s" s="4">
        <v>2813</v>
      </c>
      <c r="C945" t="s" s="4">
        <v>1872</v>
      </c>
      <c r="D945" t="s" s="4">
        <v>1872</v>
      </c>
      <c r="E945" t="s" s="4">
        <v>1872</v>
      </c>
      <c r="F945" t="s" s="4">
        <v>1872</v>
      </c>
      <c r="G945" t="s" s="4">
        <v>1872</v>
      </c>
    </row>
    <row r="946" ht="45.0" customHeight="true">
      <c r="A946" t="s" s="4">
        <v>479</v>
      </c>
      <c r="B946" t="s" s="4">
        <v>2814</v>
      </c>
      <c r="C946" t="s" s="4">
        <v>1872</v>
      </c>
      <c r="D946" t="s" s="4">
        <v>1872</v>
      </c>
      <c r="E946" t="s" s="4">
        <v>1872</v>
      </c>
      <c r="F946" t="s" s="4">
        <v>1872</v>
      </c>
      <c r="G946" t="s" s="4">
        <v>1872</v>
      </c>
    </row>
    <row r="947" ht="45.0" customHeight="true">
      <c r="A947" t="s" s="4">
        <v>479</v>
      </c>
      <c r="B947" t="s" s="4">
        <v>2815</v>
      </c>
      <c r="C947" t="s" s="4">
        <v>1872</v>
      </c>
      <c r="D947" t="s" s="4">
        <v>1872</v>
      </c>
      <c r="E947" t="s" s="4">
        <v>1872</v>
      </c>
      <c r="F947" t="s" s="4">
        <v>1872</v>
      </c>
      <c r="G947" t="s" s="4">
        <v>1872</v>
      </c>
    </row>
    <row r="948" ht="45.0" customHeight="true">
      <c r="A948" t="s" s="4">
        <v>479</v>
      </c>
      <c r="B948" t="s" s="4">
        <v>2816</v>
      </c>
      <c r="C948" t="s" s="4">
        <v>1872</v>
      </c>
      <c r="D948" t="s" s="4">
        <v>1872</v>
      </c>
      <c r="E948" t="s" s="4">
        <v>1872</v>
      </c>
      <c r="F948" t="s" s="4">
        <v>1872</v>
      </c>
      <c r="G948" t="s" s="4">
        <v>1872</v>
      </c>
    </row>
    <row r="949" ht="45.0" customHeight="true">
      <c r="A949" t="s" s="4">
        <v>479</v>
      </c>
      <c r="B949" t="s" s="4">
        <v>2817</v>
      </c>
      <c r="C949" t="s" s="4">
        <v>1872</v>
      </c>
      <c r="D949" t="s" s="4">
        <v>1872</v>
      </c>
      <c r="E949" t="s" s="4">
        <v>1872</v>
      </c>
      <c r="F949" t="s" s="4">
        <v>1872</v>
      </c>
      <c r="G949" t="s" s="4">
        <v>1872</v>
      </c>
    </row>
    <row r="950" ht="45.0" customHeight="true">
      <c r="A950" t="s" s="4">
        <v>479</v>
      </c>
      <c r="B950" t="s" s="4">
        <v>2818</v>
      </c>
      <c r="C950" t="s" s="4">
        <v>1872</v>
      </c>
      <c r="D950" t="s" s="4">
        <v>1872</v>
      </c>
      <c r="E950" t="s" s="4">
        <v>1872</v>
      </c>
      <c r="F950" t="s" s="4">
        <v>1872</v>
      </c>
      <c r="G950" t="s" s="4">
        <v>1872</v>
      </c>
    </row>
    <row r="951" ht="45.0" customHeight="true">
      <c r="A951" t="s" s="4">
        <v>479</v>
      </c>
      <c r="B951" t="s" s="4">
        <v>2819</v>
      </c>
      <c r="C951" t="s" s="4">
        <v>1872</v>
      </c>
      <c r="D951" t="s" s="4">
        <v>1872</v>
      </c>
      <c r="E951" t="s" s="4">
        <v>1872</v>
      </c>
      <c r="F951" t="s" s="4">
        <v>1872</v>
      </c>
      <c r="G951" t="s" s="4">
        <v>1872</v>
      </c>
    </row>
    <row r="952" ht="45.0" customHeight="true">
      <c r="A952" t="s" s="4">
        <v>479</v>
      </c>
      <c r="B952" t="s" s="4">
        <v>2820</v>
      </c>
      <c r="C952" t="s" s="4">
        <v>1872</v>
      </c>
      <c r="D952" t="s" s="4">
        <v>1872</v>
      </c>
      <c r="E952" t="s" s="4">
        <v>1872</v>
      </c>
      <c r="F952" t="s" s="4">
        <v>1872</v>
      </c>
      <c r="G952" t="s" s="4">
        <v>1872</v>
      </c>
    </row>
    <row r="953" ht="45.0" customHeight="true">
      <c r="A953" t="s" s="4">
        <v>479</v>
      </c>
      <c r="B953" t="s" s="4">
        <v>2821</v>
      </c>
      <c r="C953" t="s" s="4">
        <v>1872</v>
      </c>
      <c r="D953" t="s" s="4">
        <v>1872</v>
      </c>
      <c r="E953" t="s" s="4">
        <v>1872</v>
      </c>
      <c r="F953" t="s" s="4">
        <v>1872</v>
      </c>
      <c r="G953" t="s" s="4">
        <v>1872</v>
      </c>
    </row>
    <row r="954" ht="45.0" customHeight="true">
      <c r="A954" t="s" s="4">
        <v>479</v>
      </c>
      <c r="B954" t="s" s="4">
        <v>2822</v>
      </c>
      <c r="C954" t="s" s="4">
        <v>1872</v>
      </c>
      <c r="D954" t="s" s="4">
        <v>1872</v>
      </c>
      <c r="E954" t="s" s="4">
        <v>1872</v>
      </c>
      <c r="F954" t="s" s="4">
        <v>1872</v>
      </c>
      <c r="G954" t="s" s="4">
        <v>1872</v>
      </c>
    </row>
    <row r="955" ht="45.0" customHeight="true">
      <c r="A955" t="s" s="4">
        <v>479</v>
      </c>
      <c r="B955" t="s" s="4">
        <v>2823</v>
      </c>
      <c r="C955" t="s" s="4">
        <v>1872</v>
      </c>
      <c r="D955" t="s" s="4">
        <v>1872</v>
      </c>
      <c r="E955" t="s" s="4">
        <v>1872</v>
      </c>
      <c r="F955" t="s" s="4">
        <v>1872</v>
      </c>
      <c r="G955" t="s" s="4">
        <v>1872</v>
      </c>
    </row>
    <row r="956" ht="45.0" customHeight="true">
      <c r="A956" t="s" s="4">
        <v>479</v>
      </c>
      <c r="B956" t="s" s="4">
        <v>2824</v>
      </c>
      <c r="C956" t="s" s="4">
        <v>1872</v>
      </c>
      <c r="D956" t="s" s="4">
        <v>1872</v>
      </c>
      <c r="E956" t="s" s="4">
        <v>1872</v>
      </c>
      <c r="F956" t="s" s="4">
        <v>1872</v>
      </c>
      <c r="G956" t="s" s="4">
        <v>1872</v>
      </c>
    </row>
    <row r="957" ht="45.0" customHeight="true">
      <c r="A957" t="s" s="4">
        <v>479</v>
      </c>
      <c r="B957" t="s" s="4">
        <v>2825</v>
      </c>
      <c r="C957" t="s" s="4">
        <v>1872</v>
      </c>
      <c r="D957" t="s" s="4">
        <v>1872</v>
      </c>
      <c r="E957" t="s" s="4">
        <v>1872</v>
      </c>
      <c r="F957" t="s" s="4">
        <v>1872</v>
      </c>
      <c r="G957" t="s" s="4">
        <v>1872</v>
      </c>
    </row>
    <row r="958" ht="45.0" customHeight="true">
      <c r="A958" t="s" s="4">
        <v>496</v>
      </c>
      <c r="B958" t="s" s="4">
        <v>2826</v>
      </c>
      <c r="C958" t="s" s="4">
        <v>1872</v>
      </c>
      <c r="D958" t="s" s="4">
        <v>1872</v>
      </c>
      <c r="E958" t="s" s="4">
        <v>1872</v>
      </c>
      <c r="F958" t="s" s="4">
        <v>1872</v>
      </c>
      <c r="G958" t="s" s="4">
        <v>1872</v>
      </c>
    </row>
    <row r="959" ht="45.0" customHeight="true">
      <c r="A959" t="s" s="4">
        <v>496</v>
      </c>
      <c r="B959" t="s" s="4">
        <v>2827</v>
      </c>
      <c r="C959" t="s" s="4">
        <v>1872</v>
      </c>
      <c r="D959" t="s" s="4">
        <v>1872</v>
      </c>
      <c r="E959" t="s" s="4">
        <v>1872</v>
      </c>
      <c r="F959" t="s" s="4">
        <v>1872</v>
      </c>
      <c r="G959" t="s" s="4">
        <v>1872</v>
      </c>
    </row>
    <row r="960" ht="45.0" customHeight="true">
      <c r="A960" t="s" s="4">
        <v>496</v>
      </c>
      <c r="B960" t="s" s="4">
        <v>2828</v>
      </c>
      <c r="C960" t="s" s="4">
        <v>1872</v>
      </c>
      <c r="D960" t="s" s="4">
        <v>1872</v>
      </c>
      <c r="E960" t="s" s="4">
        <v>1872</v>
      </c>
      <c r="F960" t="s" s="4">
        <v>1872</v>
      </c>
      <c r="G960" t="s" s="4">
        <v>1872</v>
      </c>
    </row>
    <row r="961" ht="45.0" customHeight="true">
      <c r="A961" t="s" s="4">
        <v>496</v>
      </c>
      <c r="B961" t="s" s="4">
        <v>2829</v>
      </c>
      <c r="C961" t="s" s="4">
        <v>1872</v>
      </c>
      <c r="D961" t="s" s="4">
        <v>1872</v>
      </c>
      <c r="E961" t="s" s="4">
        <v>1872</v>
      </c>
      <c r="F961" t="s" s="4">
        <v>1872</v>
      </c>
      <c r="G961" t="s" s="4">
        <v>1872</v>
      </c>
    </row>
    <row r="962" ht="45.0" customHeight="true">
      <c r="A962" t="s" s="4">
        <v>496</v>
      </c>
      <c r="B962" t="s" s="4">
        <v>2830</v>
      </c>
      <c r="C962" t="s" s="4">
        <v>1872</v>
      </c>
      <c r="D962" t="s" s="4">
        <v>1872</v>
      </c>
      <c r="E962" t="s" s="4">
        <v>1872</v>
      </c>
      <c r="F962" t="s" s="4">
        <v>1872</v>
      </c>
      <c r="G962" t="s" s="4">
        <v>1872</v>
      </c>
    </row>
    <row r="963" ht="45.0" customHeight="true">
      <c r="A963" t="s" s="4">
        <v>496</v>
      </c>
      <c r="B963" t="s" s="4">
        <v>2831</v>
      </c>
      <c r="C963" t="s" s="4">
        <v>1872</v>
      </c>
      <c r="D963" t="s" s="4">
        <v>1872</v>
      </c>
      <c r="E963" t="s" s="4">
        <v>1872</v>
      </c>
      <c r="F963" t="s" s="4">
        <v>1872</v>
      </c>
      <c r="G963" t="s" s="4">
        <v>1872</v>
      </c>
    </row>
    <row r="964" ht="45.0" customHeight="true">
      <c r="A964" t="s" s="4">
        <v>496</v>
      </c>
      <c r="B964" t="s" s="4">
        <v>2832</v>
      </c>
      <c r="C964" t="s" s="4">
        <v>1872</v>
      </c>
      <c r="D964" t="s" s="4">
        <v>1872</v>
      </c>
      <c r="E964" t="s" s="4">
        <v>1872</v>
      </c>
      <c r="F964" t="s" s="4">
        <v>1872</v>
      </c>
      <c r="G964" t="s" s="4">
        <v>1872</v>
      </c>
    </row>
    <row r="965" ht="45.0" customHeight="true">
      <c r="A965" t="s" s="4">
        <v>496</v>
      </c>
      <c r="B965" t="s" s="4">
        <v>2833</v>
      </c>
      <c r="C965" t="s" s="4">
        <v>1872</v>
      </c>
      <c r="D965" t="s" s="4">
        <v>1872</v>
      </c>
      <c r="E965" t="s" s="4">
        <v>1872</v>
      </c>
      <c r="F965" t="s" s="4">
        <v>1872</v>
      </c>
      <c r="G965" t="s" s="4">
        <v>1872</v>
      </c>
    </row>
    <row r="966" ht="45.0" customHeight="true">
      <c r="A966" t="s" s="4">
        <v>496</v>
      </c>
      <c r="B966" t="s" s="4">
        <v>2834</v>
      </c>
      <c r="C966" t="s" s="4">
        <v>1872</v>
      </c>
      <c r="D966" t="s" s="4">
        <v>1872</v>
      </c>
      <c r="E966" t="s" s="4">
        <v>1872</v>
      </c>
      <c r="F966" t="s" s="4">
        <v>1872</v>
      </c>
      <c r="G966" t="s" s="4">
        <v>1872</v>
      </c>
    </row>
    <row r="967" ht="45.0" customHeight="true">
      <c r="A967" t="s" s="4">
        <v>496</v>
      </c>
      <c r="B967" t="s" s="4">
        <v>2835</v>
      </c>
      <c r="C967" t="s" s="4">
        <v>1872</v>
      </c>
      <c r="D967" t="s" s="4">
        <v>1872</v>
      </c>
      <c r="E967" t="s" s="4">
        <v>1872</v>
      </c>
      <c r="F967" t="s" s="4">
        <v>1872</v>
      </c>
      <c r="G967" t="s" s="4">
        <v>1872</v>
      </c>
    </row>
    <row r="968" ht="45.0" customHeight="true">
      <c r="A968" t="s" s="4">
        <v>496</v>
      </c>
      <c r="B968" t="s" s="4">
        <v>2836</v>
      </c>
      <c r="C968" t="s" s="4">
        <v>1872</v>
      </c>
      <c r="D968" t="s" s="4">
        <v>1872</v>
      </c>
      <c r="E968" t="s" s="4">
        <v>1872</v>
      </c>
      <c r="F968" t="s" s="4">
        <v>1872</v>
      </c>
      <c r="G968" t="s" s="4">
        <v>1872</v>
      </c>
    </row>
    <row r="969" ht="45.0" customHeight="true">
      <c r="A969" t="s" s="4">
        <v>496</v>
      </c>
      <c r="B969" t="s" s="4">
        <v>2837</v>
      </c>
      <c r="C969" t="s" s="4">
        <v>1872</v>
      </c>
      <c r="D969" t="s" s="4">
        <v>1872</v>
      </c>
      <c r="E969" t="s" s="4">
        <v>1872</v>
      </c>
      <c r="F969" t="s" s="4">
        <v>1872</v>
      </c>
      <c r="G969" t="s" s="4">
        <v>1872</v>
      </c>
    </row>
    <row r="970" ht="45.0" customHeight="true">
      <c r="A970" t="s" s="4">
        <v>496</v>
      </c>
      <c r="B970" t="s" s="4">
        <v>2838</v>
      </c>
      <c r="C970" t="s" s="4">
        <v>1872</v>
      </c>
      <c r="D970" t="s" s="4">
        <v>1872</v>
      </c>
      <c r="E970" t="s" s="4">
        <v>1872</v>
      </c>
      <c r="F970" t="s" s="4">
        <v>1872</v>
      </c>
      <c r="G970" t="s" s="4">
        <v>1872</v>
      </c>
    </row>
    <row r="971" ht="45.0" customHeight="true">
      <c r="A971" t="s" s="4">
        <v>496</v>
      </c>
      <c r="B971" t="s" s="4">
        <v>2839</v>
      </c>
      <c r="C971" t="s" s="4">
        <v>1872</v>
      </c>
      <c r="D971" t="s" s="4">
        <v>1872</v>
      </c>
      <c r="E971" t="s" s="4">
        <v>1872</v>
      </c>
      <c r="F971" t="s" s="4">
        <v>1872</v>
      </c>
      <c r="G971" t="s" s="4">
        <v>1872</v>
      </c>
    </row>
    <row r="972" ht="45.0" customHeight="true">
      <c r="A972" t="s" s="4">
        <v>496</v>
      </c>
      <c r="B972" t="s" s="4">
        <v>2840</v>
      </c>
      <c r="C972" t="s" s="4">
        <v>1872</v>
      </c>
      <c r="D972" t="s" s="4">
        <v>1872</v>
      </c>
      <c r="E972" t="s" s="4">
        <v>1872</v>
      </c>
      <c r="F972" t="s" s="4">
        <v>1872</v>
      </c>
      <c r="G972" t="s" s="4">
        <v>1872</v>
      </c>
    </row>
    <row r="973" ht="45.0" customHeight="true">
      <c r="A973" t="s" s="4">
        <v>496</v>
      </c>
      <c r="B973" t="s" s="4">
        <v>2841</v>
      </c>
      <c r="C973" t="s" s="4">
        <v>1872</v>
      </c>
      <c r="D973" t="s" s="4">
        <v>1872</v>
      </c>
      <c r="E973" t="s" s="4">
        <v>1872</v>
      </c>
      <c r="F973" t="s" s="4">
        <v>1872</v>
      </c>
      <c r="G973" t="s" s="4">
        <v>1872</v>
      </c>
    </row>
    <row r="974" ht="45.0" customHeight="true">
      <c r="A974" t="s" s="4">
        <v>496</v>
      </c>
      <c r="B974" t="s" s="4">
        <v>2842</v>
      </c>
      <c r="C974" t="s" s="4">
        <v>1872</v>
      </c>
      <c r="D974" t="s" s="4">
        <v>1872</v>
      </c>
      <c r="E974" t="s" s="4">
        <v>1872</v>
      </c>
      <c r="F974" t="s" s="4">
        <v>1872</v>
      </c>
      <c r="G974" t="s" s="4">
        <v>1872</v>
      </c>
    </row>
    <row r="975" ht="45.0" customHeight="true">
      <c r="A975" t="s" s="4">
        <v>496</v>
      </c>
      <c r="B975" t="s" s="4">
        <v>2843</v>
      </c>
      <c r="C975" t="s" s="4">
        <v>1872</v>
      </c>
      <c r="D975" t="s" s="4">
        <v>1872</v>
      </c>
      <c r="E975" t="s" s="4">
        <v>1872</v>
      </c>
      <c r="F975" t="s" s="4">
        <v>1872</v>
      </c>
      <c r="G975" t="s" s="4">
        <v>1872</v>
      </c>
    </row>
    <row r="976" ht="45.0" customHeight="true">
      <c r="A976" t="s" s="4">
        <v>496</v>
      </c>
      <c r="B976" t="s" s="4">
        <v>2844</v>
      </c>
      <c r="C976" t="s" s="4">
        <v>1872</v>
      </c>
      <c r="D976" t="s" s="4">
        <v>1872</v>
      </c>
      <c r="E976" t="s" s="4">
        <v>1872</v>
      </c>
      <c r="F976" t="s" s="4">
        <v>1872</v>
      </c>
      <c r="G976" t="s" s="4">
        <v>1872</v>
      </c>
    </row>
    <row r="977" ht="45.0" customHeight="true">
      <c r="A977" t="s" s="4">
        <v>496</v>
      </c>
      <c r="B977" t="s" s="4">
        <v>2845</v>
      </c>
      <c r="C977" t="s" s="4">
        <v>1872</v>
      </c>
      <c r="D977" t="s" s="4">
        <v>1872</v>
      </c>
      <c r="E977" t="s" s="4">
        <v>1872</v>
      </c>
      <c r="F977" t="s" s="4">
        <v>1872</v>
      </c>
      <c r="G977" t="s" s="4">
        <v>1872</v>
      </c>
    </row>
    <row r="978" ht="45.0" customHeight="true">
      <c r="A978" t="s" s="4">
        <v>496</v>
      </c>
      <c r="B978" t="s" s="4">
        <v>2846</v>
      </c>
      <c r="C978" t="s" s="4">
        <v>1872</v>
      </c>
      <c r="D978" t="s" s="4">
        <v>1872</v>
      </c>
      <c r="E978" t="s" s="4">
        <v>1872</v>
      </c>
      <c r="F978" t="s" s="4">
        <v>1872</v>
      </c>
      <c r="G978" t="s" s="4">
        <v>1872</v>
      </c>
    </row>
    <row r="979" ht="45.0" customHeight="true">
      <c r="A979" t="s" s="4">
        <v>496</v>
      </c>
      <c r="B979" t="s" s="4">
        <v>2847</v>
      </c>
      <c r="C979" t="s" s="4">
        <v>1872</v>
      </c>
      <c r="D979" t="s" s="4">
        <v>1872</v>
      </c>
      <c r="E979" t="s" s="4">
        <v>1872</v>
      </c>
      <c r="F979" t="s" s="4">
        <v>1872</v>
      </c>
      <c r="G979" t="s" s="4">
        <v>1872</v>
      </c>
    </row>
    <row r="980" ht="45.0" customHeight="true">
      <c r="A980" t="s" s="4">
        <v>496</v>
      </c>
      <c r="B980" t="s" s="4">
        <v>2848</v>
      </c>
      <c r="C980" t="s" s="4">
        <v>1872</v>
      </c>
      <c r="D980" t="s" s="4">
        <v>1872</v>
      </c>
      <c r="E980" t="s" s="4">
        <v>1872</v>
      </c>
      <c r="F980" t="s" s="4">
        <v>1872</v>
      </c>
      <c r="G980" t="s" s="4">
        <v>1872</v>
      </c>
    </row>
    <row r="981" ht="45.0" customHeight="true">
      <c r="A981" t="s" s="4">
        <v>496</v>
      </c>
      <c r="B981" t="s" s="4">
        <v>2849</v>
      </c>
      <c r="C981" t="s" s="4">
        <v>1872</v>
      </c>
      <c r="D981" t="s" s="4">
        <v>1872</v>
      </c>
      <c r="E981" t="s" s="4">
        <v>1872</v>
      </c>
      <c r="F981" t="s" s="4">
        <v>1872</v>
      </c>
      <c r="G981" t="s" s="4">
        <v>1872</v>
      </c>
    </row>
    <row r="982" ht="45.0" customHeight="true">
      <c r="A982" t="s" s="4">
        <v>496</v>
      </c>
      <c r="B982" t="s" s="4">
        <v>2850</v>
      </c>
      <c r="C982" t="s" s="4">
        <v>1872</v>
      </c>
      <c r="D982" t="s" s="4">
        <v>1872</v>
      </c>
      <c r="E982" t="s" s="4">
        <v>1872</v>
      </c>
      <c r="F982" t="s" s="4">
        <v>1872</v>
      </c>
      <c r="G982" t="s" s="4">
        <v>1872</v>
      </c>
    </row>
    <row r="983" ht="45.0" customHeight="true">
      <c r="A983" t="s" s="4">
        <v>496</v>
      </c>
      <c r="B983" t="s" s="4">
        <v>2851</v>
      </c>
      <c r="C983" t="s" s="4">
        <v>1872</v>
      </c>
      <c r="D983" t="s" s="4">
        <v>1872</v>
      </c>
      <c r="E983" t="s" s="4">
        <v>1872</v>
      </c>
      <c r="F983" t="s" s="4">
        <v>1872</v>
      </c>
      <c r="G983" t="s" s="4">
        <v>1872</v>
      </c>
    </row>
    <row r="984" ht="45.0" customHeight="true">
      <c r="A984" t="s" s="4">
        <v>496</v>
      </c>
      <c r="B984" t="s" s="4">
        <v>2852</v>
      </c>
      <c r="C984" t="s" s="4">
        <v>1872</v>
      </c>
      <c r="D984" t="s" s="4">
        <v>1872</v>
      </c>
      <c r="E984" t="s" s="4">
        <v>1872</v>
      </c>
      <c r="F984" t="s" s="4">
        <v>1872</v>
      </c>
      <c r="G984" t="s" s="4">
        <v>1872</v>
      </c>
    </row>
    <row r="985" ht="45.0" customHeight="true">
      <c r="A985" t="s" s="4">
        <v>496</v>
      </c>
      <c r="B985" t="s" s="4">
        <v>2853</v>
      </c>
      <c r="C985" t="s" s="4">
        <v>1872</v>
      </c>
      <c r="D985" t="s" s="4">
        <v>1872</v>
      </c>
      <c r="E985" t="s" s="4">
        <v>1872</v>
      </c>
      <c r="F985" t="s" s="4">
        <v>1872</v>
      </c>
      <c r="G985" t="s" s="4">
        <v>1872</v>
      </c>
    </row>
    <row r="986" ht="45.0" customHeight="true">
      <c r="A986" t="s" s="4">
        <v>496</v>
      </c>
      <c r="B986" t="s" s="4">
        <v>2854</v>
      </c>
      <c r="C986" t="s" s="4">
        <v>1872</v>
      </c>
      <c r="D986" t="s" s="4">
        <v>1872</v>
      </c>
      <c r="E986" t="s" s="4">
        <v>1872</v>
      </c>
      <c r="F986" t="s" s="4">
        <v>1872</v>
      </c>
      <c r="G986" t="s" s="4">
        <v>1872</v>
      </c>
    </row>
    <row r="987" ht="45.0" customHeight="true">
      <c r="A987" t="s" s="4">
        <v>496</v>
      </c>
      <c r="B987" t="s" s="4">
        <v>2855</v>
      </c>
      <c r="C987" t="s" s="4">
        <v>1872</v>
      </c>
      <c r="D987" t="s" s="4">
        <v>1872</v>
      </c>
      <c r="E987" t="s" s="4">
        <v>1872</v>
      </c>
      <c r="F987" t="s" s="4">
        <v>1872</v>
      </c>
      <c r="G987" t="s" s="4">
        <v>1872</v>
      </c>
    </row>
    <row r="988" ht="45.0" customHeight="true">
      <c r="A988" t="s" s="4">
        <v>496</v>
      </c>
      <c r="B988" t="s" s="4">
        <v>2856</v>
      </c>
      <c r="C988" t="s" s="4">
        <v>1872</v>
      </c>
      <c r="D988" t="s" s="4">
        <v>1872</v>
      </c>
      <c r="E988" t="s" s="4">
        <v>1872</v>
      </c>
      <c r="F988" t="s" s="4">
        <v>1872</v>
      </c>
      <c r="G988" t="s" s="4">
        <v>1872</v>
      </c>
    </row>
    <row r="989" ht="45.0" customHeight="true">
      <c r="A989" t="s" s="4">
        <v>496</v>
      </c>
      <c r="B989" t="s" s="4">
        <v>2857</v>
      </c>
      <c r="C989" t="s" s="4">
        <v>1872</v>
      </c>
      <c r="D989" t="s" s="4">
        <v>1872</v>
      </c>
      <c r="E989" t="s" s="4">
        <v>1872</v>
      </c>
      <c r="F989" t="s" s="4">
        <v>1872</v>
      </c>
      <c r="G989" t="s" s="4">
        <v>1872</v>
      </c>
    </row>
    <row r="990" ht="45.0" customHeight="true">
      <c r="A990" t="s" s="4">
        <v>496</v>
      </c>
      <c r="B990" t="s" s="4">
        <v>2858</v>
      </c>
      <c r="C990" t="s" s="4">
        <v>1872</v>
      </c>
      <c r="D990" t="s" s="4">
        <v>1872</v>
      </c>
      <c r="E990" t="s" s="4">
        <v>1872</v>
      </c>
      <c r="F990" t="s" s="4">
        <v>1872</v>
      </c>
      <c r="G990" t="s" s="4">
        <v>1872</v>
      </c>
    </row>
    <row r="991" ht="45.0" customHeight="true">
      <c r="A991" t="s" s="4">
        <v>496</v>
      </c>
      <c r="B991" t="s" s="4">
        <v>2859</v>
      </c>
      <c r="C991" t="s" s="4">
        <v>1872</v>
      </c>
      <c r="D991" t="s" s="4">
        <v>1872</v>
      </c>
      <c r="E991" t="s" s="4">
        <v>1872</v>
      </c>
      <c r="F991" t="s" s="4">
        <v>1872</v>
      </c>
      <c r="G991" t="s" s="4">
        <v>1872</v>
      </c>
    </row>
    <row r="992" ht="45.0" customHeight="true">
      <c r="A992" t="s" s="4">
        <v>496</v>
      </c>
      <c r="B992" t="s" s="4">
        <v>2860</v>
      </c>
      <c r="C992" t="s" s="4">
        <v>1872</v>
      </c>
      <c r="D992" t="s" s="4">
        <v>1872</v>
      </c>
      <c r="E992" t="s" s="4">
        <v>1872</v>
      </c>
      <c r="F992" t="s" s="4">
        <v>1872</v>
      </c>
      <c r="G992" t="s" s="4">
        <v>1872</v>
      </c>
    </row>
    <row r="993" ht="45.0" customHeight="true">
      <c r="A993" t="s" s="4">
        <v>496</v>
      </c>
      <c r="B993" t="s" s="4">
        <v>2861</v>
      </c>
      <c r="C993" t="s" s="4">
        <v>1872</v>
      </c>
      <c r="D993" t="s" s="4">
        <v>1872</v>
      </c>
      <c r="E993" t="s" s="4">
        <v>1872</v>
      </c>
      <c r="F993" t="s" s="4">
        <v>1872</v>
      </c>
      <c r="G993" t="s" s="4">
        <v>1872</v>
      </c>
    </row>
    <row r="994" ht="45.0" customHeight="true">
      <c r="A994" t="s" s="4">
        <v>496</v>
      </c>
      <c r="B994" t="s" s="4">
        <v>2862</v>
      </c>
      <c r="C994" t="s" s="4">
        <v>1872</v>
      </c>
      <c r="D994" t="s" s="4">
        <v>1872</v>
      </c>
      <c r="E994" t="s" s="4">
        <v>1872</v>
      </c>
      <c r="F994" t="s" s="4">
        <v>1872</v>
      </c>
      <c r="G994" t="s" s="4">
        <v>1872</v>
      </c>
    </row>
    <row r="995" ht="45.0" customHeight="true">
      <c r="A995" t="s" s="4">
        <v>496</v>
      </c>
      <c r="B995" t="s" s="4">
        <v>2863</v>
      </c>
      <c r="C995" t="s" s="4">
        <v>1872</v>
      </c>
      <c r="D995" t="s" s="4">
        <v>1872</v>
      </c>
      <c r="E995" t="s" s="4">
        <v>1872</v>
      </c>
      <c r="F995" t="s" s="4">
        <v>1872</v>
      </c>
      <c r="G995" t="s" s="4">
        <v>1872</v>
      </c>
    </row>
    <row r="996" ht="45.0" customHeight="true">
      <c r="A996" t="s" s="4">
        <v>496</v>
      </c>
      <c r="B996" t="s" s="4">
        <v>2864</v>
      </c>
      <c r="C996" t="s" s="4">
        <v>1872</v>
      </c>
      <c r="D996" t="s" s="4">
        <v>1872</v>
      </c>
      <c r="E996" t="s" s="4">
        <v>1872</v>
      </c>
      <c r="F996" t="s" s="4">
        <v>1872</v>
      </c>
      <c r="G996" t="s" s="4">
        <v>1872</v>
      </c>
    </row>
    <row r="997" ht="45.0" customHeight="true">
      <c r="A997" t="s" s="4">
        <v>496</v>
      </c>
      <c r="B997" t="s" s="4">
        <v>2865</v>
      </c>
      <c r="C997" t="s" s="4">
        <v>1872</v>
      </c>
      <c r="D997" t="s" s="4">
        <v>1872</v>
      </c>
      <c r="E997" t="s" s="4">
        <v>1872</v>
      </c>
      <c r="F997" t="s" s="4">
        <v>1872</v>
      </c>
      <c r="G997" t="s" s="4">
        <v>1872</v>
      </c>
    </row>
    <row r="998" ht="45.0" customHeight="true">
      <c r="A998" t="s" s="4">
        <v>496</v>
      </c>
      <c r="B998" t="s" s="4">
        <v>2866</v>
      </c>
      <c r="C998" t="s" s="4">
        <v>1872</v>
      </c>
      <c r="D998" t="s" s="4">
        <v>1872</v>
      </c>
      <c r="E998" t="s" s="4">
        <v>1872</v>
      </c>
      <c r="F998" t="s" s="4">
        <v>1872</v>
      </c>
      <c r="G998" t="s" s="4">
        <v>1872</v>
      </c>
    </row>
    <row r="999" ht="45.0" customHeight="true">
      <c r="A999" t="s" s="4">
        <v>496</v>
      </c>
      <c r="B999" t="s" s="4">
        <v>2867</v>
      </c>
      <c r="C999" t="s" s="4">
        <v>1872</v>
      </c>
      <c r="D999" t="s" s="4">
        <v>1872</v>
      </c>
      <c r="E999" t="s" s="4">
        <v>1872</v>
      </c>
      <c r="F999" t="s" s="4">
        <v>1872</v>
      </c>
      <c r="G999" t="s" s="4">
        <v>1872</v>
      </c>
    </row>
    <row r="1000" ht="45.0" customHeight="true">
      <c r="A1000" t="s" s="4">
        <v>496</v>
      </c>
      <c r="B1000" t="s" s="4">
        <v>2868</v>
      </c>
      <c r="C1000" t="s" s="4">
        <v>1872</v>
      </c>
      <c r="D1000" t="s" s="4">
        <v>1872</v>
      </c>
      <c r="E1000" t="s" s="4">
        <v>1872</v>
      </c>
      <c r="F1000" t="s" s="4">
        <v>1872</v>
      </c>
      <c r="G1000" t="s" s="4">
        <v>1872</v>
      </c>
    </row>
    <row r="1001" ht="45.0" customHeight="true">
      <c r="A1001" t="s" s="4">
        <v>496</v>
      </c>
      <c r="B1001" t="s" s="4">
        <v>2869</v>
      </c>
      <c r="C1001" t="s" s="4">
        <v>1872</v>
      </c>
      <c r="D1001" t="s" s="4">
        <v>1872</v>
      </c>
      <c r="E1001" t="s" s="4">
        <v>1872</v>
      </c>
      <c r="F1001" t="s" s="4">
        <v>1872</v>
      </c>
      <c r="G1001" t="s" s="4">
        <v>1872</v>
      </c>
    </row>
    <row r="1002" ht="45.0" customHeight="true">
      <c r="A1002" t="s" s="4">
        <v>496</v>
      </c>
      <c r="B1002" t="s" s="4">
        <v>2870</v>
      </c>
      <c r="C1002" t="s" s="4">
        <v>1872</v>
      </c>
      <c r="D1002" t="s" s="4">
        <v>1872</v>
      </c>
      <c r="E1002" t="s" s="4">
        <v>1872</v>
      </c>
      <c r="F1002" t="s" s="4">
        <v>1872</v>
      </c>
      <c r="G1002" t="s" s="4">
        <v>1872</v>
      </c>
    </row>
    <row r="1003" ht="45.0" customHeight="true">
      <c r="A1003" t="s" s="4">
        <v>496</v>
      </c>
      <c r="B1003" t="s" s="4">
        <v>2871</v>
      </c>
      <c r="C1003" t="s" s="4">
        <v>1872</v>
      </c>
      <c r="D1003" t="s" s="4">
        <v>1872</v>
      </c>
      <c r="E1003" t="s" s="4">
        <v>1872</v>
      </c>
      <c r="F1003" t="s" s="4">
        <v>1872</v>
      </c>
      <c r="G1003" t="s" s="4">
        <v>1872</v>
      </c>
    </row>
    <row r="1004" ht="45.0" customHeight="true">
      <c r="A1004" t="s" s="4">
        <v>496</v>
      </c>
      <c r="B1004" t="s" s="4">
        <v>2872</v>
      </c>
      <c r="C1004" t="s" s="4">
        <v>1872</v>
      </c>
      <c r="D1004" t="s" s="4">
        <v>1872</v>
      </c>
      <c r="E1004" t="s" s="4">
        <v>1872</v>
      </c>
      <c r="F1004" t="s" s="4">
        <v>1872</v>
      </c>
      <c r="G1004" t="s" s="4">
        <v>1872</v>
      </c>
    </row>
    <row r="1005" ht="45.0" customHeight="true">
      <c r="A1005" t="s" s="4">
        <v>496</v>
      </c>
      <c r="B1005" t="s" s="4">
        <v>2873</v>
      </c>
      <c r="C1005" t="s" s="4">
        <v>1872</v>
      </c>
      <c r="D1005" t="s" s="4">
        <v>1872</v>
      </c>
      <c r="E1005" t="s" s="4">
        <v>1872</v>
      </c>
      <c r="F1005" t="s" s="4">
        <v>1872</v>
      </c>
      <c r="G1005" t="s" s="4">
        <v>1872</v>
      </c>
    </row>
    <row r="1006" ht="45.0" customHeight="true">
      <c r="A1006" t="s" s="4">
        <v>496</v>
      </c>
      <c r="B1006" t="s" s="4">
        <v>2874</v>
      </c>
      <c r="C1006" t="s" s="4">
        <v>1872</v>
      </c>
      <c r="D1006" t="s" s="4">
        <v>1872</v>
      </c>
      <c r="E1006" t="s" s="4">
        <v>1872</v>
      </c>
      <c r="F1006" t="s" s="4">
        <v>1872</v>
      </c>
      <c r="G1006" t="s" s="4">
        <v>1872</v>
      </c>
    </row>
    <row r="1007" ht="45.0" customHeight="true">
      <c r="A1007" t="s" s="4">
        <v>496</v>
      </c>
      <c r="B1007" t="s" s="4">
        <v>2875</v>
      </c>
      <c r="C1007" t="s" s="4">
        <v>1872</v>
      </c>
      <c r="D1007" t="s" s="4">
        <v>1872</v>
      </c>
      <c r="E1007" t="s" s="4">
        <v>1872</v>
      </c>
      <c r="F1007" t="s" s="4">
        <v>1872</v>
      </c>
      <c r="G1007" t="s" s="4">
        <v>1872</v>
      </c>
    </row>
    <row r="1008" ht="45.0" customHeight="true">
      <c r="A1008" t="s" s="4">
        <v>496</v>
      </c>
      <c r="B1008" t="s" s="4">
        <v>2876</v>
      </c>
      <c r="C1008" t="s" s="4">
        <v>1872</v>
      </c>
      <c r="D1008" t="s" s="4">
        <v>1872</v>
      </c>
      <c r="E1008" t="s" s="4">
        <v>1872</v>
      </c>
      <c r="F1008" t="s" s="4">
        <v>1872</v>
      </c>
      <c r="G1008" t="s" s="4">
        <v>1872</v>
      </c>
    </row>
    <row r="1009" ht="45.0" customHeight="true">
      <c r="A1009" t="s" s="4">
        <v>496</v>
      </c>
      <c r="B1009" t="s" s="4">
        <v>2877</v>
      </c>
      <c r="C1009" t="s" s="4">
        <v>1872</v>
      </c>
      <c r="D1009" t="s" s="4">
        <v>1872</v>
      </c>
      <c r="E1009" t="s" s="4">
        <v>1872</v>
      </c>
      <c r="F1009" t="s" s="4">
        <v>1872</v>
      </c>
      <c r="G1009" t="s" s="4">
        <v>1872</v>
      </c>
    </row>
    <row r="1010" ht="45.0" customHeight="true">
      <c r="A1010" t="s" s="4">
        <v>496</v>
      </c>
      <c r="B1010" t="s" s="4">
        <v>2878</v>
      </c>
      <c r="C1010" t="s" s="4">
        <v>1872</v>
      </c>
      <c r="D1010" t="s" s="4">
        <v>1872</v>
      </c>
      <c r="E1010" t="s" s="4">
        <v>1872</v>
      </c>
      <c r="F1010" t="s" s="4">
        <v>1872</v>
      </c>
      <c r="G1010" t="s" s="4">
        <v>1872</v>
      </c>
    </row>
    <row r="1011" ht="45.0" customHeight="true">
      <c r="A1011" t="s" s="4">
        <v>512</v>
      </c>
      <c r="B1011" t="s" s="4">
        <v>2879</v>
      </c>
      <c r="C1011" t="s" s="4">
        <v>1872</v>
      </c>
      <c r="D1011" t="s" s="4">
        <v>1872</v>
      </c>
      <c r="E1011" t="s" s="4">
        <v>1872</v>
      </c>
      <c r="F1011" t="s" s="4">
        <v>1872</v>
      </c>
      <c r="G1011" t="s" s="4">
        <v>1872</v>
      </c>
    </row>
    <row r="1012" ht="45.0" customHeight="true">
      <c r="A1012" t="s" s="4">
        <v>512</v>
      </c>
      <c r="B1012" t="s" s="4">
        <v>2880</v>
      </c>
      <c r="C1012" t="s" s="4">
        <v>1872</v>
      </c>
      <c r="D1012" t="s" s="4">
        <v>1872</v>
      </c>
      <c r="E1012" t="s" s="4">
        <v>1872</v>
      </c>
      <c r="F1012" t="s" s="4">
        <v>1872</v>
      </c>
      <c r="G1012" t="s" s="4">
        <v>1872</v>
      </c>
    </row>
    <row r="1013" ht="45.0" customHeight="true">
      <c r="A1013" t="s" s="4">
        <v>512</v>
      </c>
      <c r="B1013" t="s" s="4">
        <v>2881</v>
      </c>
      <c r="C1013" t="s" s="4">
        <v>1872</v>
      </c>
      <c r="D1013" t="s" s="4">
        <v>1872</v>
      </c>
      <c r="E1013" t="s" s="4">
        <v>1872</v>
      </c>
      <c r="F1013" t="s" s="4">
        <v>1872</v>
      </c>
      <c r="G1013" t="s" s="4">
        <v>1872</v>
      </c>
    </row>
    <row r="1014" ht="45.0" customHeight="true">
      <c r="A1014" t="s" s="4">
        <v>512</v>
      </c>
      <c r="B1014" t="s" s="4">
        <v>2882</v>
      </c>
      <c r="C1014" t="s" s="4">
        <v>1872</v>
      </c>
      <c r="D1014" t="s" s="4">
        <v>1872</v>
      </c>
      <c r="E1014" t="s" s="4">
        <v>1872</v>
      </c>
      <c r="F1014" t="s" s="4">
        <v>1872</v>
      </c>
      <c r="G1014" t="s" s="4">
        <v>1872</v>
      </c>
    </row>
    <row r="1015" ht="45.0" customHeight="true">
      <c r="A1015" t="s" s="4">
        <v>512</v>
      </c>
      <c r="B1015" t="s" s="4">
        <v>2883</v>
      </c>
      <c r="C1015" t="s" s="4">
        <v>1872</v>
      </c>
      <c r="D1015" t="s" s="4">
        <v>1872</v>
      </c>
      <c r="E1015" t="s" s="4">
        <v>1872</v>
      </c>
      <c r="F1015" t="s" s="4">
        <v>1872</v>
      </c>
      <c r="G1015" t="s" s="4">
        <v>1872</v>
      </c>
    </row>
    <row r="1016" ht="45.0" customHeight="true">
      <c r="A1016" t="s" s="4">
        <v>512</v>
      </c>
      <c r="B1016" t="s" s="4">
        <v>2884</v>
      </c>
      <c r="C1016" t="s" s="4">
        <v>1872</v>
      </c>
      <c r="D1016" t="s" s="4">
        <v>1872</v>
      </c>
      <c r="E1016" t="s" s="4">
        <v>1872</v>
      </c>
      <c r="F1016" t="s" s="4">
        <v>1872</v>
      </c>
      <c r="G1016" t="s" s="4">
        <v>1872</v>
      </c>
    </row>
    <row r="1017" ht="45.0" customHeight="true">
      <c r="A1017" t="s" s="4">
        <v>512</v>
      </c>
      <c r="B1017" t="s" s="4">
        <v>2885</v>
      </c>
      <c r="C1017" t="s" s="4">
        <v>1872</v>
      </c>
      <c r="D1017" t="s" s="4">
        <v>1872</v>
      </c>
      <c r="E1017" t="s" s="4">
        <v>1872</v>
      </c>
      <c r="F1017" t="s" s="4">
        <v>1872</v>
      </c>
      <c r="G1017" t="s" s="4">
        <v>1872</v>
      </c>
    </row>
    <row r="1018" ht="45.0" customHeight="true">
      <c r="A1018" t="s" s="4">
        <v>512</v>
      </c>
      <c r="B1018" t="s" s="4">
        <v>2886</v>
      </c>
      <c r="C1018" t="s" s="4">
        <v>1872</v>
      </c>
      <c r="D1018" t="s" s="4">
        <v>1872</v>
      </c>
      <c r="E1018" t="s" s="4">
        <v>1872</v>
      </c>
      <c r="F1018" t="s" s="4">
        <v>1872</v>
      </c>
      <c r="G1018" t="s" s="4">
        <v>1872</v>
      </c>
    </row>
    <row r="1019" ht="45.0" customHeight="true">
      <c r="A1019" t="s" s="4">
        <v>512</v>
      </c>
      <c r="B1019" t="s" s="4">
        <v>2887</v>
      </c>
      <c r="C1019" t="s" s="4">
        <v>1872</v>
      </c>
      <c r="D1019" t="s" s="4">
        <v>1872</v>
      </c>
      <c r="E1019" t="s" s="4">
        <v>1872</v>
      </c>
      <c r="F1019" t="s" s="4">
        <v>1872</v>
      </c>
      <c r="G1019" t="s" s="4">
        <v>1872</v>
      </c>
    </row>
    <row r="1020" ht="45.0" customHeight="true">
      <c r="A1020" t="s" s="4">
        <v>512</v>
      </c>
      <c r="B1020" t="s" s="4">
        <v>2888</v>
      </c>
      <c r="C1020" t="s" s="4">
        <v>1872</v>
      </c>
      <c r="D1020" t="s" s="4">
        <v>1872</v>
      </c>
      <c r="E1020" t="s" s="4">
        <v>1872</v>
      </c>
      <c r="F1020" t="s" s="4">
        <v>1872</v>
      </c>
      <c r="G1020" t="s" s="4">
        <v>1872</v>
      </c>
    </row>
    <row r="1021" ht="45.0" customHeight="true">
      <c r="A1021" t="s" s="4">
        <v>512</v>
      </c>
      <c r="B1021" t="s" s="4">
        <v>2889</v>
      </c>
      <c r="C1021" t="s" s="4">
        <v>1872</v>
      </c>
      <c r="D1021" t="s" s="4">
        <v>1872</v>
      </c>
      <c r="E1021" t="s" s="4">
        <v>1872</v>
      </c>
      <c r="F1021" t="s" s="4">
        <v>1872</v>
      </c>
      <c r="G1021" t="s" s="4">
        <v>1872</v>
      </c>
    </row>
    <row r="1022" ht="45.0" customHeight="true">
      <c r="A1022" t="s" s="4">
        <v>512</v>
      </c>
      <c r="B1022" t="s" s="4">
        <v>2890</v>
      </c>
      <c r="C1022" t="s" s="4">
        <v>1872</v>
      </c>
      <c r="D1022" t="s" s="4">
        <v>1872</v>
      </c>
      <c r="E1022" t="s" s="4">
        <v>1872</v>
      </c>
      <c r="F1022" t="s" s="4">
        <v>1872</v>
      </c>
      <c r="G1022" t="s" s="4">
        <v>1872</v>
      </c>
    </row>
    <row r="1023" ht="45.0" customHeight="true">
      <c r="A1023" t="s" s="4">
        <v>512</v>
      </c>
      <c r="B1023" t="s" s="4">
        <v>2891</v>
      </c>
      <c r="C1023" t="s" s="4">
        <v>1872</v>
      </c>
      <c r="D1023" t="s" s="4">
        <v>1872</v>
      </c>
      <c r="E1023" t="s" s="4">
        <v>1872</v>
      </c>
      <c r="F1023" t="s" s="4">
        <v>1872</v>
      </c>
      <c r="G1023" t="s" s="4">
        <v>1872</v>
      </c>
    </row>
    <row r="1024" ht="45.0" customHeight="true">
      <c r="A1024" t="s" s="4">
        <v>512</v>
      </c>
      <c r="B1024" t="s" s="4">
        <v>2892</v>
      </c>
      <c r="C1024" t="s" s="4">
        <v>1872</v>
      </c>
      <c r="D1024" t="s" s="4">
        <v>1872</v>
      </c>
      <c r="E1024" t="s" s="4">
        <v>1872</v>
      </c>
      <c r="F1024" t="s" s="4">
        <v>1872</v>
      </c>
      <c r="G1024" t="s" s="4">
        <v>1872</v>
      </c>
    </row>
    <row r="1025" ht="45.0" customHeight="true">
      <c r="A1025" t="s" s="4">
        <v>512</v>
      </c>
      <c r="B1025" t="s" s="4">
        <v>2893</v>
      </c>
      <c r="C1025" t="s" s="4">
        <v>1872</v>
      </c>
      <c r="D1025" t="s" s="4">
        <v>1872</v>
      </c>
      <c r="E1025" t="s" s="4">
        <v>1872</v>
      </c>
      <c r="F1025" t="s" s="4">
        <v>1872</v>
      </c>
      <c r="G1025" t="s" s="4">
        <v>1872</v>
      </c>
    </row>
    <row r="1026" ht="45.0" customHeight="true">
      <c r="A1026" t="s" s="4">
        <v>512</v>
      </c>
      <c r="B1026" t="s" s="4">
        <v>2894</v>
      </c>
      <c r="C1026" t="s" s="4">
        <v>1872</v>
      </c>
      <c r="D1026" t="s" s="4">
        <v>1872</v>
      </c>
      <c r="E1026" t="s" s="4">
        <v>1872</v>
      </c>
      <c r="F1026" t="s" s="4">
        <v>1872</v>
      </c>
      <c r="G1026" t="s" s="4">
        <v>1872</v>
      </c>
    </row>
    <row r="1027" ht="45.0" customHeight="true">
      <c r="A1027" t="s" s="4">
        <v>512</v>
      </c>
      <c r="B1027" t="s" s="4">
        <v>2895</v>
      </c>
      <c r="C1027" t="s" s="4">
        <v>1872</v>
      </c>
      <c r="D1027" t="s" s="4">
        <v>1872</v>
      </c>
      <c r="E1027" t="s" s="4">
        <v>1872</v>
      </c>
      <c r="F1027" t="s" s="4">
        <v>1872</v>
      </c>
      <c r="G1027" t="s" s="4">
        <v>1872</v>
      </c>
    </row>
    <row r="1028" ht="45.0" customHeight="true">
      <c r="A1028" t="s" s="4">
        <v>512</v>
      </c>
      <c r="B1028" t="s" s="4">
        <v>2896</v>
      </c>
      <c r="C1028" t="s" s="4">
        <v>1872</v>
      </c>
      <c r="D1028" t="s" s="4">
        <v>1872</v>
      </c>
      <c r="E1028" t="s" s="4">
        <v>1872</v>
      </c>
      <c r="F1028" t="s" s="4">
        <v>1872</v>
      </c>
      <c r="G1028" t="s" s="4">
        <v>1872</v>
      </c>
    </row>
    <row r="1029" ht="45.0" customHeight="true">
      <c r="A1029" t="s" s="4">
        <v>512</v>
      </c>
      <c r="B1029" t="s" s="4">
        <v>2897</v>
      </c>
      <c r="C1029" t="s" s="4">
        <v>1872</v>
      </c>
      <c r="D1029" t="s" s="4">
        <v>1872</v>
      </c>
      <c r="E1029" t="s" s="4">
        <v>1872</v>
      </c>
      <c r="F1029" t="s" s="4">
        <v>1872</v>
      </c>
      <c r="G1029" t="s" s="4">
        <v>1872</v>
      </c>
    </row>
    <row r="1030" ht="45.0" customHeight="true">
      <c r="A1030" t="s" s="4">
        <v>512</v>
      </c>
      <c r="B1030" t="s" s="4">
        <v>2898</v>
      </c>
      <c r="C1030" t="s" s="4">
        <v>1872</v>
      </c>
      <c r="D1030" t="s" s="4">
        <v>1872</v>
      </c>
      <c r="E1030" t="s" s="4">
        <v>1872</v>
      </c>
      <c r="F1030" t="s" s="4">
        <v>1872</v>
      </c>
      <c r="G1030" t="s" s="4">
        <v>1872</v>
      </c>
    </row>
    <row r="1031" ht="45.0" customHeight="true">
      <c r="A1031" t="s" s="4">
        <v>512</v>
      </c>
      <c r="B1031" t="s" s="4">
        <v>2899</v>
      </c>
      <c r="C1031" t="s" s="4">
        <v>1872</v>
      </c>
      <c r="D1031" t="s" s="4">
        <v>1872</v>
      </c>
      <c r="E1031" t="s" s="4">
        <v>1872</v>
      </c>
      <c r="F1031" t="s" s="4">
        <v>1872</v>
      </c>
      <c r="G1031" t="s" s="4">
        <v>1872</v>
      </c>
    </row>
    <row r="1032" ht="45.0" customHeight="true">
      <c r="A1032" t="s" s="4">
        <v>512</v>
      </c>
      <c r="B1032" t="s" s="4">
        <v>2900</v>
      </c>
      <c r="C1032" t="s" s="4">
        <v>1872</v>
      </c>
      <c r="D1032" t="s" s="4">
        <v>1872</v>
      </c>
      <c r="E1032" t="s" s="4">
        <v>1872</v>
      </c>
      <c r="F1032" t="s" s="4">
        <v>1872</v>
      </c>
      <c r="G1032" t="s" s="4">
        <v>1872</v>
      </c>
    </row>
    <row r="1033" ht="45.0" customHeight="true">
      <c r="A1033" t="s" s="4">
        <v>512</v>
      </c>
      <c r="B1033" t="s" s="4">
        <v>2901</v>
      </c>
      <c r="C1033" t="s" s="4">
        <v>1872</v>
      </c>
      <c r="D1033" t="s" s="4">
        <v>1872</v>
      </c>
      <c r="E1033" t="s" s="4">
        <v>1872</v>
      </c>
      <c r="F1033" t="s" s="4">
        <v>1872</v>
      </c>
      <c r="G1033" t="s" s="4">
        <v>1872</v>
      </c>
    </row>
    <row r="1034" ht="45.0" customHeight="true">
      <c r="A1034" t="s" s="4">
        <v>512</v>
      </c>
      <c r="B1034" t="s" s="4">
        <v>2902</v>
      </c>
      <c r="C1034" t="s" s="4">
        <v>1872</v>
      </c>
      <c r="D1034" t="s" s="4">
        <v>1872</v>
      </c>
      <c r="E1034" t="s" s="4">
        <v>1872</v>
      </c>
      <c r="F1034" t="s" s="4">
        <v>1872</v>
      </c>
      <c r="G1034" t="s" s="4">
        <v>1872</v>
      </c>
    </row>
    <row r="1035" ht="45.0" customHeight="true">
      <c r="A1035" t="s" s="4">
        <v>512</v>
      </c>
      <c r="B1035" t="s" s="4">
        <v>2903</v>
      </c>
      <c r="C1035" t="s" s="4">
        <v>1872</v>
      </c>
      <c r="D1035" t="s" s="4">
        <v>1872</v>
      </c>
      <c r="E1035" t="s" s="4">
        <v>1872</v>
      </c>
      <c r="F1035" t="s" s="4">
        <v>1872</v>
      </c>
      <c r="G1035" t="s" s="4">
        <v>1872</v>
      </c>
    </row>
    <row r="1036" ht="45.0" customHeight="true">
      <c r="A1036" t="s" s="4">
        <v>512</v>
      </c>
      <c r="B1036" t="s" s="4">
        <v>2904</v>
      </c>
      <c r="C1036" t="s" s="4">
        <v>1872</v>
      </c>
      <c r="D1036" t="s" s="4">
        <v>1872</v>
      </c>
      <c r="E1036" t="s" s="4">
        <v>1872</v>
      </c>
      <c r="F1036" t="s" s="4">
        <v>1872</v>
      </c>
      <c r="G1036" t="s" s="4">
        <v>1872</v>
      </c>
    </row>
    <row r="1037" ht="45.0" customHeight="true">
      <c r="A1037" t="s" s="4">
        <v>512</v>
      </c>
      <c r="B1037" t="s" s="4">
        <v>2905</v>
      </c>
      <c r="C1037" t="s" s="4">
        <v>1872</v>
      </c>
      <c r="D1037" t="s" s="4">
        <v>1872</v>
      </c>
      <c r="E1037" t="s" s="4">
        <v>1872</v>
      </c>
      <c r="F1037" t="s" s="4">
        <v>1872</v>
      </c>
      <c r="G1037" t="s" s="4">
        <v>1872</v>
      </c>
    </row>
    <row r="1038" ht="45.0" customHeight="true">
      <c r="A1038" t="s" s="4">
        <v>512</v>
      </c>
      <c r="B1038" t="s" s="4">
        <v>2906</v>
      </c>
      <c r="C1038" t="s" s="4">
        <v>1872</v>
      </c>
      <c r="D1038" t="s" s="4">
        <v>1872</v>
      </c>
      <c r="E1038" t="s" s="4">
        <v>1872</v>
      </c>
      <c r="F1038" t="s" s="4">
        <v>1872</v>
      </c>
      <c r="G1038" t="s" s="4">
        <v>1872</v>
      </c>
    </row>
    <row r="1039" ht="45.0" customHeight="true">
      <c r="A1039" t="s" s="4">
        <v>512</v>
      </c>
      <c r="B1039" t="s" s="4">
        <v>2907</v>
      </c>
      <c r="C1039" t="s" s="4">
        <v>1872</v>
      </c>
      <c r="D1039" t="s" s="4">
        <v>1872</v>
      </c>
      <c r="E1039" t="s" s="4">
        <v>1872</v>
      </c>
      <c r="F1039" t="s" s="4">
        <v>1872</v>
      </c>
      <c r="G1039" t="s" s="4">
        <v>1872</v>
      </c>
    </row>
    <row r="1040" ht="45.0" customHeight="true">
      <c r="A1040" t="s" s="4">
        <v>512</v>
      </c>
      <c r="B1040" t="s" s="4">
        <v>2908</v>
      </c>
      <c r="C1040" t="s" s="4">
        <v>1872</v>
      </c>
      <c r="D1040" t="s" s="4">
        <v>1872</v>
      </c>
      <c r="E1040" t="s" s="4">
        <v>1872</v>
      </c>
      <c r="F1040" t="s" s="4">
        <v>1872</v>
      </c>
      <c r="G1040" t="s" s="4">
        <v>1872</v>
      </c>
    </row>
    <row r="1041" ht="45.0" customHeight="true">
      <c r="A1041" t="s" s="4">
        <v>512</v>
      </c>
      <c r="B1041" t="s" s="4">
        <v>2909</v>
      </c>
      <c r="C1041" t="s" s="4">
        <v>1872</v>
      </c>
      <c r="D1041" t="s" s="4">
        <v>1872</v>
      </c>
      <c r="E1041" t="s" s="4">
        <v>1872</v>
      </c>
      <c r="F1041" t="s" s="4">
        <v>1872</v>
      </c>
      <c r="G1041" t="s" s="4">
        <v>1872</v>
      </c>
    </row>
    <row r="1042" ht="45.0" customHeight="true">
      <c r="A1042" t="s" s="4">
        <v>512</v>
      </c>
      <c r="B1042" t="s" s="4">
        <v>2910</v>
      </c>
      <c r="C1042" t="s" s="4">
        <v>1872</v>
      </c>
      <c r="D1042" t="s" s="4">
        <v>1872</v>
      </c>
      <c r="E1042" t="s" s="4">
        <v>1872</v>
      </c>
      <c r="F1042" t="s" s="4">
        <v>1872</v>
      </c>
      <c r="G1042" t="s" s="4">
        <v>1872</v>
      </c>
    </row>
    <row r="1043" ht="45.0" customHeight="true">
      <c r="A1043" t="s" s="4">
        <v>512</v>
      </c>
      <c r="B1043" t="s" s="4">
        <v>2911</v>
      </c>
      <c r="C1043" t="s" s="4">
        <v>1872</v>
      </c>
      <c r="D1043" t="s" s="4">
        <v>1872</v>
      </c>
      <c r="E1043" t="s" s="4">
        <v>1872</v>
      </c>
      <c r="F1043" t="s" s="4">
        <v>1872</v>
      </c>
      <c r="G1043" t="s" s="4">
        <v>1872</v>
      </c>
    </row>
    <row r="1044" ht="45.0" customHeight="true">
      <c r="A1044" t="s" s="4">
        <v>512</v>
      </c>
      <c r="B1044" t="s" s="4">
        <v>2912</v>
      </c>
      <c r="C1044" t="s" s="4">
        <v>1872</v>
      </c>
      <c r="D1044" t="s" s="4">
        <v>1872</v>
      </c>
      <c r="E1044" t="s" s="4">
        <v>1872</v>
      </c>
      <c r="F1044" t="s" s="4">
        <v>1872</v>
      </c>
      <c r="G1044" t="s" s="4">
        <v>1872</v>
      </c>
    </row>
    <row r="1045" ht="45.0" customHeight="true">
      <c r="A1045" t="s" s="4">
        <v>512</v>
      </c>
      <c r="B1045" t="s" s="4">
        <v>2913</v>
      </c>
      <c r="C1045" t="s" s="4">
        <v>1872</v>
      </c>
      <c r="D1045" t="s" s="4">
        <v>1872</v>
      </c>
      <c r="E1045" t="s" s="4">
        <v>1872</v>
      </c>
      <c r="F1045" t="s" s="4">
        <v>1872</v>
      </c>
      <c r="G1045" t="s" s="4">
        <v>1872</v>
      </c>
    </row>
    <row r="1046" ht="45.0" customHeight="true">
      <c r="A1046" t="s" s="4">
        <v>512</v>
      </c>
      <c r="B1046" t="s" s="4">
        <v>2914</v>
      </c>
      <c r="C1046" t="s" s="4">
        <v>1872</v>
      </c>
      <c r="D1046" t="s" s="4">
        <v>1872</v>
      </c>
      <c r="E1046" t="s" s="4">
        <v>1872</v>
      </c>
      <c r="F1046" t="s" s="4">
        <v>1872</v>
      </c>
      <c r="G1046" t="s" s="4">
        <v>1872</v>
      </c>
    </row>
    <row r="1047" ht="45.0" customHeight="true">
      <c r="A1047" t="s" s="4">
        <v>512</v>
      </c>
      <c r="B1047" t="s" s="4">
        <v>2915</v>
      </c>
      <c r="C1047" t="s" s="4">
        <v>1872</v>
      </c>
      <c r="D1047" t="s" s="4">
        <v>1872</v>
      </c>
      <c r="E1047" t="s" s="4">
        <v>1872</v>
      </c>
      <c r="F1047" t="s" s="4">
        <v>1872</v>
      </c>
      <c r="G1047" t="s" s="4">
        <v>1872</v>
      </c>
    </row>
    <row r="1048" ht="45.0" customHeight="true">
      <c r="A1048" t="s" s="4">
        <v>512</v>
      </c>
      <c r="B1048" t="s" s="4">
        <v>2916</v>
      </c>
      <c r="C1048" t="s" s="4">
        <v>1872</v>
      </c>
      <c r="D1048" t="s" s="4">
        <v>1872</v>
      </c>
      <c r="E1048" t="s" s="4">
        <v>1872</v>
      </c>
      <c r="F1048" t="s" s="4">
        <v>1872</v>
      </c>
      <c r="G1048" t="s" s="4">
        <v>1872</v>
      </c>
    </row>
    <row r="1049" ht="45.0" customHeight="true">
      <c r="A1049" t="s" s="4">
        <v>512</v>
      </c>
      <c r="B1049" t="s" s="4">
        <v>2917</v>
      </c>
      <c r="C1049" t="s" s="4">
        <v>1872</v>
      </c>
      <c r="D1049" t="s" s="4">
        <v>1872</v>
      </c>
      <c r="E1049" t="s" s="4">
        <v>1872</v>
      </c>
      <c r="F1049" t="s" s="4">
        <v>1872</v>
      </c>
      <c r="G1049" t="s" s="4">
        <v>1872</v>
      </c>
    </row>
    <row r="1050" ht="45.0" customHeight="true">
      <c r="A1050" t="s" s="4">
        <v>512</v>
      </c>
      <c r="B1050" t="s" s="4">
        <v>2918</v>
      </c>
      <c r="C1050" t="s" s="4">
        <v>1872</v>
      </c>
      <c r="D1050" t="s" s="4">
        <v>1872</v>
      </c>
      <c r="E1050" t="s" s="4">
        <v>1872</v>
      </c>
      <c r="F1050" t="s" s="4">
        <v>1872</v>
      </c>
      <c r="G1050" t="s" s="4">
        <v>1872</v>
      </c>
    </row>
    <row r="1051" ht="45.0" customHeight="true">
      <c r="A1051" t="s" s="4">
        <v>512</v>
      </c>
      <c r="B1051" t="s" s="4">
        <v>2919</v>
      </c>
      <c r="C1051" t="s" s="4">
        <v>1872</v>
      </c>
      <c r="D1051" t="s" s="4">
        <v>1872</v>
      </c>
      <c r="E1051" t="s" s="4">
        <v>1872</v>
      </c>
      <c r="F1051" t="s" s="4">
        <v>1872</v>
      </c>
      <c r="G1051" t="s" s="4">
        <v>1872</v>
      </c>
    </row>
    <row r="1052" ht="45.0" customHeight="true">
      <c r="A1052" t="s" s="4">
        <v>512</v>
      </c>
      <c r="B1052" t="s" s="4">
        <v>2920</v>
      </c>
      <c r="C1052" t="s" s="4">
        <v>1872</v>
      </c>
      <c r="D1052" t="s" s="4">
        <v>1872</v>
      </c>
      <c r="E1052" t="s" s="4">
        <v>1872</v>
      </c>
      <c r="F1052" t="s" s="4">
        <v>1872</v>
      </c>
      <c r="G1052" t="s" s="4">
        <v>1872</v>
      </c>
    </row>
    <row r="1053" ht="45.0" customHeight="true">
      <c r="A1053" t="s" s="4">
        <v>512</v>
      </c>
      <c r="B1053" t="s" s="4">
        <v>2921</v>
      </c>
      <c r="C1053" t="s" s="4">
        <v>1872</v>
      </c>
      <c r="D1053" t="s" s="4">
        <v>1872</v>
      </c>
      <c r="E1053" t="s" s="4">
        <v>1872</v>
      </c>
      <c r="F1053" t="s" s="4">
        <v>1872</v>
      </c>
      <c r="G1053" t="s" s="4">
        <v>1872</v>
      </c>
    </row>
    <row r="1054" ht="45.0" customHeight="true">
      <c r="A1054" t="s" s="4">
        <v>512</v>
      </c>
      <c r="B1054" t="s" s="4">
        <v>2922</v>
      </c>
      <c r="C1054" t="s" s="4">
        <v>1872</v>
      </c>
      <c r="D1054" t="s" s="4">
        <v>1872</v>
      </c>
      <c r="E1054" t="s" s="4">
        <v>1872</v>
      </c>
      <c r="F1054" t="s" s="4">
        <v>1872</v>
      </c>
      <c r="G1054" t="s" s="4">
        <v>1872</v>
      </c>
    </row>
    <row r="1055" ht="45.0" customHeight="true">
      <c r="A1055" t="s" s="4">
        <v>512</v>
      </c>
      <c r="B1055" t="s" s="4">
        <v>2923</v>
      </c>
      <c r="C1055" t="s" s="4">
        <v>1872</v>
      </c>
      <c r="D1055" t="s" s="4">
        <v>1872</v>
      </c>
      <c r="E1055" t="s" s="4">
        <v>1872</v>
      </c>
      <c r="F1055" t="s" s="4">
        <v>1872</v>
      </c>
      <c r="G1055" t="s" s="4">
        <v>1872</v>
      </c>
    </row>
    <row r="1056" ht="45.0" customHeight="true">
      <c r="A1056" t="s" s="4">
        <v>512</v>
      </c>
      <c r="B1056" t="s" s="4">
        <v>2924</v>
      </c>
      <c r="C1056" t="s" s="4">
        <v>1872</v>
      </c>
      <c r="D1056" t="s" s="4">
        <v>1872</v>
      </c>
      <c r="E1056" t="s" s="4">
        <v>1872</v>
      </c>
      <c r="F1056" t="s" s="4">
        <v>1872</v>
      </c>
      <c r="G1056" t="s" s="4">
        <v>1872</v>
      </c>
    </row>
    <row r="1057" ht="45.0" customHeight="true">
      <c r="A1057" t="s" s="4">
        <v>512</v>
      </c>
      <c r="B1057" t="s" s="4">
        <v>2925</v>
      </c>
      <c r="C1057" t="s" s="4">
        <v>1872</v>
      </c>
      <c r="D1057" t="s" s="4">
        <v>1872</v>
      </c>
      <c r="E1057" t="s" s="4">
        <v>1872</v>
      </c>
      <c r="F1057" t="s" s="4">
        <v>1872</v>
      </c>
      <c r="G1057" t="s" s="4">
        <v>1872</v>
      </c>
    </row>
    <row r="1058" ht="45.0" customHeight="true">
      <c r="A1058" t="s" s="4">
        <v>512</v>
      </c>
      <c r="B1058" t="s" s="4">
        <v>2926</v>
      </c>
      <c r="C1058" t="s" s="4">
        <v>1872</v>
      </c>
      <c r="D1058" t="s" s="4">
        <v>1872</v>
      </c>
      <c r="E1058" t="s" s="4">
        <v>1872</v>
      </c>
      <c r="F1058" t="s" s="4">
        <v>1872</v>
      </c>
      <c r="G1058" t="s" s="4">
        <v>1872</v>
      </c>
    </row>
    <row r="1059" ht="45.0" customHeight="true">
      <c r="A1059" t="s" s="4">
        <v>512</v>
      </c>
      <c r="B1059" t="s" s="4">
        <v>2927</v>
      </c>
      <c r="C1059" t="s" s="4">
        <v>1872</v>
      </c>
      <c r="D1059" t="s" s="4">
        <v>1872</v>
      </c>
      <c r="E1059" t="s" s="4">
        <v>1872</v>
      </c>
      <c r="F1059" t="s" s="4">
        <v>1872</v>
      </c>
      <c r="G1059" t="s" s="4">
        <v>1872</v>
      </c>
    </row>
    <row r="1060" ht="45.0" customHeight="true">
      <c r="A1060" t="s" s="4">
        <v>512</v>
      </c>
      <c r="B1060" t="s" s="4">
        <v>2928</v>
      </c>
      <c r="C1060" t="s" s="4">
        <v>1872</v>
      </c>
      <c r="D1060" t="s" s="4">
        <v>1872</v>
      </c>
      <c r="E1060" t="s" s="4">
        <v>1872</v>
      </c>
      <c r="F1060" t="s" s="4">
        <v>1872</v>
      </c>
      <c r="G1060" t="s" s="4">
        <v>1872</v>
      </c>
    </row>
    <row r="1061" ht="45.0" customHeight="true">
      <c r="A1061" t="s" s="4">
        <v>512</v>
      </c>
      <c r="B1061" t="s" s="4">
        <v>2929</v>
      </c>
      <c r="C1061" t="s" s="4">
        <v>1872</v>
      </c>
      <c r="D1061" t="s" s="4">
        <v>1872</v>
      </c>
      <c r="E1061" t="s" s="4">
        <v>1872</v>
      </c>
      <c r="F1061" t="s" s="4">
        <v>1872</v>
      </c>
      <c r="G1061" t="s" s="4">
        <v>1872</v>
      </c>
    </row>
    <row r="1062" ht="45.0" customHeight="true">
      <c r="A1062" t="s" s="4">
        <v>512</v>
      </c>
      <c r="B1062" t="s" s="4">
        <v>2930</v>
      </c>
      <c r="C1062" t="s" s="4">
        <v>1872</v>
      </c>
      <c r="D1062" t="s" s="4">
        <v>1872</v>
      </c>
      <c r="E1062" t="s" s="4">
        <v>1872</v>
      </c>
      <c r="F1062" t="s" s="4">
        <v>1872</v>
      </c>
      <c r="G1062" t="s" s="4">
        <v>1872</v>
      </c>
    </row>
    <row r="1063" ht="45.0" customHeight="true">
      <c r="A1063" t="s" s="4">
        <v>512</v>
      </c>
      <c r="B1063" t="s" s="4">
        <v>2931</v>
      </c>
      <c r="C1063" t="s" s="4">
        <v>1872</v>
      </c>
      <c r="D1063" t="s" s="4">
        <v>1872</v>
      </c>
      <c r="E1063" t="s" s="4">
        <v>1872</v>
      </c>
      <c r="F1063" t="s" s="4">
        <v>1872</v>
      </c>
      <c r="G1063" t="s" s="4">
        <v>1872</v>
      </c>
    </row>
    <row r="1064" ht="45.0" customHeight="true">
      <c r="A1064" t="s" s="4">
        <v>530</v>
      </c>
      <c r="B1064" t="s" s="4">
        <v>2932</v>
      </c>
      <c r="C1064" t="s" s="4">
        <v>1872</v>
      </c>
      <c r="D1064" t="s" s="4">
        <v>1872</v>
      </c>
      <c r="E1064" t="s" s="4">
        <v>1872</v>
      </c>
      <c r="F1064" t="s" s="4">
        <v>1872</v>
      </c>
      <c r="G1064" t="s" s="4">
        <v>1872</v>
      </c>
    </row>
    <row r="1065" ht="45.0" customHeight="true">
      <c r="A1065" t="s" s="4">
        <v>530</v>
      </c>
      <c r="B1065" t="s" s="4">
        <v>2933</v>
      </c>
      <c r="C1065" t="s" s="4">
        <v>1872</v>
      </c>
      <c r="D1065" t="s" s="4">
        <v>1872</v>
      </c>
      <c r="E1065" t="s" s="4">
        <v>1872</v>
      </c>
      <c r="F1065" t="s" s="4">
        <v>1872</v>
      </c>
      <c r="G1065" t="s" s="4">
        <v>1872</v>
      </c>
    </row>
    <row r="1066" ht="45.0" customHeight="true">
      <c r="A1066" t="s" s="4">
        <v>530</v>
      </c>
      <c r="B1066" t="s" s="4">
        <v>2934</v>
      </c>
      <c r="C1066" t="s" s="4">
        <v>1872</v>
      </c>
      <c r="D1066" t="s" s="4">
        <v>1872</v>
      </c>
      <c r="E1066" t="s" s="4">
        <v>1872</v>
      </c>
      <c r="F1066" t="s" s="4">
        <v>1872</v>
      </c>
      <c r="G1066" t="s" s="4">
        <v>1872</v>
      </c>
    </row>
    <row r="1067" ht="45.0" customHeight="true">
      <c r="A1067" t="s" s="4">
        <v>530</v>
      </c>
      <c r="B1067" t="s" s="4">
        <v>2935</v>
      </c>
      <c r="C1067" t="s" s="4">
        <v>1872</v>
      </c>
      <c r="D1067" t="s" s="4">
        <v>1872</v>
      </c>
      <c r="E1067" t="s" s="4">
        <v>1872</v>
      </c>
      <c r="F1067" t="s" s="4">
        <v>1872</v>
      </c>
      <c r="G1067" t="s" s="4">
        <v>1872</v>
      </c>
    </row>
    <row r="1068" ht="45.0" customHeight="true">
      <c r="A1068" t="s" s="4">
        <v>530</v>
      </c>
      <c r="B1068" t="s" s="4">
        <v>2936</v>
      </c>
      <c r="C1068" t="s" s="4">
        <v>1872</v>
      </c>
      <c r="D1068" t="s" s="4">
        <v>1872</v>
      </c>
      <c r="E1068" t="s" s="4">
        <v>1872</v>
      </c>
      <c r="F1068" t="s" s="4">
        <v>1872</v>
      </c>
      <c r="G1068" t="s" s="4">
        <v>1872</v>
      </c>
    </row>
    <row r="1069" ht="45.0" customHeight="true">
      <c r="A1069" t="s" s="4">
        <v>530</v>
      </c>
      <c r="B1069" t="s" s="4">
        <v>2937</v>
      </c>
      <c r="C1069" t="s" s="4">
        <v>1872</v>
      </c>
      <c r="D1069" t="s" s="4">
        <v>1872</v>
      </c>
      <c r="E1069" t="s" s="4">
        <v>1872</v>
      </c>
      <c r="F1069" t="s" s="4">
        <v>1872</v>
      </c>
      <c r="G1069" t="s" s="4">
        <v>1872</v>
      </c>
    </row>
    <row r="1070" ht="45.0" customHeight="true">
      <c r="A1070" t="s" s="4">
        <v>530</v>
      </c>
      <c r="B1070" t="s" s="4">
        <v>2938</v>
      </c>
      <c r="C1070" t="s" s="4">
        <v>1872</v>
      </c>
      <c r="D1070" t="s" s="4">
        <v>1872</v>
      </c>
      <c r="E1070" t="s" s="4">
        <v>1872</v>
      </c>
      <c r="F1070" t="s" s="4">
        <v>1872</v>
      </c>
      <c r="G1070" t="s" s="4">
        <v>1872</v>
      </c>
    </row>
    <row r="1071" ht="45.0" customHeight="true">
      <c r="A1071" t="s" s="4">
        <v>530</v>
      </c>
      <c r="B1071" t="s" s="4">
        <v>2939</v>
      </c>
      <c r="C1071" t="s" s="4">
        <v>1872</v>
      </c>
      <c r="D1071" t="s" s="4">
        <v>1872</v>
      </c>
      <c r="E1071" t="s" s="4">
        <v>1872</v>
      </c>
      <c r="F1071" t="s" s="4">
        <v>1872</v>
      </c>
      <c r="G1071" t="s" s="4">
        <v>1872</v>
      </c>
    </row>
    <row r="1072" ht="45.0" customHeight="true">
      <c r="A1072" t="s" s="4">
        <v>530</v>
      </c>
      <c r="B1072" t="s" s="4">
        <v>2940</v>
      </c>
      <c r="C1072" t="s" s="4">
        <v>1872</v>
      </c>
      <c r="D1072" t="s" s="4">
        <v>1872</v>
      </c>
      <c r="E1072" t="s" s="4">
        <v>1872</v>
      </c>
      <c r="F1072" t="s" s="4">
        <v>1872</v>
      </c>
      <c r="G1072" t="s" s="4">
        <v>1872</v>
      </c>
    </row>
    <row r="1073" ht="45.0" customHeight="true">
      <c r="A1073" t="s" s="4">
        <v>530</v>
      </c>
      <c r="B1073" t="s" s="4">
        <v>2941</v>
      </c>
      <c r="C1073" t="s" s="4">
        <v>1872</v>
      </c>
      <c r="D1073" t="s" s="4">
        <v>1872</v>
      </c>
      <c r="E1073" t="s" s="4">
        <v>1872</v>
      </c>
      <c r="F1073" t="s" s="4">
        <v>1872</v>
      </c>
      <c r="G1073" t="s" s="4">
        <v>1872</v>
      </c>
    </row>
    <row r="1074" ht="45.0" customHeight="true">
      <c r="A1074" t="s" s="4">
        <v>530</v>
      </c>
      <c r="B1074" t="s" s="4">
        <v>2942</v>
      </c>
      <c r="C1074" t="s" s="4">
        <v>1872</v>
      </c>
      <c r="D1074" t="s" s="4">
        <v>1872</v>
      </c>
      <c r="E1074" t="s" s="4">
        <v>1872</v>
      </c>
      <c r="F1074" t="s" s="4">
        <v>1872</v>
      </c>
      <c r="G1074" t="s" s="4">
        <v>1872</v>
      </c>
    </row>
    <row r="1075" ht="45.0" customHeight="true">
      <c r="A1075" t="s" s="4">
        <v>530</v>
      </c>
      <c r="B1075" t="s" s="4">
        <v>2943</v>
      </c>
      <c r="C1075" t="s" s="4">
        <v>1872</v>
      </c>
      <c r="D1075" t="s" s="4">
        <v>1872</v>
      </c>
      <c r="E1075" t="s" s="4">
        <v>1872</v>
      </c>
      <c r="F1075" t="s" s="4">
        <v>1872</v>
      </c>
      <c r="G1075" t="s" s="4">
        <v>1872</v>
      </c>
    </row>
    <row r="1076" ht="45.0" customHeight="true">
      <c r="A1076" t="s" s="4">
        <v>530</v>
      </c>
      <c r="B1076" t="s" s="4">
        <v>2944</v>
      </c>
      <c r="C1076" t="s" s="4">
        <v>1872</v>
      </c>
      <c r="D1076" t="s" s="4">
        <v>1872</v>
      </c>
      <c r="E1076" t="s" s="4">
        <v>1872</v>
      </c>
      <c r="F1076" t="s" s="4">
        <v>1872</v>
      </c>
      <c r="G1076" t="s" s="4">
        <v>1872</v>
      </c>
    </row>
    <row r="1077" ht="45.0" customHeight="true">
      <c r="A1077" t="s" s="4">
        <v>530</v>
      </c>
      <c r="B1077" t="s" s="4">
        <v>2945</v>
      </c>
      <c r="C1077" t="s" s="4">
        <v>1872</v>
      </c>
      <c r="D1077" t="s" s="4">
        <v>1872</v>
      </c>
      <c r="E1077" t="s" s="4">
        <v>1872</v>
      </c>
      <c r="F1077" t="s" s="4">
        <v>1872</v>
      </c>
      <c r="G1077" t="s" s="4">
        <v>1872</v>
      </c>
    </row>
    <row r="1078" ht="45.0" customHeight="true">
      <c r="A1078" t="s" s="4">
        <v>530</v>
      </c>
      <c r="B1078" t="s" s="4">
        <v>2946</v>
      </c>
      <c r="C1078" t="s" s="4">
        <v>1872</v>
      </c>
      <c r="D1078" t="s" s="4">
        <v>1872</v>
      </c>
      <c r="E1078" t="s" s="4">
        <v>1872</v>
      </c>
      <c r="F1078" t="s" s="4">
        <v>1872</v>
      </c>
      <c r="G1078" t="s" s="4">
        <v>1872</v>
      </c>
    </row>
    <row r="1079" ht="45.0" customHeight="true">
      <c r="A1079" t="s" s="4">
        <v>530</v>
      </c>
      <c r="B1079" t="s" s="4">
        <v>2947</v>
      </c>
      <c r="C1079" t="s" s="4">
        <v>1872</v>
      </c>
      <c r="D1079" t="s" s="4">
        <v>1872</v>
      </c>
      <c r="E1079" t="s" s="4">
        <v>1872</v>
      </c>
      <c r="F1079" t="s" s="4">
        <v>1872</v>
      </c>
      <c r="G1079" t="s" s="4">
        <v>1872</v>
      </c>
    </row>
    <row r="1080" ht="45.0" customHeight="true">
      <c r="A1080" t="s" s="4">
        <v>530</v>
      </c>
      <c r="B1080" t="s" s="4">
        <v>2948</v>
      </c>
      <c r="C1080" t="s" s="4">
        <v>1872</v>
      </c>
      <c r="D1080" t="s" s="4">
        <v>1872</v>
      </c>
      <c r="E1080" t="s" s="4">
        <v>1872</v>
      </c>
      <c r="F1080" t="s" s="4">
        <v>1872</v>
      </c>
      <c r="G1080" t="s" s="4">
        <v>1872</v>
      </c>
    </row>
    <row r="1081" ht="45.0" customHeight="true">
      <c r="A1081" t="s" s="4">
        <v>530</v>
      </c>
      <c r="B1081" t="s" s="4">
        <v>2949</v>
      </c>
      <c r="C1081" t="s" s="4">
        <v>1872</v>
      </c>
      <c r="D1081" t="s" s="4">
        <v>1872</v>
      </c>
      <c r="E1081" t="s" s="4">
        <v>1872</v>
      </c>
      <c r="F1081" t="s" s="4">
        <v>1872</v>
      </c>
      <c r="G1081" t="s" s="4">
        <v>1872</v>
      </c>
    </row>
    <row r="1082" ht="45.0" customHeight="true">
      <c r="A1082" t="s" s="4">
        <v>530</v>
      </c>
      <c r="B1082" t="s" s="4">
        <v>2950</v>
      </c>
      <c r="C1082" t="s" s="4">
        <v>1872</v>
      </c>
      <c r="D1082" t="s" s="4">
        <v>1872</v>
      </c>
      <c r="E1082" t="s" s="4">
        <v>1872</v>
      </c>
      <c r="F1082" t="s" s="4">
        <v>1872</v>
      </c>
      <c r="G1082" t="s" s="4">
        <v>1872</v>
      </c>
    </row>
    <row r="1083" ht="45.0" customHeight="true">
      <c r="A1083" t="s" s="4">
        <v>530</v>
      </c>
      <c r="B1083" t="s" s="4">
        <v>2951</v>
      </c>
      <c r="C1083" t="s" s="4">
        <v>1872</v>
      </c>
      <c r="D1083" t="s" s="4">
        <v>1872</v>
      </c>
      <c r="E1083" t="s" s="4">
        <v>1872</v>
      </c>
      <c r="F1083" t="s" s="4">
        <v>1872</v>
      </c>
      <c r="G1083" t="s" s="4">
        <v>1872</v>
      </c>
    </row>
    <row r="1084" ht="45.0" customHeight="true">
      <c r="A1084" t="s" s="4">
        <v>530</v>
      </c>
      <c r="B1084" t="s" s="4">
        <v>2952</v>
      </c>
      <c r="C1084" t="s" s="4">
        <v>1872</v>
      </c>
      <c r="D1084" t="s" s="4">
        <v>1872</v>
      </c>
      <c r="E1084" t="s" s="4">
        <v>1872</v>
      </c>
      <c r="F1084" t="s" s="4">
        <v>1872</v>
      </c>
      <c r="G1084" t="s" s="4">
        <v>1872</v>
      </c>
    </row>
    <row r="1085" ht="45.0" customHeight="true">
      <c r="A1085" t="s" s="4">
        <v>530</v>
      </c>
      <c r="B1085" t="s" s="4">
        <v>2953</v>
      </c>
      <c r="C1085" t="s" s="4">
        <v>1872</v>
      </c>
      <c r="D1085" t="s" s="4">
        <v>1872</v>
      </c>
      <c r="E1085" t="s" s="4">
        <v>1872</v>
      </c>
      <c r="F1085" t="s" s="4">
        <v>1872</v>
      </c>
      <c r="G1085" t="s" s="4">
        <v>1872</v>
      </c>
    </row>
    <row r="1086" ht="45.0" customHeight="true">
      <c r="A1086" t="s" s="4">
        <v>530</v>
      </c>
      <c r="B1086" t="s" s="4">
        <v>2954</v>
      </c>
      <c r="C1086" t="s" s="4">
        <v>1872</v>
      </c>
      <c r="D1086" t="s" s="4">
        <v>1872</v>
      </c>
      <c r="E1086" t="s" s="4">
        <v>1872</v>
      </c>
      <c r="F1086" t="s" s="4">
        <v>1872</v>
      </c>
      <c r="G1086" t="s" s="4">
        <v>1872</v>
      </c>
    </row>
    <row r="1087" ht="45.0" customHeight="true">
      <c r="A1087" t="s" s="4">
        <v>530</v>
      </c>
      <c r="B1087" t="s" s="4">
        <v>2955</v>
      </c>
      <c r="C1087" t="s" s="4">
        <v>1872</v>
      </c>
      <c r="D1087" t="s" s="4">
        <v>1872</v>
      </c>
      <c r="E1087" t="s" s="4">
        <v>1872</v>
      </c>
      <c r="F1087" t="s" s="4">
        <v>1872</v>
      </c>
      <c r="G1087" t="s" s="4">
        <v>1872</v>
      </c>
    </row>
    <row r="1088" ht="45.0" customHeight="true">
      <c r="A1088" t="s" s="4">
        <v>530</v>
      </c>
      <c r="B1088" t="s" s="4">
        <v>2956</v>
      </c>
      <c r="C1088" t="s" s="4">
        <v>1872</v>
      </c>
      <c r="D1088" t="s" s="4">
        <v>1872</v>
      </c>
      <c r="E1088" t="s" s="4">
        <v>1872</v>
      </c>
      <c r="F1088" t="s" s="4">
        <v>1872</v>
      </c>
      <c r="G1088" t="s" s="4">
        <v>1872</v>
      </c>
    </row>
    <row r="1089" ht="45.0" customHeight="true">
      <c r="A1089" t="s" s="4">
        <v>530</v>
      </c>
      <c r="B1089" t="s" s="4">
        <v>2957</v>
      </c>
      <c r="C1089" t="s" s="4">
        <v>1872</v>
      </c>
      <c r="D1089" t="s" s="4">
        <v>1872</v>
      </c>
      <c r="E1089" t="s" s="4">
        <v>1872</v>
      </c>
      <c r="F1089" t="s" s="4">
        <v>1872</v>
      </c>
      <c r="G1089" t="s" s="4">
        <v>1872</v>
      </c>
    </row>
    <row r="1090" ht="45.0" customHeight="true">
      <c r="A1090" t="s" s="4">
        <v>530</v>
      </c>
      <c r="B1090" t="s" s="4">
        <v>2958</v>
      </c>
      <c r="C1090" t="s" s="4">
        <v>1872</v>
      </c>
      <c r="D1090" t="s" s="4">
        <v>1872</v>
      </c>
      <c r="E1090" t="s" s="4">
        <v>1872</v>
      </c>
      <c r="F1090" t="s" s="4">
        <v>1872</v>
      </c>
      <c r="G1090" t="s" s="4">
        <v>1872</v>
      </c>
    </row>
    <row r="1091" ht="45.0" customHeight="true">
      <c r="A1091" t="s" s="4">
        <v>530</v>
      </c>
      <c r="B1091" t="s" s="4">
        <v>2959</v>
      </c>
      <c r="C1091" t="s" s="4">
        <v>1872</v>
      </c>
      <c r="D1091" t="s" s="4">
        <v>1872</v>
      </c>
      <c r="E1091" t="s" s="4">
        <v>1872</v>
      </c>
      <c r="F1091" t="s" s="4">
        <v>1872</v>
      </c>
      <c r="G1091" t="s" s="4">
        <v>1872</v>
      </c>
    </row>
    <row r="1092" ht="45.0" customHeight="true">
      <c r="A1092" t="s" s="4">
        <v>530</v>
      </c>
      <c r="B1092" t="s" s="4">
        <v>2960</v>
      </c>
      <c r="C1092" t="s" s="4">
        <v>1872</v>
      </c>
      <c r="D1092" t="s" s="4">
        <v>1872</v>
      </c>
      <c r="E1092" t="s" s="4">
        <v>1872</v>
      </c>
      <c r="F1092" t="s" s="4">
        <v>1872</v>
      </c>
      <c r="G1092" t="s" s="4">
        <v>1872</v>
      </c>
    </row>
    <row r="1093" ht="45.0" customHeight="true">
      <c r="A1093" t="s" s="4">
        <v>530</v>
      </c>
      <c r="B1093" t="s" s="4">
        <v>2961</v>
      </c>
      <c r="C1093" t="s" s="4">
        <v>1872</v>
      </c>
      <c r="D1093" t="s" s="4">
        <v>1872</v>
      </c>
      <c r="E1093" t="s" s="4">
        <v>1872</v>
      </c>
      <c r="F1093" t="s" s="4">
        <v>1872</v>
      </c>
      <c r="G1093" t="s" s="4">
        <v>1872</v>
      </c>
    </row>
    <row r="1094" ht="45.0" customHeight="true">
      <c r="A1094" t="s" s="4">
        <v>530</v>
      </c>
      <c r="B1094" t="s" s="4">
        <v>2962</v>
      </c>
      <c r="C1094" t="s" s="4">
        <v>1872</v>
      </c>
      <c r="D1094" t="s" s="4">
        <v>1872</v>
      </c>
      <c r="E1094" t="s" s="4">
        <v>1872</v>
      </c>
      <c r="F1094" t="s" s="4">
        <v>1872</v>
      </c>
      <c r="G1094" t="s" s="4">
        <v>1872</v>
      </c>
    </row>
    <row r="1095" ht="45.0" customHeight="true">
      <c r="A1095" t="s" s="4">
        <v>530</v>
      </c>
      <c r="B1095" t="s" s="4">
        <v>2963</v>
      </c>
      <c r="C1095" t="s" s="4">
        <v>1872</v>
      </c>
      <c r="D1095" t="s" s="4">
        <v>1872</v>
      </c>
      <c r="E1095" t="s" s="4">
        <v>1872</v>
      </c>
      <c r="F1095" t="s" s="4">
        <v>1872</v>
      </c>
      <c r="G1095" t="s" s="4">
        <v>1872</v>
      </c>
    </row>
    <row r="1096" ht="45.0" customHeight="true">
      <c r="A1096" t="s" s="4">
        <v>530</v>
      </c>
      <c r="B1096" t="s" s="4">
        <v>2964</v>
      </c>
      <c r="C1096" t="s" s="4">
        <v>1872</v>
      </c>
      <c r="D1096" t="s" s="4">
        <v>1872</v>
      </c>
      <c r="E1096" t="s" s="4">
        <v>1872</v>
      </c>
      <c r="F1096" t="s" s="4">
        <v>1872</v>
      </c>
      <c r="G1096" t="s" s="4">
        <v>1872</v>
      </c>
    </row>
    <row r="1097" ht="45.0" customHeight="true">
      <c r="A1097" t="s" s="4">
        <v>530</v>
      </c>
      <c r="B1097" t="s" s="4">
        <v>2965</v>
      </c>
      <c r="C1097" t="s" s="4">
        <v>1872</v>
      </c>
      <c r="D1097" t="s" s="4">
        <v>1872</v>
      </c>
      <c r="E1097" t="s" s="4">
        <v>1872</v>
      </c>
      <c r="F1097" t="s" s="4">
        <v>1872</v>
      </c>
      <c r="G1097" t="s" s="4">
        <v>1872</v>
      </c>
    </row>
    <row r="1098" ht="45.0" customHeight="true">
      <c r="A1098" t="s" s="4">
        <v>530</v>
      </c>
      <c r="B1098" t="s" s="4">
        <v>2966</v>
      </c>
      <c r="C1098" t="s" s="4">
        <v>1872</v>
      </c>
      <c r="D1098" t="s" s="4">
        <v>1872</v>
      </c>
      <c r="E1098" t="s" s="4">
        <v>1872</v>
      </c>
      <c r="F1098" t="s" s="4">
        <v>1872</v>
      </c>
      <c r="G1098" t="s" s="4">
        <v>1872</v>
      </c>
    </row>
    <row r="1099" ht="45.0" customHeight="true">
      <c r="A1099" t="s" s="4">
        <v>530</v>
      </c>
      <c r="B1099" t="s" s="4">
        <v>2967</v>
      </c>
      <c r="C1099" t="s" s="4">
        <v>1872</v>
      </c>
      <c r="D1099" t="s" s="4">
        <v>1872</v>
      </c>
      <c r="E1099" t="s" s="4">
        <v>1872</v>
      </c>
      <c r="F1099" t="s" s="4">
        <v>1872</v>
      </c>
      <c r="G1099" t="s" s="4">
        <v>1872</v>
      </c>
    </row>
    <row r="1100" ht="45.0" customHeight="true">
      <c r="A1100" t="s" s="4">
        <v>530</v>
      </c>
      <c r="B1100" t="s" s="4">
        <v>2968</v>
      </c>
      <c r="C1100" t="s" s="4">
        <v>1872</v>
      </c>
      <c r="D1100" t="s" s="4">
        <v>1872</v>
      </c>
      <c r="E1100" t="s" s="4">
        <v>1872</v>
      </c>
      <c r="F1100" t="s" s="4">
        <v>1872</v>
      </c>
      <c r="G1100" t="s" s="4">
        <v>1872</v>
      </c>
    </row>
    <row r="1101" ht="45.0" customHeight="true">
      <c r="A1101" t="s" s="4">
        <v>530</v>
      </c>
      <c r="B1101" t="s" s="4">
        <v>2969</v>
      </c>
      <c r="C1101" t="s" s="4">
        <v>1872</v>
      </c>
      <c r="D1101" t="s" s="4">
        <v>1872</v>
      </c>
      <c r="E1101" t="s" s="4">
        <v>1872</v>
      </c>
      <c r="F1101" t="s" s="4">
        <v>1872</v>
      </c>
      <c r="G1101" t="s" s="4">
        <v>1872</v>
      </c>
    </row>
    <row r="1102" ht="45.0" customHeight="true">
      <c r="A1102" t="s" s="4">
        <v>530</v>
      </c>
      <c r="B1102" t="s" s="4">
        <v>2970</v>
      </c>
      <c r="C1102" t="s" s="4">
        <v>1872</v>
      </c>
      <c r="D1102" t="s" s="4">
        <v>1872</v>
      </c>
      <c r="E1102" t="s" s="4">
        <v>1872</v>
      </c>
      <c r="F1102" t="s" s="4">
        <v>1872</v>
      </c>
      <c r="G1102" t="s" s="4">
        <v>1872</v>
      </c>
    </row>
    <row r="1103" ht="45.0" customHeight="true">
      <c r="A1103" t="s" s="4">
        <v>530</v>
      </c>
      <c r="B1103" t="s" s="4">
        <v>2971</v>
      </c>
      <c r="C1103" t="s" s="4">
        <v>1872</v>
      </c>
      <c r="D1103" t="s" s="4">
        <v>1872</v>
      </c>
      <c r="E1103" t="s" s="4">
        <v>1872</v>
      </c>
      <c r="F1103" t="s" s="4">
        <v>1872</v>
      </c>
      <c r="G1103" t="s" s="4">
        <v>1872</v>
      </c>
    </row>
    <row r="1104" ht="45.0" customHeight="true">
      <c r="A1104" t="s" s="4">
        <v>530</v>
      </c>
      <c r="B1104" t="s" s="4">
        <v>2972</v>
      </c>
      <c r="C1104" t="s" s="4">
        <v>1872</v>
      </c>
      <c r="D1104" t="s" s="4">
        <v>1872</v>
      </c>
      <c r="E1104" t="s" s="4">
        <v>1872</v>
      </c>
      <c r="F1104" t="s" s="4">
        <v>1872</v>
      </c>
      <c r="G1104" t="s" s="4">
        <v>1872</v>
      </c>
    </row>
    <row r="1105" ht="45.0" customHeight="true">
      <c r="A1105" t="s" s="4">
        <v>530</v>
      </c>
      <c r="B1105" t="s" s="4">
        <v>2973</v>
      </c>
      <c r="C1105" t="s" s="4">
        <v>1872</v>
      </c>
      <c r="D1105" t="s" s="4">
        <v>1872</v>
      </c>
      <c r="E1105" t="s" s="4">
        <v>1872</v>
      </c>
      <c r="F1105" t="s" s="4">
        <v>1872</v>
      </c>
      <c r="G1105" t="s" s="4">
        <v>1872</v>
      </c>
    </row>
    <row r="1106" ht="45.0" customHeight="true">
      <c r="A1106" t="s" s="4">
        <v>530</v>
      </c>
      <c r="B1106" t="s" s="4">
        <v>2974</v>
      </c>
      <c r="C1106" t="s" s="4">
        <v>1872</v>
      </c>
      <c r="D1106" t="s" s="4">
        <v>1872</v>
      </c>
      <c r="E1106" t="s" s="4">
        <v>1872</v>
      </c>
      <c r="F1106" t="s" s="4">
        <v>1872</v>
      </c>
      <c r="G1106" t="s" s="4">
        <v>1872</v>
      </c>
    </row>
    <row r="1107" ht="45.0" customHeight="true">
      <c r="A1107" t="s" s="4">
        <v>530</v>
      </c>
      <c r="B1107" t="s" s="4">
        <v>2975</v>
      </c>
      <c r="C1107" t="s" s="4">
        <v>1872</v>
      </c>
      <c r="D1107" t="s" s="4">
        <v>1872</v>
      </c>
      <c r="E1107" t="s" s="4">
        <v>1872</v>
      </c>
      <c r="F1107" t="s" s="4">
        <v>1872</v>
      </c>
      <c r="G1107" t="s" s="4">
        <v>1872</v>
      </c>
    </row>
    <row r="1108" ht="45.0" customHeight="true">
      <c r="A1108" t="s" s="4">
        <v>530</v>
      </c>
      <c r="B1108" t="s" s="4">
        <v>2976</v>
      </c>
      <c r="C1108" t="s" s="4">
        <v>1872</v>
      </c>
      <c r="D1108" t="s" s="4">
        <v>1872</v>
      </c>
      <c r="E1108" t="s" s="4">
        <v>1872</v>
      </c>
      <c r="F1108" t="s" s="4">
        <v>1872</v>
      </c>
      <c r="G1108" t="s" s="4">
        <v>1872</v>
      </c>
    </row>
    <row r="1109" ht="45.0" customHeight="true">
      <c r="A1109" t="s" s="4">
        <v>530</v>
      </c>
      <c r="B1109" t="s" s="4">
        <v>2977</v>
      </c>
      <c r="C1109" t="s" s="4">
        <v>1872</v>
      </c>
      <c r="D1109" t="s" s="4">
        <v>1872</v>
      </c>
      <c r="E1109" t="s" s="4">
        <v>1872</v>
      </c>
      <c r="F1109" t="s" s="4">
        <v>1872</v>
      </c>
      <c r="G1109" t="s" s="4">
        <v>1872</v>
      </c>
    </row>
    <row r="1110" ht="45.0" customHeight="true">
      <c r="A1110" t="s" s="4">
        <v>530</v>
      </c>
      <c r="B1110" t="s" s="4">
        <v>2978</v>
      </c>
      <c r="C1110" t="s" s="4">
        <v>1872</v>
      </c>
      <c r="D1110" t="s" s="4">
        <v>1872</v>
      </c>
      <c r="E1110" t="s" s="4">
        <v>1872</v>
      </c>
      <c r="F1110" t="s" s="4">
        <v>1872</v>
      </c>
      <c r="G1110" t="s" s="4">
        <v>1872</v>
      </c>
    </row>
    <row r="1111" ht="45.0" customHeight="true">
      <c r="A1111" t="s" s="4">
        <v>530</v>
      </c>
      <c r="B1111" t="s" s="4">
        <v>2979</v>
      </c>
      <c r="C1111" t="s" s="4">
        <v>1872</v>
      </c>
      <c r="D1111" t="s" s="4">
        <v>1872</v>
      </c>
      <c r="E1111" t="s" s="4">
        <v>1872</v>
      </c>
      <c r="F1111" t="s" s="4">
        <v>1872</v>
      </c>
      <c r="G1111" t="s" s="4">
        <v>1872</v>
      </c>
    </row>
    <row r="1112" ht="45.0" customHeight="true">
      <c r="A1112" t="s" s="4">
        <v>530</v>
      </c>
      <c r="B1112" t="s" s="4">
        <v>2980</v>
      </c>
      <c r="C1112" t="s" s="4">
        <v>1872</v>
      </c>
      <c r="D1112" t="s" s="4">
        <v>1872</v>
      </c>
      <c r="E1112" t="s" s="4">
        <v>1872</v>
      </c>
      <c r="F1112" t="s" s="4">
        <v>1872</v>
      </c>
      <c r="G1112" t="s" s="4">
        <v>1872</v>
      </c>
    </row>
    <row r="1113" ht="45.0" customHeight="true">
      <c r="A1113" t="s" s="4">
        <v>530</v>
      </c>
      <c r="B1113" t="s" s="4">
        <v>2981</v>
      </c>
      <c r="C1113" t="s" s="4">
        <v>1872</v>
      </c>
      <c r="D1113" t="s" s="4">
        <v>1872</v>
      </c>
      <c r="E1113" t="s" s="4">
        <v>1872</v>
      </c>
      <c r="F1113" t="s" s="4">
        <v>1872</v>
      </c>
      <c r="G1113" t="s" s="4">
        <v>1872</v>
      </c>
    </row>
    <row r="1114" ht="45.0" customHeight="true">
      <c r="A1114" t="s" s="4">
        <v>530</v>
      </c>
      <c r="B1114" t="s" s="4">
        <v>2982</v>
      </c>
      <c r="C1114" t="s" s="4">
        <v>1872</v>
      </c>
      <c r="D1114" t="s" s="4">
        <v>1872</v>
      </c>
      <c r="E1114" t="s" s="4">
        <v>1872</v>
      </c>
      <c r="F1114" t="s" s="4">
        <v>1872</v>
      </c>
      <c r="G1114" t="s" s="4">
        <v>1872</v>
      </c>
    </row>
    <row r="1115" ht="45.0" customHeight="true">
      <c r="A1115" t="s" s="4">
        <v>530</v>
      </c>
      <c r="B1115" t="s" s="4">
        <v>2983</v>
      </c>
      <c r="C1115" t="s" s="4">
        <v>1872</v>
      </c>
      <c r="D1115" t="s" s="4">
        <v>1872</v>
      </c>
      <c r="E1115" t="s" s="4">
        <v>1872</v>
      </c>
      <c r="F1115" t="s" s="4">
        <v>1872</v>
      </c>
      <c r="G1115" t="s" s="4">
        <v>1872</v>
      </c>
    </row>
    <row r="1116" ht="45.0" customHeight="true">
      <c r="A1116" t="s" s="4">
        <v>530</v>
      </c>
      <c r="B1116" t="s" s="4">
        <v>2984</v>
      </c>
      <c r="C1116" t="s" s="4">
        <v>1872</v>
      </c>
      <c r="D1116" t="s" s="4">
        <v>1872</v>
      </c>
      <c r="E1116" t="s" s="4">
        <v>1872</v>
      </c>
      <c r="F1116" t="s" s="4">
        <v>1872</v>
      </c>
      <c r="G1116" t="s" s="4">
        <v>1872</v>
      </c>
    </row>
    <row r="1117" ht="45.0" customHeight="true">
      <c r="A1117" t="s" s="4">
        <v>540</v>
      </c>
      <c r="B1117" t="s" s="4">
        <v>2985</v>
      </c>
      <c r="C1117" t="s" s="4">
        <v>1872</v>
      </c>
      <c r="D1117" t="s" s="4">
        <v>1872</v>
      </c>
      <c r="E1117" t="s" s="4">
        <v>1872</v>
      </c>
      <c r="F1117" t="s" s="4">
        <v>1872</v>
      </c>
      <c r="G1117" t="s" s="4">
        <v>1872</v>
      </c>
    </row>
    <row r="1118" ht="45.0" customHeight="true">
      <c r="A1118" t="s" s="4">
        <v>540</v>
      </c>
      <c r="B1118" t="s" s="4">
        <v>2986</v>
      </c>
      <c r="C1118" t="s" s="4">
        <v>1872</v>
      </c>
      <c r="D1118" t="s" s="4">
        <v>1872</v>
      </c>
      <c r="E1118" t="s" s="4">
        <v>1872</v>
      </c>
      <c r="F1118" t="s" s="4">
        <v>1872</v>
      </c>
      <c r="G1118" t="s" s="4">
        <v>1872</v>
      </c>
    </row>
    <row r="1119" ht="45.0" customHeight="true">
      <c r="A1119" t="s" s="4">
        <v>540</v>
      </c>
      <c r="B1119" t="s" s="4">
        <v>2987</v>
      </c>
      <c r="C1119" t="s" s="4">
        <v>1872</v>
      </c>
      <c r="D1119" t="s" s="4">
        <v>1872</v>
      </c>
      <c r="E1119" t="s" s="4">
        <v>1872</v>
      </c>
      <c r="F1119" t="s" s="4">
        <v>1872</v>
      </c>
      <c r="G1119" t="s" s="4">
        <v>1872</v>
      </c>
    </row>
    <row r="1120" ht="45.0" customHeight="true">
      <c r="A1120" t="s" s="4">
        <v>540</v>
      </c>
      <c r="B1120" t="s" s="4">
        <v>2988</v>
      </c>
      <c r="C1120" t="s" s="4">
        <v>1872</v>
      </c>
      <c r="D1120" t="s" s="4">
        <v>1872</v>
      </c>
      <c r="E1120" t="s" s="4">
        <v>1872</v>
      </c>
      <c r="F1120" t="s" s="4">
        <v>1872</v>
      </c>
      <c r="G1120" t="s" s="4">
        <v>1872</v>
      </c>
    </row>
    <row r="1121" ht="45.0" customHeight="true">
      <c r="A1121" t="s" s="4">
        <v>540</v>
      </c>
      <c r="B1121" t="s" s="4">
        <v>2989</v>
      </c>
      <c r="C1121" t="s" s="4">
        <v>1872</v>
      </c>
      <c r="D1121" t="s" s="4">
        <v>1872</v>
      </c>
      <c r="E1121" t="s" s="4">
        <v>1872</v>
      </c>
      <c r="F1121" t="s" s="4">
        <v>1872</v>
      </c>
      <c r="G1121" t="s" s="4">
        <v>1872</v>
      </c>
    </row>
    <row r="1122" ht="45.0" customHeight="true">
      <c r="A1122" t="s" s="4">
        <v>540</v>
      </c>
      <c r="B1122" t="s" s="4">
        <v>2990</v>
      </c>
      <c r="C1122" t="s" s="4">
        <v>1872</v>
      </c>
      <c r="D1122" t="s" s="4">
        <v>1872</v>
      </c>
      <c r="E1122" t="s" s="4">
        <v>1872</v>
      </c>
      <c r="F1122" t="s" s="4">
        <v>1872</v>
      </c>
      <c r="G1122" t="s" s="4">
        <v>1872</v>
      </c>
    </row>
    <row r="1123" ht="45.0" customHeight="true">
      <c r="A1123" t="s" s="4">
        <v>540</v>
      </c>
      <c r="B1123" t="s" s="4">
        <v>2991</v>
      </c>
      <c r="C1123" t="s" s="4">
        <v>1872</v>
      </c>
      <c r="D1123" t="s" s="4">
        <v>1872</v>
      </c>
      <c r="E1123" t="s" s="4">
        <v>1872</v>
      </c>
      <c r="F1123" t="s" s="4">
        <v>1872</v>
      </c>
      <c r="G1123" t="s" s="4">
        <v>1872</v>
      </c>
    </row>
    <row r="1124" ht="45.0" customHeight="true">
      <c r="A1124" t="s" s="4">
        <v>540</v>
      </c>
      <c r="B1124" t="s" s="4">
        <v>2992</v>
      </c>
      <c r="C1124" t="s" s="4">
        <v>1872</v>
      </c>
      <c r="D1124" t="s" s="4">
        <v>1872</v>
      </c>
      <c r="E1124" t="s" s="4">
        <v>1872</v>
      </c>
      <c r="F1124" t="s" s="4">
        <v>1872</v>
      </c>
      <c r="G1124" t="s" s="4">
        <v>1872</v>
      </c>
    </row>
    <row r="1125" ht="45.0" customHeight="true">
      <c r="A1125" t="s" s="4">
        <v>540</v>
      </c>
      <c r="B1125" t="s" s="4">
        <v>2993</v>
      </c>
      <c r="C1125" t="s" s="4">
        <v>1872</v>
      </c>
      <c r="D1125" t="s" s="4">
        <v>1872</v>
      </c>
      <c r="E1125" t="s" s="4">
        <v>1872</v>
      </c>
      <c r="F1125" t="s" s="4">
        <v>1872</v>
      </c>
      <c r="G1125" t="s" s="4">
        <v>1872</v>
      </c>
    </row>
    <row r="1126" ht="45.0" customHeight="true">
      <c r="A1126" t="s" s="4">
        <v>540</v>
      </c>
      <c r="B1126" t="s" s="4">
        <v>2994</v>
      </c>
      <c r="C1126" t="s" s="4">
        <v>1872</v>
      </c>
      <c r="D1126" t="s" s="4">
        <v>1872</v>
      </c>
      <c r="E1126" t="s" s="4">
        <v>1872</v>
      </c>
      <c r="F1126" t="s" s="4">
        <v>1872</v>
      </c>
      <c r="G1126" t="s" s="4">
        <v>1872</v>
      </c>
    </row>
    <row r="1127" ht="45.0" customHeight="true">
      <c r="A1127" t="s" s="4">
        <v>540</v>
      </c>
      <c r="B1127" t="s" s="4">
        <v>2995</v>
      </c>
      <c r="C1127" t="s" s="4">
        <v>1872</v>
      </c>
      <c r="D1127" t="s" s="4">
        <v>1872</v>
      </c>
      <c r="E1127" t="s" s="4">
        <v>1872</v>
      </c>
      <c r="F1127" t="s" s="4">
        <v>1872</v>
      </c>
      <c r="G1127" t="s" s="4">
        <v>1872</v>
      </c>
    </row>
    <row r="1128" ht="45.0" customHeight="true">
      <c r="A1128" t="s" s="4">
        <v>540</v>
      </c>
      <c r="B1128" t="s" s="4">
        <v>2996</v>
      </c>
      <c r="C1128" t="s" s="4">
        <v>1872</v>
      </c>
      <c r="D1128" t="s" s="4">
        <v>1872</v>
      </c>
      <c r="E1128" t="s" s="4">
        <v>1872</v>
      </c>
      <c r="F1128" t="s" s="4">
        <v>1872</v>
      </c>
      <c r="G1128" t="s" s="4">
        <v>1872</v>
      </c>
    </row>
    <row r="1129" ht="45.0" customHeight="true">
      <c r="A1129" t="s" s="4">
        <v>540</v>
      </c>
      <c r="B1129" t="s" s="4">
        <v>2997</v>
      </c>
      <c r="C1129" t="s" s="4">
        <v>1872</v>
      </c>
      <c r="D1129" t="s" s="4">
        <v>1872</v>
      </c>
      <c r="E1129" t="s" s="4">
        <v>1872</v>
      </c>
      <c r="F1129" t="s" s="4">
        <v>1872</v>
      </c>
      <c r="G1129" t="s" s="4">
        <v>1872</v>
      </c>
    </row>
    <row r="1130" ht="45.0" customHeight="true">
      <c r="A1130" t="s" s="4">
        <v>540</v>
      </c>
      <c r="B1130" t="s" s="4">
        <v>2998</v>
      </c>
      <c r="C1130" t="s" s="4">
        <v>1872</v>
      </c>
      <c r="D1130" t="s" s="4">
        <v>1872</v>
      </c>
      <c r="E1130" t="s" s="4">
        <v>1872</v>
      </c>
      <c r="F1130" t="s" s="4">
        <v>1872</v>
      </c>
      <c r="G1130" t="s" s="4">
        <v>1872</v>
      </c>
    </row>
    <row r="1131" ht="45.0" customHeight="true">
      <c r="A1131" t="s" s="4">
        <v>540</v>
      </c>
      <c r="B1131" t="s" s="4">
        <v>2999</v>
      </c>
      <c r="C1131" t="s" s="4">
        <v>1872</v>
      </c>
      <c r="D1131" t="s" s="4">
        <v>1872</v>
      </c>
      <c r="E1131" t="s" s="4">
        <v>1872</v>
      </c>
      <c r="F1131" t="s" s="4">
        <v>1872</v>
      </c>
      <c r="G1131" t="s" s="4">
        <v>1872</v>
      </c>
    </row>
    <row r="1132" ht="45.0" customHeight="true">
      <c r="A1132" t="s" s="4">
        <v>540</v>
      </c>
      <c r="B1132" t="s" s="4">
        <v>3000</v>
      </c>
      <c r="C1132" t="s" s="4">
        <v>1872</v>
      </c>
      <c r="D1132" t="s" s="4">
        <v>1872</v>
      </c>
      <c r="E1132" t="s" s="4">
        <v>1872</v>
      </c>
      <c r="F1132" t="s" s="4">
        <v>1872</v>
      </c>
      <c r="G1132" t="s" s="4">
        <v>1872</v>
      </c>
    </row>
    <row r="1133" ht="45.0" customHeight="true">
      <c r="A1133" t="s" s="4">
        <v>540</v>
      </c>
      <c r="B1133" t="s" s="4">
        <v>3001</v>
      </c>
      <c r="C1133" t="s" s="4">
        <v>1872</v>
      </c>
      <c r="D1133" t="s" s="4">
        <v>1872</v>
      </c>
      <c r="E1133" t="s" s="4">
        <v>1872</v>
      </c>
      <c r="F1133" t="s" s="4">
        <v>1872</v>
      </c>
      <c r="G1133" t="s" s="4">
        <v>1872</v>
      </c>
    </row>
    <row r="1134" ht="45.0" customHeight="true">
      <c r="A1134" t="s" s="4">
        <v>540</v>
      </c>
      <c r="B1134" t="s" s="4">
        <v>3002</v>
      </c>
      <c r="C1134" t="s" s="4">
        <v>1872</v>
      </c>
      <c r="D1134" t="s" s="4">
        <v>1872</v>
      </c>
      <c r="E1134" t="s" s="4">
        <v>1872</v>
      </c>
      <c r="F1134" t="s" s="4">
        <v>1872</v>
      </c>
      <c r="G1134" t="s" s="4">
        <v>1872</v>
      </c>
    </row>
    <row r="1135" ht="45.0" customHeight="true">
      <c r="A1135" t="s" s="4">
        <v>540</v>
      </c>
      <c r="B1135" t="s" s="4">
        <v>3003</v>
      </c>
      <c r="C1135" t="s" s="4">
        <v>1872</v>
      </c>
      <c r="D1135" t="s" s="4">
        <v>1872</v>
      </c>
      <c r="E1135" t="s" s="4">
        <v>1872</v>
      </c>
      <c r="F1135" t="s" s="4">
        <v>1872</v>
      </c>
      <c r="G1135" t="s" s="4">
        <v>1872</v>
      </c>
    </row>
    <row r="1136" ht="45.0" customHeight="true">
      <c r="A1136" t="s" s="4">
        <v>540</v>
      </c>
      <c r="B1136" t="s" s="4">
        <v>3004</v>
      </c>
      <c r="C1136" t="s" s="4">
        <v>1872</v>
      </c>
      <c r="D1136" t="s" s="4">
        <v>1872</v>
      </c>
      <c r="E1136" t="s" s="4">
        <v>1872</v>
      </c>
      <c r="F1136" t="s" s="4">
        <v>1872</v>
      </c>
      <c r="G1136" t="s" s="4">
        <v>1872</v>
      </c>
    </row>
    <row r="1137" ht="45.0" customHeight="true">
      <c r="A1137" t="s" s="4">
        <v>540</v>
      </c>
      <c r="B1137" t="s" s="4">
        <v>3005</v>
      </c>
      <c r="C1137" t="s" s="4">
        <v>1872</v>
      </c>
      <c r="D1137" t="s" s="4">
        <v>1872</v>
      </c>
      <c r="E1137" t="s" s="4">
        <v>1872</v>
      </c>
      <c r="F1137" t="s" s="4">
        <v>1872</v>
      </c>
      <c r="G1137" t="s" s="4">
        <v>1872</v>
      </c>
    </row>
    <row r="1138" ht="45.0" customHeight="true">
      <c r="A1138" t="s" s="4">
        <v>540</v>
      </c>
      <c r="B1138" t="s" s="4">
        <v>3006</v>
      </c>
      <c r="C1138" t="s" s="4">
        <v>1872</v>
      </c>
      <c r="D1138" t="s" s="4">
        <v>1872</v>
      </c>
      <c r="E1138" t="s" s="4">
        <v>1872</v>
      </c>
      <c r="F1138" t="s" s="4">
        <v>1872</v>
      </c>
      <c r="G1138" t="s" s="4">
        <v>1872</v>
      </c>
    </row>
    <row r="1139" ht="45.0" customHeight="true">
      <c r="A1139" t="s" s="4">
        <v>540</v>
      </c>
      <c r="B1139" t="s" s="4">
        <v>3007</v>
      </c>
      <c r="C1139" t="s" s="4">
        <v>1872</v>
      </c>
      <c r="D1139" t="s" s="4">
        <v>1872</v>
      </c>
      <c r="E1139" t="s" s="4">
        <v>1872</v>
      </c>
      <c r="F1139" t="s" s="4">
        <v>1872</v>
      </c>
      <c r="G1139" t="s" s="4">
        <v>1872</v>
      </c>
    </row>
    <row r="1140" ht="45.0" customHeight="true">
      <c r="A1140" t="s" s="4">
        <v>540</v>
      </c>
      <c r="B1140" t="s" s="4">
        <v>3008</v>
      </c>
      <c r="C1140" t="s" s="4">
        <v>1872</v>
      </c>
      <c r="D1140" t="s" s="4">
        <v>1872</v>
      </c>
      <c r="E1140" t="s" s="4">
        <v>1872</v>
      </c>
      <c r="F1140" t="s" s="4">
        <v>1872</v>
      </c>
      <c r="G1140" t="s" s="4">
        <v>1872</v>
      </c>
    </row>
    <row r="1141" ht="45.0" customHeight="true">
      <c r="A1141" t="s" s="4">
        <v>540</v>
      </c>
      <c r="B1141" t="s" s="4">
        <v>3009</v>
      </c>
      <c r="C1141" t="s" s="4">
        <v>1872</v>
      </c>
      <c r="D1141" t="s" s="4">
        <v>1872</v>
      </c>
      <c r="E1141" t="s" s="4">
        <v>1872</v>
      </c>
      <c r="F1141" t="s" s="4">
        <v>1872</v>
      </c>
      <c r="G1141" t="s" s="4">
        <v>1872</v>
      </c>
    </row>
    <row r="1142" ht="45.0" customHeight="true">
      <c r="A1142" t="s" s="4">
        <v>540</v>
      </c>
      <c r="B1142" t="s" s="4">
        <v>3010</v>
      </c>
      <c r="C1142" t="s" s="4">
        <v>1872</v>
      </c>
      <c r="D1142" t="s" s="4">
        <v>1872</v>
      </c>
      <c r="E1142" t="s" s="4">
        <v>1872</v>
      </c>
      <c r="F1142" t="s" s="4">
        <v>1872</v>
      </c>
      <c r="G1142" t="s" s="4">
        <v>1872</v>
      </c>
    </row>
    <row r="1143" ht="45.0" customHeight="true">
      <c r="A1143" t="s" s="4">
        <v>540</v>
      </c>
      <c r="B1143" t="s" s="4">
        <v>3011</v>
      </c>
      <c r="C1143" t="s" s="4">
        <v>1872</v>
      </c>
      <c r="D1143" t="s" s="4">
        <v>1872</v>
      </c>
      <c r="E1143" t="s" s="4">
        <v>1872</v>
      </c>
      <c r="F1143" t="s" s="4">
        <v>1872</v>
      </c>
      <c r="G1143" t="s" s="4">
        <v>1872</v>
      </c>
    </row>
    <row r="1144" ht="45.0" customHeight="true">
      <c r="A1144" t="s" s="4">
        <v>540</v>
      </c>
      <c r="B1144" t="s" s="4">
        <v>3012</v>
      </c>
      <c r="C1144" t="s" s="4">
        <v>1872</v>
      </c>
      <c r="D1144" t="s" s="4">
        <v>1872</v>
      </c>
      <c r="E1144" t="s" s="4">
        <v>1872</v>
      </c>
      <c r="F1144" t="s" s="4">
        <v>1872</v>
      </c>
      <c r="G1144" t="s" s="4">
        <v>1872</v>
      </c>
    </row>
    <row r="1145" ht="45.0" customHeight="true">
      <c r="A1145" t="s" s="4">
        <v>540</v>
      </c>
      <c r="B1145" t="s" s="4">
        <v>3013</v>
      </c>
      <c r="C1145" t="s" s="4">
        <v>1872</v>
      </c>
      <c r="D1145" t="s" s="4">
        <v>1872</v>
      </c>
      <c r="E1145" t="s" s="4">
        <v>1872</v>
      </c>
      <c r="F1145" t="s" s="4">
        <v>1872</v>
      </c>
      <c r="G1145" t="s" s="4">
        <v>1872</v>
      </c>
    </row>
    <row r="1146" ht="45.0" customHeight="true">
      <c r="A1146" t="s" s="4">
        <v>540</v>
      </c>
      <c r="B1146" t="s" s="4">
        <v>3014</v>
      </c>
      <c r="C1146" t="s" s="4">
        <v>1872</v>
      </c>
      <c r="D1146" t="s" s="4">
        <v>1872</v>
      </c>
      <c r="E1146" t="s" s="4">
        <v>1872</v>
      </c>
      <c r="F1146" t="s" s="4">
        <v>1872</v>
      </c>
      <c r="G1146" t="s" s="4">
        <v>1872</v>
      </c>
    </row>
    <row r="1147" ht="45.0" customHeight="true">
      <c r="A1147" t="s" s="4">
        <v>540</v>
      </c>
      <c r="B1147" t="s" s="4">
        <v>3015</v>
      </c>
      <c r="C1147" t="s" s="4">
        <v>1872</v>
      </c>
      <c r="D1147" t="s" s="4">
        <v>1872</v>
      </c>
      <c r="E1147" t="s" s="4">
        <v>1872</v>
      </c>
      <c r="F1147" t="s" s="4">
        <v>1872</v>
      </c>
      <c r="G1147" t="s" s="4">
        <v>1872</v>
      </c>
    </row>
    <row r="1148" ht="45.0" customHeight="true">
      <c r="A1148" t="s" s="4">
        <v>540</v>
      </c>
      <c r="B1148" t="s" s="4">
        <v>3016</v>
      </c>
      <c r="C1148" t="s" s="4">
        <v>1872</v>
      </c>
      <c r="D1148" t="s" s="4">
        <v>1872</v>
      </c>
      <c r="E1148" t="s" s="4">
        <v>1872</v>
      </c>
      <c r="F1148" t="s" s="4">
        <v>1872</v>
      </c>
      <c r="G1148" t="s" s="4">
        <v>1872</v>
      </c>
    </row>
    <row r="1149" ht="45.0" customHeight="true">
      <c r="A1149" t="s" s="4">
        <v>540</v>
      </c>
      <c r="B1149" t="s" s="4">
        <v>3017</v>
      </c>
      <c r="C1149" t="s" s="4">
        <v>1872</v>
      </c>
      <c r="D1149" t="s" s="4">
        <v>1872</v>
      </c>
      <c r="E1149" t="s" s="4">
        <v>1872</v>
      </c>
      <c r="F1149" t="s" s="4">
        <v>1872</v>
      </c>
      <c r="G1149" t="s" s="4">
        <v>1872</v>
      </c>
    </row>
    <row r="1150" ht="45.0" customHeight="true">
      <c r="A1150" t="s" s="4">
        <v>540</v>
      </c>
      <c r="B1150" t="s" s="4">
        <v>3018</v>
      </c>
      <c r="C1150" t="s" s="4">
        <v>1872</v>
      </c>
      <c r="D1150" t="s" s="4">
        <v>1872</v>
      </c>
      <c r="E1150" t="s" s="4">
        <v>1872</v>
      </c>
      <c r="F1150" t="s" s="4">
        <v>1872</v>
      </c>
      <c r="G1150" t="s" s="4">
        <v>1872</v>
      </c>
    </row>
    <row r="1151" ht="45.0" customHeight="true">
      <c r="A1151" t="s" s="4">
        <v>540</v>
      </c>
      <c r="B1151" t="s" s="4">
        <v>3019</v>
      </c>
      <c r="C1151" t="s" s="4">
        <v>1872</v>
      </c>
      <c r="D1151" t="s" s="4">
        <v>1872</v>
      </c>
      <c r="E1151" t="s" s="4">
        <v>1872</v>
      </c>
      <c r="F1151" t="s" s="4">
        <v>1872</v>
      </c>
      <c r="G1151" t="s" s="4">
        <v>1872</v>
      </c>
    </row>
    <row r="1152" ht="45.0" customHeight="true">
      <c r="A1152" t="s" s="4">
        <v>540</v>
      </c>
      <c r="B1152" t="s" s="4">
        <v>3020</v>
      </c>
      <c r="C1152" t="s" s="4">
        <v>1872</v>
      </c>
      <c r="D1152" t="s" s="4">
        <v>1872</v>
      </c>
      <c r="E1152" t="s" s="4">
        <v>1872</v>
      </c>
      <c r="F1152" t="s" s="4">
        <v>1872</v>
      </c>
      <c r="G1152" t="s" s="4">
        <v>1872</v>
      </c>
    </row>
    <row r="1153" ht="45.0" customHeight="true">
      <c r="A1153" t="s" s="4">
        <v>540</v>
      </c>
      <c r="B1153" t="s" s="4">
        <v>3021</v>
      </c>
      <c r="C1153" t="s" s="4">
        <v>1872</v>
      </c>
      <c r="D1153" t="s" s="4">
        <v>1872</v>
      </c>
      <c r="E1153" t="s" s="4">
        <v>1872</v>
      </c>
      <c r="F1153" t="s" s="4">
        <v>1872</v>
      </c>
      <c r="G1153" t="s" s="4">
        <v>1872</v>
      </c>
    </row>
    <row r="1154" ht="45.0" customHeight="true">
      <c r="A1154" t="s" s="4">
        <v>540</v>
      </c>
      <c r="B1154" t="s" s="4">
        <v>3022</v>
      </c>
      <c r="C1154" t="s" s="4">
        <v>1872</v>
      </c>
      <c r="D1154" t="s" s="4">
        <v>1872</v>
      </c>
      <c r="E1154" t="s" s="4">
        <v>1872</v>
      </c>
      <c r="F1154" t="s" s="4">
        <v>1872</v>
      </c>
      <c r="G1154" t="s" s="4">
        <v>1872</v>
      </c>
    </row>
    <row r="1155" ht="45.0" customHeight="true">
      <c r="A1155" t="s" s="4">
        <v>540</v>
      </c>
      <c r="B1155" t="s" s="4">
        <v>3023</v>
      </c>
      <c r="C1155" t="s" s="4">
        <v>1872</v>
      </c>
      <c r="D1155" t="s" s="4">
        <v>1872</v>
      </c>
      <c r="E1155" t="s" s="4">
        <v>1872</v>
      </c>
      <c r="F1155" t="s" s="4">
        <v>1872</v>
      </c>
      <c r="G1155" t="s" s="4">
        <v>1872</v>
      </c>
    </row>
    <row r="1156" ht="45.0" customHeight="true">
      <c r="A1156" t="s" s="4">
        <v>540</v>
      </c>
      <c r="B1156" t="s" s="4">
        <v>3024</v>
      </c>
      <c r="C1156" t="s" s="4">
        <v>1872</v>
      </c>
      <c r="D1156" t="s" s="4">
        <v>1872</v>
      </c>
      <c r="E1156" t="s" s="4">
        <v>1872</v>
      </c>
      <c r="F1156" t="s" s="4">
        <v>1872</v>
      </c>
      <c r="G1156" t="s" s="4">
        <v>1872</v>
      </c>
    </row>
    <row r="1157" ht="45.0" customHeight="true">
      <c r="A1157" t="s" s="4">
        <v>540</v>
      </c>
      <c r="B1157" t="s" s="4">
        <v>3025</v>
      </c>
      <c r="C1157" t="s" s="4">
        <v>1872</v>
      </c>
      <c r="D1157" t="s" s="4">
        <v>1872</v>
      </c>
      <c r="E1157" t="s" s="4">
        <v>1872</v>
      </c>
      <c r="F1157" t="s" s="4">
        <v>1872</v>
      </c>
      <c r="G1157" t="s" s="4">
        <v>1872</v>
      </c>
    </row>
    <row r="1158" ht="45.0" customHeight="true">
      <c r="A1158" t="s" s="4">
        <v>540</v>
      </c>
      <c r="B1158" t="s" s="4">
        <v>3026</v>
      </c>
      <c r="C1158" t="s" s="4">
        <v>1872</v>
      </c>
      <c r="D1158" t="s" s="4">
        <v>1872</v>
      </c>
      <c r="E1158" t="s" s="4">
        <v>1872</v>
      </c>
      <c r="F1158" t="s" s="4">
        <v>1872</v>
      </c>
      <c r="G1158" t="s" s="4">
        <v>1872</v>
      </c>
    </row>
    <row r="1159" ht="45.0" customHeight="true">
      <c r="A1159" t="s" s="4">
        <v>540</v>
      </c>
      <c r="B1159" t="s" s="4">
        <v>3027</v>
      </c>
      <c r="C1159" t="s" s="4">
        <v>1872</v>
      </c>
      <c r="D1159" t="s" s="4">
        <v>1872</v>
      </c>
      <c r="E1159" t="s" s="4">
        <v>1872</v>
      </c>
      <c r="F1159" t="s" s="4">
        <v>1872</v>
      </c>
      <c r="G1159" t="s" s="4">
        <v>1872</v>
      </c>
    </row>
    <row r="1160" ht="45.0" customHeight="true">
      <c r="A1160" t="s" s="4">
        <v>540</v>
      </c>
      <c r="B1160" t="s" s="4">
        <v>3028</v>
      </c>
      <c r="C1160" t="s" s="4">
        <v>1872</v>
      </c>
      <c r="D1160" t="s" s="4">
        <v>1872</v>
      </c>
      <c r="E1160" t="s" s="4">
        <v>1872</v>
      </c>
      <c r="F1160" t="s" s="4">
        <v>1872</v>
      </c>
      <c r="G1160" t="s" s="4">
        <v>1872</v>
      </c>
    </row>
    <row r="1161" ht="45.0" customHeight="true">
      <c r="A1161" t="s" s="4">
        <v>540</v>
      </c>
      <c r="B1161" t="s" s="4">
        <v>3029</v>
      </c>
      <c r="C1161" t="s" s="4">
        <v>1872</v>
      </c>
      <c r="D1161" t="s" s="4">
        <v>1872</v>
      </c>
      <c r="E1161" t="s" s="4">
        <v>1872</v>
      </c>
      <c r="F1161" t="s" s="4">
        <v>1872</v>
      </c>
      <c r="G1161" t="s" s="4">
        <v>1872</v>
      </c>
    </row>
    <row r="1162" ht="45.0" customHeight="true">
      <c r="A1162" t="s" s="4">
        <v>540</v>
      </c>
      <c r="B1162" t="s" s="4">
        <v>3030</v>
      </c>
      <c r="C1162" t="s" s="4">
        <v>1872</v>
      </c>
      <c r="D1162" t="s" s="4">
        <v>1872</v>
      </c>
      <c r="E1162" t="s" s="4">
        <v>1872</v>
      </c>
      <c r="F1162" t="s" s="4">
        <v>1872</v>
      </c>
      <c r="G1162" t="s" s="4">
        <v>1872</v>
      </c>
    </row>
    <row r="1163" ht="45.0" customHeight="true">
      <c r="A1163" t="s" s="4">
        <v>540</v>
      </c>
      <c r="B1163" t="s" s="4">
        <v>3031</v>
      </c>
      <c r="C1163" t="s" s="4">
        <v>1872</v>
      </c>
      <c r="D1163" t="s" s="4">
        <v>1872</v>
      </c>
      <c r="E1163" t="s" s="4">
        <v>1872</v>
      </c>
      <c r="F1163" t="s" s="4">
        <v>1872</v>
      </c>
      <c r="G1163" t="s" s="4">
        <v>1872</v>
      </c>
    </row>
    <row r="1164" ht="45.0" customHeight="true">
      <c r="A1164" t="s" s="4">
        <v>540</v>
      </c>
      <c r="B1164" t="s" s="4">
        <v>3032</v>
      </c>
      <c r="C1164" t="s" s="4">
        <v>1872</v>
      </c>
      <c r="D1164" t="s" s="4">
        <v>1872</v>
      </c>
      <c r="E1164" t="s" s="4">
        <v>1872</v>
      </c>
      <c r="F1164" t="s" s="4">
        <v>1872</v>
      </c>
      <c r="G1164" t="s" s="4">
        <v>1872</v>
      </c>
    </row>
    <row r="1165" ht="45.0" customHeight="true">
      <c r="A1165" t="s" s="4">
        <v>540</v>
      </c>
      <c r="B1165" t="s" s="4">
        <v>3033</v>
      </c>
      <c r="C1165" t="s" s="4">
        <v>1872</v>
      </c>
      <c r="D1165" t="s" s="4">
        <v>1872</v>
      </c>
      <c r="E1165" t="s" s="4">
        <v>1872</v>
      </c>
      <c r="F1165" t="s" s="4">
        <v>1872</v>
      </c>
      <c r="G1165" t="s" s="4">
        <v>1872</v>
      </c>
    </row>
    <row r="1166" ht="45.0" customHeight="true">
      <c r="A1166" t="s" s="4">
        <v>540</v>
      </c>
      <c r="B1166" t="s" s="4">
        <v>3034</v>
      </c>
      <c r="C1166" t="s" s="4">
        <v>1872</v>
      </c>
      <c r="D1166" t="s" s="4">
        <v>1872</v>
      </c>
      <c r="E1166" t="s" s="4">
        <v>1872</v>
      </c>
      <c r="F1166" t="s" s="4">
        <v>1872</v>
      </c>
      <c r="G1166" t="s" s="4">
        <v>1872</v>
      </c>
    </row>
    <row r="1167" ht="45.0" customHeight="true">
      <c r="A1167" t="s" s="4">
        <v>540</v>
      </c>
      <c r="B1167" t="s" s="4">
        <v>3035</v>
      </c>
      <c r="C1167" t="s" s="4">
        <v>1872</v>
      </c>
      <c r="D1167" t="s" s="4">
        <v>1872</v>
      </c>
      <c r="E1167" t="s" s="4">
        <v>1872</v>
      </c>
      <c r="F1167" t="s" s="4">
        <v>1872</v>
      </c>
      <c r="G1167" t="s" s="4">
        <v>1872</v>
      </c>
    </row>
    <row r="1168" ht="45.0" customHeight="true">
      <c r="A1168" t="s" s="4">
        <v>540</v>
      </c>
      <c r="B1168" t="s" s="4">
        <v>3036</v>
      </c>
      <c r="C1168" t="s" s="4">
        <v>1872</v>
      </c>
      <c r="D1168" t="s" s="4">
        <v>1872</v>
      </c>
      <c r="E1168" t="s" s="4">
        <v>1872</v>
      </c>
      <c r="F1168" t="s" s="4">
        <v>1872</v>
      </c>
      <c r="G1168" t="s" s="4">
        <v>1872</v>
      </c>
    </row>
    <row r="1169" ht="45.0" customHeight="true">
      <c r="A1169" t="s" s="4">
        <v>540</v>
      </c>
      <c r="B1169" t="s" s="4">
        <v>3037</v>
      </c>
      <c r="C1169" t="s" s="4">
        <v>1872</v>
      </c>
      <c r="D1169" t="s" s="4">
        <v>1872</v>
      </c>
      <c r="E1169" t="s" s="4">
        <v>1872</v>
      </c>
      <c r="F1169" t="s" s="4">
        <v>1872</v>
      </c>
      <c r="G1169" t="s" s="4">
        <v>1872</v>
      </c>
    </row>
    <row r="1170" ht="45.0" customHeight="true">
      <c r="A1170" t="s" s="4">
        <v>551</v>
      </c>
      <c r="B1170" t="s" s="4">
        <v>3038</v>
      </c>
      <c r="C1170" t="s" s="4">
        <v>1872</v>
      </c>
      <c r="D1170" t="s" s="4">
        <v>1872</v>
      </c>
      <c r="E1170" t="s" s="4">
        <v>1872</v>
      </c>
      <c r="F1170" t="s" s="4">
        <v>1872</v>
      </c>
      <c r="G1170" t="s" s="4">
        <v>1872</v>
      </c>
    </row>
    <row r="1171" ht="45.0" customHeight="true">
      <c r="A1171" t="s" s="4">
        <v>551</v>
      </c>
      <c r="B1171" t="s" s="4">
        <v>3039</v>
      </c>
      <c r="C1171" t="s" s="4">
        <v>1872</v>
      </c>
      <c r="D1171" t="s" s="4">
        <v>1872</v>
      </c>
      <c r="E1171" t="s" s="4">
        <v>1872</v>
      </c>
      <c r="F1171" t="s" s="4">
        <v>1872</v>
      </c>
      <c r="G1171" t="s" s="4">
        <v>1872</v>
      </c>
    </row>
    <row r="1172" ht="45.0" customHeight="true">
      <c r="A1172" t="s" s="4">
        <v>551</v>
      </c>
      <c r="B1172" t="s" s="4">
        <v>3040</v>
      </c>
      <c r="C1172" t="s" s="4">
        <v>1872</v>
      </c>
      <c r="D1172" t="s" s="4">
        <v>1872</v>
      </c>
      <c r="E1172" t="s" s="4">
        <v>1872</v>
      </c>
      <c r="F1172" t="s" s="4">
        <v>1872</v>
      </c>
      <c r="G1172" t="s" s="4">
        <v>1872</v>
      </c>
    </row>
    <row r="1173" ht="45.0" customHeight="true">
      <c r="A1173" t="s" s="4">
        <v>551</v>
      </c>
      <c r="B1173" t="s" s="4">
        <v>3041</v>
      </c>
      <c r="C1173" t="s" s="4">
        <v>1872</v>
      </c>
      <c r="D1173" t="s" s="4">
        <v>1872</v>
      </c>
      <c r="E1173" t="s" s="4">
        <v>1872</v>
      </c>
      <c r="F1173" t="s" s="4">
        <v>1872</v>
      </c>
      <c r="G1173" t="s" s="4">
        <v>1872</v>
      </c>
    </row>
    <row r="1174" ht="45.0" customHeight="true">
      <c r="A1174" t="s" s="4">
        <v>551</v>
      </c>
      <c r="B1174" t="s" s="4">
        <v>3042</v>
      </c>
      <c r="C1174" t="s" s="4">
        <v>1872</v>
      </c>
      <c r="D1174" t="s" s="4">
        <v>1872</v>
      </c>
      <c r="E1174" t="s" s="4">
        <v>1872</v>
      </c>
      <c r="F1174" t="s" s="4">
        <v>1872</v>
      </c>
      <c r="G1174" t="s" s="4">
        <v>1872</v>
      </c>
    </row>
    <row r="1175" ht="45.0" customHeight="true">
      <c r="A1175" t="s" s="4">
        <v>551</v>
      </c>
      <c r="B1175" t="s" s="4">
        <v>3043</v>
      </c>
      <c r="C1175" t="s" s="4">
        <v>1872</v>
      </c>
      <c r="D1175" t="s" s="4">
        <v>1872</v>
      </c>
      <c r="E1175" t="s" s="4">
        <v>1872</v>
      </c>
      <c r="F1175" t="s" s="4">
        <v>1872</v>
      </c>
      <c r="G1175" t="s" s="4">
        <v>1872</v>
      </c>
    </row>
    <row r="1176" ht="45.0" customHeight="true">
      <c r="A1176" t="s" s="4">
        <v>551</v>
      </c>
      <c r="B1176" t="s" s="4">
        <v>3044</v>
      </c>
      <c r="C1176" t="s" s="4">
        <v>1872</v>
      </c>
      <c r="D1176" t="s" s="4">
        <v>1872</v>
      </c>
      <c r="E1176" t="s" s="4">
        <v>1872</v>
      </c>
      <c r="F1176" t="s" s="4">
        <v>1872</v>
      </c>
      <c r="G1176" t="s" s="4">
        <v>1872</v>
      </c>
    </row>
    <row r="1177" ht="45.0" customHeight="true">
      <c r="A1177" t="s" s="4">
        <v>551</v>
      </c>
      <c r="B1177" t="s" s="4">
        <v>3045</v>
      </c>
      <c r="C1177" t="s" s="4">
        <v>1872</v>
      </c>
      <c r="D1177" t="s" s="4">
        <v>1872</v>
      </c>
      <c r="E1177" t="s" s="4">
        <v>1872</v>
      </c>
      <c r="F1177" t="s" s="4">
        <v>1872</v>
      </c>
      <c r="G1177" t="s" s="4">
        <v>1872</v>
      </c>
    </row>
    <row r="1178" ht="45.0" customHeight="true">
      <c r="A1178" t="s" s="4">
        <v>551</v>
      </c>
      <c r="B1178" t="s" s="4">
        <v>3046</v>
      </c>
      <c r="C1178" t="s" s="4">
        <v>1872</v>
      </c>
      <c r="D1178" t="s" s="4">
        <v>1872</v>
      </c>
      <c r="E1178" t="s" s="4">
        <v>1872</v>
      </c>
      <c r="F1178" t="s" s="4">
        <v>1872</v>
      </c>
      <c r="G1178" t="s" s="4">
        <v>1872</v>
      </c>
    </row>
    <row r="1179" ht="45.0" customHeight="true">
      <c r="A1179" t="s" s="4">
        <v>551</v>
      </c>
      <c r="B1179" t="s" s="4">
        <v>3047</v>
      </c>
      <c r="C1179" t="s" s="4">
        <v>1872</v>
      </c>
      <c r="D1179" t="s" s="4">
        <v>1872</v>
      </c>
      <c r="E1179" t="s" s="4">
        <v>1872</v>
      </c>
      <c r="F1179" t="s" s="4">
        <v>1872</v>
      </c>
      <c r="G1179" t="s" s="4">
        <v>1872</v>
      </c>
    </row>
    <row r="1180" ht="45.0" customHeight="true">
      <c r="A1180" t="s" s="4">
        <v>551</v>
      </c>
      <c r="B1180" t="s" s="4">
        <v>3048</v>
      </c>
      <c r="C1180" t="s" s="4">
        <v>1872</v>
      </c>
      <c r="D1180" t="s" s="4">
        <v>1872</v>
      </c>
      <c r="E1180" t="s" s="4">
        <v>1872</v>
      </c>
      <c r="F1180" t="s" s="4">
        <v>1872</v>
      </c>
      <c r="G1180" t="s" s="4">
        <v>1872</v>
      </c>
    </row>
    <row r="1181" ht="45.0" customHeight="true">
      <c r="A1181" t="s" s="4">
        <v>551</v>
      </c>
      <c r="B1181" t="s" s="4">
        <v>3049</v>
      </c>
      <c r="C1181" t="s" s="4">
        <v>1872</v>
      </c>
      <c r="D1181" t="s" s="4">
        <v>1872</v>
      </c>
      <c r="E1181" t="s" s="4">
        <v>1872</v>
      </c>
      <c r="F1181" t="s" s="4">
        <v>1872</v>
      </c>
      <c r="G1181" t="s" s="4">
        <v>1872</v>
      </c>
    </row>
    <row r="1182" ht="45.0" customHeight="true">
      <c r="A1182" t="s" s="4">
        <v>551</v>
      </c>
      <c r="B1182" t="s" s="4">
        <v>3050</v>
      </c>
      <c r="C1182" t="s" s="4">
        <v>1872</v>
      </c>
      <c r="D1182" t="s" s="4">
        <v>1872</v>
      </c>
      <c r="E1182" t="s" s="4">
        <v>1872</v>
      </c>
      <c r="F1182" t="s" s="4">
        <v>1872</v>
      </c>
      <c r="G1182" t="s" s="4">
        <v>1872</v>
      </c>
    </row>
    <row r="1183" ht="45.0" customHeight="true">
      <c r="A1183" t="s" s="4">
        <v>551</v>
      </c>
      <c r="B1183" t="s" s="4">
        <v>3051</v>
      </c>
      <c r="C1183" t="s" s="4">
        <v>1872</v>
      </c>
      <c r="D1183" t="s" s="4">
        <v>1872</v>
      </c>
      <c r="E1183" t="s" s="4">
        <v>1872</v>
      </c>
      <c r="F1183" t="s" s="4">
        <v>1872</v>
      </c>
      <c r="G1183" t="s" s="4">
        <v>1872</v>
      </c>
    </row>
    <row r="1184" ht="45.0" customHeight="true">
      <c r="A1184" t="s" s="4">
        <v>551</v>
      </c>
      <c r="B1184" t="s" s="4">
        <v>3052</v>
      </c>
      <c r="C1184" t="s" s="4">
        <v>1872</v>
      </c>
      <c r="D1184" t="s" s="4">
        <v>1872</v>
      </c>
      <c r="E1184" t="s" s="4">
        <v>1872</v>
      </c>
      <c r="F1184" t="s" s="4">
        <v>1872</v>
      </c>
      <c r="G1184" t="s" s="4">
        <v>1872</v>
      </c>
    </row>
    <row r="1185" ht="45.0" customHeight="true">
      <c r="A1185" t="s" s="4">
        <v>551</v>
      </c>
      <c r="B1185" t="s" s="4">
        <v>3053</v>
      </c>
      <c r="C1185" t="s" s="4">
        <v>1872</v>
      </c>
      <c r="D1185" t="s" s="4">
        <v>1872</v>
      </c>
      <c r="E1185" t="s" s="4">
        <v>1872</v>
      </c>
      <c r="F1185" t="s" s="4">
        <v>1872</v>
      </c>
      <c r="G1185" t="s" s="4">
        <v>1872</v>
      </c>
    </row>
    <row r="1186" ht="45.0" customHeight="true">
      <c r="A1186" t="s" s="4">
        <v>551</v>
      </c>
      <c r="B1186" t="s" s="4">
        <v>3054</v>
      </c>
      <c r="C1186" t="s" s="4">
        <v>1872</v>
      </c>
      <c r="D1186" t="s" s="4">
        <v>1872</v>
      </c>
      <c r="E1186" t="s" s="4">
        <v>1872</v>
      </c>
      <c r="F1186" t="s" s="4">
        <v>1872</v>
      </c>
      <c r="G1186" t="s" s="4">
        <v>1872</v>
      </c>
    </row>
    <row r="1187" ht="45.0" customHeight="true">
      <c r="A1187" t="s" s="4">
        <v>551</v>
      </c>
      <c r="B1187" t="s" s="4">
        <v>3055</v>
      </c>
      <c r="C1187" t="s" s="4">
        <v>1872</v>
      </c>
      <c r="D1187" t="s" s="4">
        <v>1872</v>
      </c>
      <c r="E1187" t="s" s="4">
        <v>1872</v>
      </c>
      <c r="F1187" t="s" s="4">
        <v>1872</v>
      </c>
      <c r="G1187" t="s" s="4">
        <v>1872</v>
      </c>
    </row>
    <row r="1188" ht="45.0" customHeight="true">
      <c r="A1188" t="s" s="4">
        <v>551</v>
      </c>
      <c r="B1188" t="s" s="4">
        <v>3056</v>
      </c>
      <c r="C1188" t="s" s="4">
        <v>1872</v>
      </c>
      <c r="D1188" t="s" s="4">
        <v>1872</v>
      </c>
      <c r="E1188" t="s" s="4">
        <v>1872</v>
      </c>
      <c r="F1188" t="s" s="4">
        <v>1872</v>
      </c>
      <c r="G1188" t="s" s="4">
        <v>1872</v>
      </c>
    </row>
    <row r="1189" ht="45.0" customHeight="true">
      <c r="A1189" t="s" s="4">
        <v>551</v>
      </c>
      <c r="B1189" t="s" s="4">
        <v>3057</v>
      </c>
      <c r="C1189" t="s" s="4">
        <v>1872</v>
      </c>
      <c r="D1189" t="s" s="4">
        <v>1872</v>
      </c>
      <c r="E1189" t="s" s="4">
        <v>1872</v>
      </c>
      <c r="F1189" t="s" s="4">
        <v>1872</v>
      </c>
      <c r="G1189" t="s" s="4">
        <v>1872</v>
      </c>
    </row>
    <row r="1190" ht="45.0" customHeight="true">
      <c r="A1190" t="s" s="4">
        <v>551</v>
      </c>
      <c r="B1190" t="s" s="4">
        <v>3058</v>
      </c>
      <c r="C1190" t="s" s="4">
        <v>1872</v>
      </c>
      <c r="D1190" t="s" s="4">
        <v>1872</v>
      </c>
      <c r="E1190" t="s" s="4">
        <v>1872</v>
      </c>
      <c r="F1190" t="s" s="4">
        <v>1872</v>
      </c>
      <c r="G1190" t="s" s="4">
        <v>1872</v>
      </c>
    </row>
    <row r="1191" ht="45.0" customHeight="true">
      <c r="A1191" t="s" s="4">
        <v>551</v>
      </c>
      <c r="B1191" t="s" s="4">
        <v>3059</v>
      </c>
      <c r="C1191" t="s" s="4">
        <v>1872</v>
      </c>
      <c r="D1191" t="s" s="4">
        <v>1872</v>
      </c>
      <c r="E1191" t="s" s="4">
        <v>1872</v>
      </c>
      <c r="F1191" t="s" s="4">
        <v>1872</v>
      </c>
      <c r="G1191" t="s" s="4">
        <v>1872</v>
      </c>
    </row>
    <row r="1192" ht="45.0" customHeight="true">
      <c r="A1192" t="s" s="4">
        <v>551</v>
      </c>
      <c r="B1192" t="s" s="4">
        <v>3060</v>
      </c>
      <c r="C1192" t="s" s="4">
        <v>1872</v>
      </c>
      <c r="D1192" t="s" s="4">
        <v>1872</v>
      </c>
      <c r="E1192" t="s" s="4">
        <v>1872</v>
      </c>
      <c r="F1192" t="s" s="4">
        <v>1872</v>
      </c>
      <c r="G1192" t="s" s="4">
        <v>1872</v>
      </c>
    </row>
    <row r="1193" ht="45.0" customHeight="true">
      <c r="A1193" t="s" s="4">
        <v>551</v>
      </c>
      <c r="B1193" t="s" s="4">
        <v>3061</v>
      </c>
      <c r="C1193" t="s" s="4">
        <v>1872</v>
      </c>
      <c r="D1193" t="s" s="4">
        <v>1872</v>
      </c>
      <c r="E1193" t="s" s="4">
        <v>1872</v>
      </c>
      <c r="F1193" t="s" s="4">
        <v>1872</v>
      </c>
      <c r="G1193" t="s" s="4">
        <v>1872</v>
      </c>
    </row>
    <row r="1194" ht="45.0" customHeight="true">
      <c r="A1194" t="s" s="4">
        <v>551</v>
      </c>
      <c r="B1194" t="s" s="4">
        <v>3062</v>
      </c>
      <c r="C1194" t="s" s="4">
        <v>1872</v>
      </c>
      <c r="D1194" t="s" s="4">
        <v>1872</v>
      </c>
      <c r="E1194" t="s" s="4">
        <v>1872</v>
      </c>
      <c r="F1194" t="s" s="4">
        <v>1872</v>
      </c>
      <c r="G1194" t="s" s="4">
        <v>1872</v>
      </c>
    </row>
    <row r="1195" ht="45.0" customHeight="true">
      <c r="A1195" t="s" s="4">
        <v>551</v>
      </c>
      <c r="B1195" t="s" s="4">
        <v>3063</v>
      </c>
      <c r="C1195" t="s" s="4">
        <v>1872</v>
      </c>
      <c r="D1195" t="s" s="4">
        <v>1872</v>
      </c>
      <c r="E1195" t="s" s="4">
        <v>1872</v>
      </c>
      <c r="F1195" t="s" s="4">
        <v>1872</v>
      </c>
      <c r="G1195" t="s" s="4">
        <v>1872</v>
      </c>
    </row>
    <row r="1196" ht="45.0" customHeight="true">
      <c r="A1196" t="s" s="4">
        <v>551</v>
      </c>
      <c r="B1196" t="s" s="4">
        <v>3064</v>
      </c>
      <c r="C1196" t="s" s="4">
        <v>1872</v>
      </c>
      <c r="D1196" t="s" s="4">
        <v>1872</v>
      </c>
      <c r="E1196" t="s" s="4">
        <v>1872</v>
      </c>
      <c r="F1196" t="s" s="4">
        <v>1872</v>
      </c>
      <c r="G1196" t="s" s="4">
        <v>1872</v>
      </c>
    </row>
    <row r="1197" ht="45.0" customHeight="true">
      <c r="A1197" t="s" s="4">
        <v>551</v>
      </c>
      <c r="B1197" t="s" s="4">
        <v>3065</v>
      </c>
      <c r="C1197" t="s" s="4">
        <v>1872</v>
      </c>
      <c r="D1197" t="s" s="4">
        <v>1872</v>
      </c>
      <c r="E1197" t="s" s="4">
        <v>1872</v>
      </c>
      <c r="F1197" t="s" s="4">
        <v>1872</v>
      </c>
      <c r="G1197" t="s" s="4">
        <v>1872</v>
      </c>
    </row>
    <row r="1198" ht="45.0" customHeight="true">
      <c r="A1198" t="s" s="4">
        <v>551</v>
      </c>
      <c r="B1198" t="s" s="4">
        <v>3066</v>
      </c>
      <c r="C1198" t="s" s="4">
        <v>1872</v>
      </c>
      <c r="D1198" t="s" s="4">
        <v>1872</v>
      </c>
      <c r="E1198" t="s" s="4">
        <v>1872</v>
      </c>
      <c r="F1198" t="s" s="4">
        <v>1872</v>
      </c>
      <c r="G1198" t="s" s="4">
        <v>1872</v>
      </c>
    </row>
    <row r="1199" ht="45.0" customHeight="true">
      <c r="A1199" t="s" s="4">
        <v>551</v>
      </c>
      <c r="B1199" t="s" s="4">
        <v>3067</v>
      </c>
      <c r="C1199" t="s" s="4">
        <v>1872</v>
      </c>
      <c r="D1199" t="s" s="4">
        <v>1872</v>
      </c>
      <c r="E1199" t="s" s="4">
        <v>1872</v>
      </c>
      <c r="F1199" t="s" s="4">
        <v>1872</v>
      </c>
      <c r="G1199" t="s" s="4">
        <v>1872</v>
      </c>
    </row>
    <row r="1200" ht="45.0" customHeight="true">
      <c r="A1200" t="s" s="4">
        <v>551</v>
      </c>
      <c r="B1200" t="s" s="4">
        <v>3068</v>
      </c>
      <c r="C1200" t="s" s="4">
        <v>1872</v>
      </c>
      <c r="D1200" t="s" s="4">
        <v>1872</v>
      </c>
      <c r="E1200" t="s" s="4">
        <v>1872</v>
      </c>
      <c r="F1200" t="s" s="4">
        <v>1872</v>
      </c>
      <c r="G1200" t="s" s="4">
        <v>1872</v>
      </c>
    </row>
    <row r="1201" ht="45.0" customHeight="true">
      <c r="A1201" t="s" s="4">
        <v>551</v>
      </c>
      <c r="B1201" t="s" s="4">
        <v>3069</v>
      </c>
      <c r="C1201" t="s" s="4">
        <v>1872</v>
      </c>
      <c r="D1201" t="s" s="4">
        <v>1872</v>
      </c>
      <c r="E1201" t="s" s="4">
        <v>1872</v>
      </c>
      <c r="F1201" t="s" s="4">
        <v>1872</v>
      </c>
      <c r="G1201" t="s" s="4">
        <v>1872</v>
      </c>
    </row>
    <row r="1202" ht="45.0" customHeight="true">
      <c r="A1202" t="s" s="4">
        <v>551</v>
      </c>
      <c r="B1202" t="s" s="4">
        <v>3070</v>
      </c>
      <c r="C1202" t="s" s="4">
        <v>1872</v>
      </c>
      <c r="D1202" t="s" s="4">
        <v>1872</v>
      </c>
      <c r="E1202" t="s" s="4">
        <v>1872</v>
      </c>
      <c r="F1202" t="s" s="4">
        <v>1872</v>
      </c>
      <c r="G1202" t="s" s="4">
        <v>1872</v>
      </c>
    </row>
    <row r="1203" ht="45.0" customHeight="true">
      <c r="A1203" t="s" s="4">
        <v>551</v>
      </c>
      <c r="B1203" t="s" s="4">
        <v>3071</v>
      </c>
      <c r="C1203" t="s" s="4">
        <v>1872</v>
      </c>
      <c r="D1203" t="s" s="4">
        <v>1872</v>
      </c>
      <c r="E1203" t="s" s="4">
        <v>1872</v>
      </c>
      <c r="F1203" t="s" s="4">
        <v>1872</v>
      </c>
      <c r="G1203" t="s" s="4">
        <v>1872</v>
      </c>
    </row>
    <row r="1204" ht="45.0" customHeight="true">
      <c r="A1204" t="s" s="4">
        <v>551</v>
      </c>
      <c r="B1204" t="s" s="4">
        <v>3072</v>
      </c>
      <c r="C1204" t="s" s="4">
        <v>1872</v>
      </c>
      <c r="D1204" t="s" s="4">
        <v>1872</v>
      </c>
      <c r="E1204" t="s" s="4">
        <v>1872</v>
      </c>
      <c r="F1204" t="s" s="4">
        <v>1872</v>
      </c>
      <c r="G1204" t="s" s="4">
        <v>1872</v>
      </c>
    </row>
    <row r="1205" ht="45.0" customHeight="true">
      <c r="A1205" t="s" s="4">
        <v>551</v>
      </c>
      <c r="B1205" t="s" s="4">
        <v>3073</v>
      </c>
      <c r="C1205" t="s" s="4">
        <v>1872</v>
      </c>
      <c r="D1205" t="s" s="4">
        <v>1872</v>
      </c>
      <c r="E1205" t="s" s="4">
        <v>1872</v>
      </c>
      <c r="F1205" t="s" s="4">
        <v>1872</v>
      </c>
      <c r="G1205" t="s" s="4">
        <v>1872</v>
      </c>
    </row>
    <row r="1206" ht="45.0" customHeight="true">
      <c r="A1206" t="s" s="4">
        <v>551</v>
      </c>
      <c r="B1206" t="s" s="4">
        <v>3074</v>
      </c>
      <c r="C1206" t="s" s="4">
        <v>1872</v>
      </c>
      <c r="D1206" t="s" s="4">
        <v>1872</v>
      </c>
      <c r="E1206" t="s" s="4">
        <v>1872</v>
      </c>
      <c r="F1206" t="s" s="4">
        <v>1872</v>
      </c>
      <c r="G1206" t="s" s="4">
        <v>1872</v>
      </c>
    </row>
    <row r="1207" ht="45.0" customHeight="true">
      <c r="A1207" t="s" s="4">
        <v>551</v>
      </c>
      <c r="B1207" t="s" s="4">
        <v>3075</v>
      </c>
      <c r="C1207" t="s" s="4">
        <v>1872</v>
      </c>
      <c r="D1207" t="s" s="4">
        <v>1872</v>
      </c>
      <c r="E1207" t="s" s="4">
        <v>1872</v>
      </c>
      <c r="F1207" t="s" s="4">
        <v>1872</v>
      </c>
      <c r="G1207" t="s" s="4">
        <v>1872</v>
      </c>
    </row>
    <row r="1208" ht="45.0" customHeight="true">
      <c r="A1208" t="s" s="4">
        <v>551</v>
      </c>
      <c r="B1208" t="s" s="4">
        <v>3076</v>
      </c>
      <c r="C1208" t="s" s="4">
        <v>1872</v>
      </c>
      <c r="D1208" t="s" s="4">
        <v>1872</v>
      </c>
      <c r="E1208" t="s" s="4">
        <v>1872</v>
      </c>
      <c r="F1208" t="s" s="4">
        <v>1872</v>
      </c>
      <c r="G1208" t="s" s="4">
        <v>1872</v>
      </c>
    </row>
    <row r="1209" ht="45.0" customHeight="true">
      <c r="A1209" t="s" s="4">
        <v>551</v>
      </c>
      <c r="B1209" t="s" s="4">
        <v>3077</v>
      </c>
      <c r="C1209" t="s" s="4">
        <v>1872</v>
      </c>
      <c r="D1209" t="s" s="4">
        <v>1872</v>
      </c>
      <c r="E1209" t="s" s="4">
        <v>1872</v>
      </c>
      <c r="F1209" t="s" s="4">
        <v>1872</v>
      </c>
      <c r="G1209" t="s" s="4">
        <v>1872</v>
      </c>
    </row>
    <row r="1210" ht="45.0" customHeight="true">
      <c r="A1210" t="s" s="4">
        <v>551</v>
      </c>
      <c r="B1210" t="s" s="4">
        <v>3078</v>
      </c>
      <c r="C1210" t="s" s="4">
        <v>1872</v>
      </c>
      <c r="D1210" t="s" s="4">
        <v>1872</v>
      </c>
      <c r="E1210" t="s" s="4">
        <v>1872</v>
      </c>
      <c r="F1210" t="s" s="4">
        <v>1872</v>
      </c>
      <c r="G1210" t="s" s="4">
        <v>1872</v>
      </c>
    </row>
    <row r="1211" ht="45.0" customHeight="true">
      <c r="A1211" t="s" s="4">
        <v>551</v>
      </c>
      <c r="B1211" t="s" s="4">
        <v>3079</v>
      </c>
      <c r="C1211" t="s" s="4">
        <v>1872</v>
      </c>
      <c r="D1211" t="s" s="4">
        <v>1872</v>
      </c>
      <c r="E1211" t="s" s="4">
        <v>1872</v>
      </c>
      <c r="F1211" t="s" s="4">
        <v>1872</v>
      </c>
      <c r="G1211" t="s" s="4">
        <v>1872</v>
      </c>
    </row>
    <row r="1212" ht="45.0" customHeight="true">
      <c r="A1212" t="s" s="4">
        <v>551</v>
      </c>
      <c r="B1212" t="s" s="4">
        <v>3080</v>
      </c>
      <c r="C1212" t="s" s="4">
        <v>1872</v>
      </c>
      <c r="D1212" t="s" s="4">
        <v>1872</v>
      </c>
      <c r="E1212" t="s" s="4">
        <v>1872</v>
      </c>
      <c r="F1212" t="s" s="4">
        <v>1872</v>
      </c>
      <c r="G1212" t="s" s="4">
        <v>1872</v>
      </c>
    </row>
    <row r="1213" ht="45.0" customHeight="true">
      <c r="A1213" t="s" s="4">
        <v>551</v>
      </c>
      <c r="B1213" t="s" s="4">
        <v>3081</v>
      </c>
      <c r="C1213" t="s" s="4">
        <v>1872</v>
      </c>
      <c r="D1213" t="s" s="4">
        <v>1872</v>
      </c>
      <c r="E1213" t="s" s="4">
        <v>1872</v>
      </c>
      <c r="F1213" t="s" s="4">
        <v>1872</v>
      </c>
      <c r="G1213" t="s" s="4">
        <v>1872</v>
      </c>
    </row>
    <row r="1214" ht="45.0" customHeight="true">
      <c r="A1214" t="s" s="4">
        <v>551</v>
      </c>
      <c r="B1214" t="s" s="4">
        <v>3082</v>
      </c>
      <c r="C1214" t="s" s="4">
        <v>1872</v>
      </c>
      <c r="D1214" t="s" s="4">
        <v>1872</v>
      </c>
      <c r="E1214" t="s" s="4">
        <v>1872</v>
      </c>
      <c r="F1214" t="s" s="4">
        <v>1872</v>
      </c>
      <c r="G1214" t="s" s="4">
        <v>1872</v>
      </c>
    </row>
    <row r="1215" ht="45.0" customHeight="true">
      <c r="A1215" t="s" s="4">
        <v>551</v>
      </c>
      <c r="B1215" t="s" s="4">
        <v>3083</v>
      </c>
      <c r="C1215" t="s" s="4">
        <v>1872</v>
      </c>
      <c r="D1215" t="s" s="4">
        <v>1872</v>
      </c>
      <c r="E1215" t="s" s="4">
        <v>1872</v>
      </c>
      <c r="F1215" t="s" s="4">
        <v>1872</v>
      </c>
      <c r="G1215" t="s" s="4">
        <v>1872</v>
      </c>
    </row>
    <row r="1216" ht="45.0" customHeight="true">
      <c r="A1216" t="s" s="4">
        <v>551</v>
      </c>
      <c r="B1216" t="s" s="4">
        <v>3084</v>
      </c>
      <c r="C1216" t="s" s="4">
        <v>1872</v>
      </c>
      <c r="D1216" t="s" s="4">
        <v>1872</v>
      </c>
      <c r="E1216" t="s" s="4">
        <v>1872</v>
      </c>
      <c r="F1216" t="s" s="4">
        <v>1872</v>
      </c>
      <c r="G1216" t="s" s="4">
        <v>1872</v>
      </c>
    </row>
    <row r="1217" ht="45.0" customHeight="true">
      <c r="A1217" t="s" s="4">
        <v>551</v>
      </c>
      <c r="B1217" t="s" s="4">
        <v>3085</v>
      </c>
      <c r="C1217" t="s" s="4">
        <v>1872</v>
      </c>
      <c r="D1217" t="s" s="4">
        <v>1872</v>
      </c>
      <c r="E1217" t="s" s="4">
        <v>1872</v>
      </c>
      <c r="F1217" t="s" s="4">
        <v>1872</v>
      </c>
      <c r="G1217" t="s" s="4">
        <v>1872</v>
      </c>
    </row>
    <row r="1218" ht="45.0" customHeight="true">
      <c r="A1218" t="s" s="4">
        <v>551</v>
      </c>
      <c r="B1218" t="s" s="4">
        <v>3086</v>
      </c>
      <c r="C1218" t="s" s="4">
        <v>1872</v>
      </c>
      <c r="D1218" t="s" s="4">
        <v>1872</v>
      </c>
      <c r="E1218" t="s" s="4">
        <v>1872</v>
      </c>
      <c r="F1218" t="s" s="4">
        <v>1872</v>
      </c>
      <c r="G1218" t="s" s="4">
        <v>1872</v>
      </c>
    </row>
    <row r="1219" ht="45.0" customHeight="true">
      <c r="A1219" t="s" s="4">
        <v>551</v>
      </c>
      <c r="B1219" t="s" s="4">
        <v>3087</v>
      </c>
      <c r="C1219" t="s" s="4">
        <v>1872</v>
      </c>
      <c r="D1219" t="s" s="4">
        <v>1872</v>
      </c>
      <c r="E1219" t="s" s="4">
        <v>1872</v>
      </c>
      <c r="F1219" t="s" s="4">
        <v>1872</v>
      </c>
      <c r="G1219" t="s" s="4">
        <v>1872</v>
      </c>
    </row>
    <row r="1220" ht="45.0" customHeight="true">
      <c r="A1220" t="s" s="4">
        <v>551</v>
      </c>
      <c r="B1220" t="s" s="4">
        <v>3088</v>
      </c>
      <c r="C1220" t="s" s="4">
        <v>1872</v>
      </c>
      <c r="D1220" t="s" s="4">
        <v>1872</v>
      </c>
      <c r="E1220" t="s" s="4">
        <v>1872</v>
      </c>
      <c r="F1220" t="s" s="4">
        <v>1872</v>
      </c>
      <c r="G1220" t="s" s="4">
        <v>1872</v>
      </c>
    </row>
    <row r="1221" ht="45.0" customHeight="true">
      <c r="A1221" t="s" s="4">
        <v>551</v>
      </c>
      <c r="B1221" t="s" s="4">
        <v>3089</v>
      </c>
      <c r="C1221" t="s" s="4">
        <v>1872</v>
      </c>
      <c r="D1221" t="s" s="4">
        <v>1872</v>
      </c>
      <c r="E1221" t="s" s="4">
        <v>1872</v>
      </c>
      <c r="F1221" t="s" s="4">
        <v>1872</v>
      </c>
      <c r="G1221" t="s" s="4">
        <v>1872</v>
      </c>
    </row>
    <row r="1222" ht="45.0" customHeight="true">
      <c r="A1222" t="s" s="4">
        <v>551</v>
      </c>
      <c r="B1222" t="s" s="4">
        <v>3090</v>
      </c>
      <c r="C1222" t="s" s="4">
        <v>1872</v>
      </c>
      <c r="D1222" t="s" s="4">
        <v>1872</v>
      </c>
      <c r="E1222" t="s" s="4">
        <v>1872</v>
      </c>
      <c r="F1222" t="s" s="4">
        <v>1872</v>
      </c>
      <c r="G1222" t="s" s="4">
        <v>1872</v>
      </c>
    </row>
    <row r="1223" ht="45.0" customHeight="true">
      <c r="A1223" t="s" s="4">
        <v>562</v>
      </c>
      <c r="B1223" t="s" s="4">
        <v>3091</v>
      </c>
      <c r="C1223" t="s" s="4">
        <v>1872</v>
      </c>
      <c r="D1223" t="s" s="4">
        <v>1872</v>
      </c>
      <c r="E1223" t="s" s="4">
        <v>1872</v>
      </c>
      <c r="F1223" t="s" s="4">
        <v>1872</v>
      </c>
      <c r="G1223" t="s" s="4">
        <v>1872</v>
      </c>
    </row>
    <row r="1224" ht="45.0" customHeight="true">
      <c r="A1224" t="s" s="4">
        <v>562</v>
      </c>
      <c r="B1224" t="s" s="4">
        <v>3092</v>
      </c>
      <c r="C1224" t="s" s="4">
        <v>1872</v>
      </c>
      <c r="D1224" t="s" s="4">
        <v>1872</v>
      </c>
      <c r="E1224" t="s" s="4">
        <v>1872</v>
      </c>
      <c r="F1224" t="s" s="4">
        <v>1872</v>
      </c>
      <c r="G1224" t="s" s="4">
        <v>1872</v>
      </c>
    </row>
    <row r="1225" ht="45.0" customHeight="true">
      <c r="A1225" t="s" s="4">
        <v>562</v>
      </c>
      <c r="B1225" t="s" s="4">
        <v>3093</v>
      </c>
      <c r="C1225" t="s" s="4">
        <v>1872</v>
      </c>
      <c r="D1225" t="s" s="4">
        <v>1872</v>
      </c>
      <c r="E1225" t="s" s="4">
        <v>1872</v>
      </c>
      <c r="F1225" t="s" s="4">
        <v>1872</v>
      </c>
      <c r="G1225" t="s" s="4">
        <v>1872</v>
      </c>
    </row>
    <row r="1226" ht="45.0" customHeight="true">
      <c r="A1226" t="s" s="4">
        <v>562</v>
      </c>
      <c r="B1226" t="s" s="4">
        <v>3094</v>
      </c>
      <c r="C1226" t="s" s="4">
        <v>1872</v>
      </c>
      <c r="D1226" t="s" s="4">
        <v>1872</v>
      </c>
      <c r="E1226" t="s" s="4">
        <v>1872</v>
      </c>
      <c r="F1226" t="s" s="4">
        <v>1872</v>
      </c>
      <c r="G1226" t="s" s="4">
        <v>1872</v>
      </c>
    </row>
    <row r="1227" ht="45.0" customHeight="true">
      <c r="A1227" t="s" s="4">
        <v>562</v>
      </c>
      <c r="B1227" t="s" s="4">
        <v>3095</v>
      </c>
      <c r="C1227" t="s" s="4">
        <v>1872</v>
      </c>
      <c r="D1227" t="s" s="4">
        <v>1872</v>
      </c>
      <c r="E1227" t="s" s="4">
        <v>1872</v>
      </c>
      <c r="F1227" t="s" s="4">
        <v>1872</v>
      </c>
      <c r="G1227" t="s" s="4">
        <v>1872</v>
      </c>
    </row>
    <row r="1228" ht="45.0" customHeight="true">
      <c r="A1228" t="s" s="4">
        <v>562</v>
      </c>
      <c r="B1228" t="s" s="4">
        <v>3096</v>
      </c>
      <c r="C1228" t="s" s="4">
        <v>1872</v>
      </c>
      <c r="D1228" t="s" s="4">
        <v>1872</v>
      </c>
      <c r="E1228" t="s" s="4">
        <v>1872</v>
      </c>
      <c r="F1228" t="s" s="4">
        <v>1872</v>
      </c>
      <c r="G1228" t="s" s="4">
        <v>1872</v>
      </c>
    </row>
    <row r="1229" ht="45.0" customHeight="true">
      <c r="A1229" t="s" s="4">
        <v>562</v>
      </c>
      <c r="B1229" t="s" s="4">
        <v>3097</v>
      </c>
      <c r="C1229" t="s" s="4">
        <v>1872</v>
      </c>
      <c r="D1229" t="s" s="4">
        <v>1872</v>
      </c>
      <c r="E1229" t="s" s="4">
        <v>1872</v>
      </c>
      <c r="F1229" t="s" s="4">
        <v>1872</v>
      </c>
      <c r="G1229" t="s" s="4">
        <v>1872</v>
      </c>
    </row>
    <row r="1230" ht="45.0" customHeight="true">
      <c r="A1230" t="s" s="4">
        <v>562</v>
      </c>
      <c r="B1230" t="s" s="4">
        <v>3098</v>
      </c>
      <c r="C1230" t="s" s="4">
        <v>1872</v>
      </c>
      <c r="D1230" t="s" s="4">
        <v>1872</v>
      </c>
      <c r="E1230" t="s" s="4">
        <v>1872</v>
      </c>
      <c r="F1230" t="s" s="4">
        <v>1872</v>
      </c>
      <c r="G1230" t="s" s="4">
        <v>1872</v>
      </c>
    </row>
    <row r="1231" ht="45.0" customHeight="true">
      <c r="A1231" t="s" s="4">
        <v>562</v>
      </c>
      <c r="B1231" t="s" s="4">
        <v>3099</v>
      </c>
      <c r="C1231" t="s" s="4">
        <v>1872</v>
      </c>
      <c r="D1231" t="s" s="4">
        <v>1872</v>
      </c>
      <c r="E1231" t="s" s="4">
        <v>1872</v>
      </c>
      <c r="F1231" t="s" s="4">
        <v>1872</v>
      </c>
      <c r="G1231" t="s" s="4">
        <v>1872</v>
      </c>
    </row>
    <row r="1232" ht="45.0" customHeight="true">
      <c r="A1232" t="s" s="4">
        <v>562</v>
      </c>
      <c r="B1232" t="s" s="4">
        <v>3100</v>
      </c>
      <c r="C1232" t="s" s="4">
        <v>1872</v>
      </c>
      <c r="D1232" t="s" s="4">
        <v>1872</v>
      </c>
      <c r="E1232" t="s" s="4">
        <v>1872</v>
      </c>
      <c r="F1232" t="s" s="4">
        <v>1872</v>
      </c>
      <c r="G1232" t="s" s="4">
        <v>1872</v>
      </c>
    </row>
    <row r="1233" ht="45.0" customHeight="true">
      <c r="A1233" t="s" s="4">
        <v>562</v>
      </c>
      <c r="B1233" t="s" s="4">
        <v>3101</v>
      </c>
      <c r="C1233" t="s" s="4">
        <v>1872</v>
      </c>
      <c r="D1233" t="s" s="4">
        <v>1872</v>
      </c>
      <c r="E1233" t="s" s="4">
        <v>1872</v>
      </c>
      <c r="F1233" t="s" s="4">
        <v>1872</v>
      </c>
      <c r="G1233" t="s" s="4">
        <v>1872</v>
      </c>
    </row>
    <row r="1234" ht="45.0" customHeight="true">
      <c r="A1234" t="s" s="4">
        <v>562</v>
      </c>
      <c r="B1234" t="s" s="4">
        <v>3102</v>
      </c>
      <c r="C1234" t="s" s="4">
        <v>1872</v>
      </c>
      <c r="D1234" t="s" s="4">
        <v>1872</v>
      </c>
      <c r="E1234" t="s" s="4">
        <v>1872</v>
      </c>
      <c r="F1234" t="s" s="4">
        <v>1872</v>
      </c>
      <c r="G1234" t="s" s="4">
        <v>1872</v>
      </c>
    </row>
    <row r="1235" ht="45.0" customHeight="true">
      <c r="A1235" t="s" s="4">
        <v>562</v>
      </c>
      <c r="B1235" t="s" s="4">
        <v>3103</v>
      </c>
      <c r="C1235" t="s" s="4">
        <v>1872</v>
      </c>
      <c r="D1235" t="s" s="4">
        <v>1872</v>
      </c>
      <c r="E1235" t="s" s="4">
        <v>1872</v>
      </c>
      <c r="F1235" t="s" s="4">
        <v>1872</v>
      </c>
      <c r="G1235" t="s" s="4">
        <v>1872</v>
      </c>
    </row>
    <row r="1236" ht="45.0" customHeight="true">
      <c r="A1236" t="s" s="4">
        <v>562</v>
      </c>
      <c r="B1236" t="s" s="4">
        <v>3104</v>
      </c>
      <c r="C1236" t="s" s="4">
        <v>1872</v>
      </c>
      <c r="D1236" t="s" s="4">
        <v>1872</v>
      </c>
      <c r="E1236" t="s" s="4">
        <v>1872</v>
      </c>
      <c r="F1236" t="s" s="4">
        <v>1872</v>
      </c>
      <c r="G1236" t="s" s="4">
        <v>1872</v>
      </c>
    </row>
    <row r="1237" ht="45.0" customHeight="true">
      <c r="A1237" t="s" s="4">
        <v>562</v>
      </c>
      <c r="B1237" t="s" s="4">
        <v>3105</v>
      </c>
      <c r="C1237" t="s" s="4">
        <v>1872</v>
      </c>
      <c r="D1237" t="s" s="4">
        <v>1872</v>
      </c>
      <c r="E1237" t="s" s="4">
        <v>1872</v>
      </c>
      <c r="F1237" t="s" s="4">
        <v>1872</v>
      </c>
      <c r="G1237" t="s" s="4">
        <v>1872</v>
      </c>
    </row>
    <row r="1238" ht="45.0" customHeight="true">
      <c r="A1238" t="s" s="4">
        <v>562</v>
      </c>
      <c r="B1238" t="s" s="4">
        <v>3106</v>
      </c>
      <c r="C1238" t="s" s="4">
        <v>1872</v>
      </c>
      <c r="D1238" t="s" s="4">
        <v>1872</v>
      </c>
      <c r="E1238" t="s" s="4">
        <v>1872</v>
      </c>
      <c r="F1238" t="s" s="4">
        <v>1872</v>
      </c>
      <c r="G1238" t="s" s="4">
        <v>1872</v>
      </c>
    </row>
    <row r="1239" ht="45.0" customHeight="true">
      <c r="A1239" t="s" s="4">
        <v>562</v>
      </c>
      <c r="B1239" t="s" s="4">
        <v>3107</v>
      </c>
      <c r="C1239" t="s" s="4">
        <v>1872</v>
      </c>
      <c r="D1239" t="s" s="4">
        <v>1872</v>
      </c>
      <c r="E1239" t="s" s="4">
        <v>1872</v>
      </c>
      <c r="F1239" t="s" s="4">
        <v>1872</v>
      </c>
      <c r="G1239" t="s" s="4">
        <v>1872</v>
      </c>
    </row>
    <row r="1240" ht="45.0" customHeight="true">
      <c r="A1240" t="s" s="4">
        <v>562</v>
      </c>
      <c r="B1240" t="s" s="4">
        <v>3108</v>
      </c>
      <c r="C1240" t="s" s="4">
        <v>1872</v>
      </c>
      <c r="D1240" t="s" s="4">
        <v>1872</v>
      </c>
      <c r="E1240" t="s" s="4">
        <v>1872</v>
      </c>
      <c r="F1240" t="s" s="4">
        <v>1872</v>
      </c>
      <c r="G1240" t="s" s="4">
        <v>1872</v>
      </c>
    </row>
    <row r="1241" ht="45.0" customHeight="true">
      <c r="A1241" t="s" s="4">
        <v>562</v>
      </c>
      <c r="B1241" t="s" s="4">
        <v>3109</v>
      </c>
      <c r="C1241" t="s" s="4">
        <v>1872</v>
      </c>
      <c r="D1241" t="s" s="4">
        <v>1872</v>
      </c>
      <c r="E1241" t="s" s="4">
        <v>1872</v>
      </c>
      <c r="F1241" t="s" s="4">
        <v>1872</v>
      </c>
      <c r="G1241" t="s" s="4">
        <v>1872</v>
      </c>
    </row>
    <row r="1242" ht="45.0" customHeight="true">
      <c r="A1242" t="s" s="4">
        <v>562</v>
      </c>
      <c r="B1242" t="s" s="4">
        <v>3110</v>
      </c>
      <c r="C1242" t="s" s="4">
        <v>1872</v>
      </c>
      <c r="D1242" t="s" s="4">
        <v>1872</v>
      </c>
      <c r="E1242" t="s" s="4">
        <v>1872</v>
      </c>
      <c r="F1242" t="s" s="4">
        <v>1872</v>
      </c>
      <c r="G1242" t="s" s="4">
        <v>1872</v>
      </c>
    </row>
    <row r="1243" ht="45.0" customHeight="true">
      <c r="A1243" t="s" s="4">
        <v>562</v>
      </c>
      <c r="B1243" t="s" s="4">
        <v>3111</v>
      </c>
      <c r="C1243" t="s" s="4">
        <v>1872</v>
      </c>
      <c r="D1243" t="s" s="4">
        <v>1872</v>
      </c>
      <c r="E1243" t="s" s="4">
        <v>1872</v>
      </c>
      <c r="F1243" t="s" s="4">
        <v>1872</v>
      </c>
      <c r="G1243" t="s" s="4">
        <v>1872</v>
      </c>
    </row>
    <row r="1244" ht="45.0" customHeight="true">
      <c r="A1244" t="s" s="4">
        <v>562</v>
      </c>
      <c r="B1244" t="s" s="4">
        <v>3112</v>
      </c>
      <c r="C1244" t="s" s="4">
        <v>1872</v>
      </c>
      <c r="D1244" t="s" s="4">
        <v>1872</v>
      </c>
      <c r="E1244" t="s" s="4">
        <v>1872</v>
      </c>
      <c r="F1244" t="s" s="4">
        <v>1872</v>
      </c>
      <c r="G1244" t="s" s="4">
        <v>1872</v>
      </c>
    </row>
    <row r="1245" ht="45.0" customHeight="true">
      <c r="A1245" t="s" s="4">
        <v>562</v>
      </c>
      <c r="B1245" t="s" s="4">
        <v>3113</v>
      </c>
      <c r="C1245" t="s" s="4">
        <v>1872</v>
      </c>
      <c r="D1245" t="s" s="4">
        <v>1872</v>
      </c>
      <c r="E1245" t="s" s="4">
        <v>1872</v>
      </c>
      <c r="F1245" t="s" s="4">
        <v>1872</v>
      </c>
      <c r="G1245" t="s" s="4">
        <v>1872</v>
      </c>
    </row>
    <row r="1246" ht="45.0" customHeight="true">
      <c r="A1246" t="s" s="4">
        <v>562</v>
      </c>
      <c r="B1246" t="s" s="4">
        <v>3114</v>
      </c>
      <c r="C1246" t="s" s="4">
        <v>1872</v>
      </c>
      <c r="D1246" t="s" s="4">
        <v>1872</v>
      </c>
      <c r="E1246" t="s" s="4">
        <v>1872</v>
      </c>
      <c r="F1246" t="s" s="4">
        <v>1872</v>
      </c>
      <c r="G1246" t="s" s="4">
        <v>1872</v>
      </c>
    </row>
    <row r="1247" ht="45.0" customHeight="true">
      <c r="A1247" t="s" s="4">
        <v>562</v>
      </c>
      <c r="B1247" t="s" s="4">
        <v>3115</v>
      </c>
      <c r="C1247" t="s" s="4">
        <v>1872</v>
      </c>
      <c r="D1247" t="s" s="4">
        <v>1872</v>
      </c>
      <c r="E1247" t="s" s="4">
        <v>1872</v>
      </c>
      <c r="F1247" t="s" s="4">
        <v>1872</v>
      </c>
      <c r="G1247" t="s" s="4">
        <v>1872</v>
      </c>
    </row>
    <row r="1248" ht="45.0" customHeight="true">
      <c r="A1248" t="s" s="4">
        <v>562</v>
      </c>
      <c r="B1248" t="s" s="4">
        <v>3116</v>
      </c>
      <c r="C1248" t="s" s="4">
        <v>1872</v>
      </c>
      <c r="D1248" t="s" s="4">
        <v>1872</v>
      </c>
      <c r="E1248" t="s" s="4">
        <v>1872</v>
      </c>
      <c r="F1248" t="s" s="4">
        <v>1872</v>
      </c>
      <c r="G1248" t="s" s="4">
        <v>1872</v>
      </c>
    </row>
    <row r="1249" ht="45.0" customHeight="true">
      <c r="A1249" t="s" s="4">
        <v>562</v>
      </c>
      <c r="B1249" t="s" s="4">
        <v>3117</v>
      </c>
      <c r="C1249" t="s" s="4">
        <v>1872</v>
      </c>
      <c r="D1249" t="s" s="4">
        <v>1872</v>
      </c>
      <c r="E1249" t="s" s="4">
        <v>1872</v>
      </c>
      <c r="F1249" t="s" s="4">
        <v>1872</v>
      </c>
      <c r="G1249" t="s" s="4">
        <v>1872</v>
      </c>
    </row>
    <row r="1250" ht="45.0" customHeight="true">
      <c r="A1250" t="s" s="4">
        <v>562</v>
      </c>
      <c r="B1250" t="s" s="4">
        <v>3118</v>
      </c>
      <c r="C1250" t="s" s="4">
        <v>1872</v>
      </c>
      <c r="D1250" t="s" s="4">
        <v>1872</v>
      </c>
      <c r="E1250" t="s" s="4">
        <v>1872</v>
      </c>
      <c r="F1250" t="s" s="4">
        <v>1872</v>
      </c>
      <c r="G1250" t="s" s="4">
        <v>1872</v>
      </c>
    </row>
    <row r="1251" ht="45.0" customHeight="true">
      <c r="A1251" t="s" s="4">
        <v>562</v>
      </c>
      <c r="B1251" t="s" s="4">
        <v>3119</v>
      </c>
      <c r="C1251" t="s" s="4">
        <v>1872</v>
      </c>
      <c r="D1251" t="s" s="4">
        <v>1872</v>
      </c>
      <c r="E1251" t="s" s="4">
        <v>1872</v>
      </c>
      <c r="F1251" t="s" s="4">
        <v>1872</v>
      </c>
      <c r="G1251" t="s" s="4">
        <v>1872</v>
      </c>
    </row>
    <row r="1252" ht="45.0" customHeight="true">
      <c r="A1252" t="s" s="4">
        <v>562</v>
      </c>
      <c r="B1252" t="s" s="4">
        <v>3120</v>
      </c>
      <c r="C1252" t="s" s="4">
        <v>1872</v>
      </c>
      <c r="D1252" t="s" s="4">
        <v>1872</v>
      </c>
      <c r="E1252" t="s" s="4">
        <v>1872</v>
      </c>
      <c r="F1252" t="s" s="4">
        <v>1872</v>
      </c>
      <c r="G1252" t="s" s="4">
        <v>1872</v>
      </c>
    </row>
    <row r="1253" ht="45.0" customHeight="true">
      <c r="A1253" t="s" s="4">
        <v>562</v>
      </c>
      <c r="B1253" t="s" s="4">
        <v>3121</v>
      </c>
      <c r="C1253" t="s" s="4">
        <v>1872</v>
      </c>
      <c r="D1253" t="s" s="4">
        <v>1872</v>
      </c>
      <c r="E1253" t="s" s="4">
        <v>1872</v>
      </c>
      <c r="F1253" t="s" s="4">
        <v>1872</v>
      </c>
      <c r="G1253" t="s" s="4">
        <v>1872</v>
      </c>
    </row>
    <row r="1254" ht="45.0" customHeight="true">
      <c r="A1254" t="s" s="4">
        <v>562</v>
      </c>
      <c r="B1254" t="s" s="4">
        <v>3122</v>
      </c>
      <c r="C1254" t="s" s="4">
        <v>1872</v>
      </c>
      <c r="D1254" t="s" s="4">
        <v>1872</v>
      </c>
      <c r="E1254" t="s" s="4">
        <v>1872</v>
      </c>
      <c r="F1254" t="s" s="4">
        <v>1872</v>
      </c>
      <c r="G1254" t="s" s="4">
        <v>1872</v>
      </c>
    </row>
    <row r="1255" ht="45.0" customHeight="true">
      <c r="A1255" t="s" s="4">
        <v>562</v>
      </c>
      <c r="B1255" t="s" s="4">
        <v>3123</v>
      </c>
      <c r="C1255" t="s" s="4">
        <v>1872</v>
      </c>
      <c r="D1255" t="s" s="4">
        <v>1872</v>
      </c>
      <c r="E1255" t="s" s="4">
        <v>1872</v>
      </c>
      <c r="F1255" t="s" s="4">
        <v>1872</v>
      </c>
      <c r="G1255" t="s" s="4">
        <v>1872</v>
      </c>
    </row>
    <row r="1256" ht="45.0" customHeight="true">
      <c r="A1256" t="s" s="4">
        <v>562</v>
      </c>
      <c r="B1256" t="s" s="4">
        <v>3124</v>
      </c>
      <c r="C1256" t="s" s="4">
        <v>1872</v>
      </c>
      <c r="D1256" t="s" s="4">
        <v>1872</v>
      </c>
      <c r="E1256" t="s" s="4">
        <v>1872</v>
      </c>
      <c r="F1256" t="s" s="4">
        <v>1872</v>
      </c>
      <c r="G1256" t="s" s="4">
        <v>1872</v>
      </c>
    </row>
    <row r="1257" ht="45.0" customHeight="true">
      <c r="A1257" t="s" s="4">
        <v>562</v>
      </c>
      <c r="B1257" t="s" s="4">
        <v>3125</v>
      </c>
      <c r="C1257" t="s" s="4">
        <v>1872</v>
      </c>
      <c r="D1257" t="s" s="4">
        <v>1872</v>
      </c>
      <c r="E1257" t="s" s="4">
        <v>1872</v>
      </c>
      <c r="F1257" t="s" s="4">
        <v>1872</v>
      </c>
      <c r="G1257" t="s" s="4">
        <v>1872</v>
      </c>
    </row>
    <row r="1258" ht="45.0" customHeight="true">
      <c r="A1258" t="s" s="4">
        <v>562</v>
      </c>
      <c r="B1258" t="s" s="4">
        <v>3126</v>
      </c>
      <c r="C1258" t="s" s="4">
        <v>1872</v>
      </c>
      <c r="D1258" t="s" s="4">
        <v>1872</v>
      </c>
      <c r="E1258" t="s" s="4">
        <v>1872</v>
      </c>
      <c r="F1258" t="s" s="4">
        <v>1872</v>
      </c>
      <c r="G1258" t="s" s="4">
        <v>1872</v>
      </c>
    </row>
    <row r="1259" ht="45.0" customHeight="true">
      <c r="A1259" t="s" s="4">
        <v>562</v>
      </c>
      <c r="B1259" t="s" s="4">
        <v>3127</v>
      </c>
      <c r="C1259" t="s" s="4">
        <v>1872</v>
      </c>
      <c r="D1259" t="s" s="4">
        <v>1872</v>
      </c>
      <c r="E1259" t="s" s="4">
        <v>1872</v>
      </c>
      <c r="F1259" t="s" s="4">
        <v>1872</v>
      </c>
      <c r="G1259" t="s" s="4">
        <v>1872</v>
      </c>
    </row>
    <row r="1260" ht="45.0" customHeight="true">
      <c r="A1260" t="s" s="4">
        <v>562</v>
      </c>
      <c r="B1260" t="s" s="4">
        <v>3128</v>
      </c>
      <c r="C1260" t="s" s="4">
        <v>1872</v>
      </c>
      <c r="D1260" t="s" s="4">
        <v>1872</v>
      </c>
      <c r="E1260" t="s" s="4">
        <v>1872</v>
      </c>
      <c r="F1260" t="s" s="4">
        <v>1872</v>
      </c>
      <c r="G1260" t="s" s="4">
        <v>1872</v>
      </c>
    </row>
    <row r="1261" ht="45.0" customHeight="true">
      <c r="A1261" t="s" s="4">
        <v>562</v>
      </c>
      <c r="B1261" t="s" s="4">
        <v>3129</v>
      </c>
      <c r="C1261" t="s" s="4">
        <v>1872</v>
      </c>
      <c r="D1261" t="s" s="4">
        <v>1872</v>
      </c>
      <c r="E1261" t="s" s="4">
        <v>1872</v>
      </c>
      <c r="F1261" t="s" s="4">
        <v>1872</v>
      </c>
      <c r="G1261" t="s" s="4">
        <v>1872</v>
      </c>
    </row>
    <row r="1262" ht="45.0" customHeight="true">
      <c r="A1262" t="s" s="4">
        <v>562</v>
      </c>
      <c r="B1262" t="s" s="4">
        <v>3130</v>
      </c>
      <c r="C1262" t="s" s="4">
        <v>1872</v>
      </c>
      <c r="D1262" t="s" s="4">
        <v>1872</v>
      </c>
      <c r="E1262" t="s" s="4">
        <v>1872</v>
      </c>
      <c r="F1262" t="s" s="4">
        <v>1872</v>
      </c>
      <c r="G1262" t="s" s="4">
        <v>1872</v>
      </c>
    </row>
    <row r="1263" ht="45.0" customHeight="true">
      <c r="A1263" t="s" s="4">
        <v>562</v>
      </c>
      <c r="B1263" t="s" s="4">
        <v>3131</v>
      </c>
      <c r="C1263" t="s" s="4">
        <v>1872</v>
      </c>
      <c r="D1263" t="s" s="4">
        <v>1872</v>
      </c>
      <c r="E1263" t="s" s="4">
        <v>1872</v>
      </c>
      <c r="F1263" t="s" s="4">
        <v>1872</v>
      </c>
      <c r="G1263" t="s" s="4">
        <v>1872</v>
      </c>
    </row>
    <row r="1264" ht="45.0" customHeight="true">
      <c r="A1264" t="s" s="4">
        <v>562</v>
      </c>
      <c r="B1264" t="s" s="4">
        <v>3132</v>
      </c>
      <c r="C1264" t="s" s="4">
        <v>1872</v>
      </c>
      <c r="D1264" t="s" s="4">
        <v>1872</v>
      </c>
      <c r="E1264" t="s" s="4">
        <v>1872</v>
      </c>
      <c r="F1264" t="s" s="4">
        <v>1872</v>
      </c>
      <c r="G1264" t="s" s="4">
        <v>1872</v>
      </c>
    </row>
    <row r="1265" ht="45.0" customHeight="true">
      <c r="A1265" t="s" s="4">
        <v>562</v>
      </c>
      <c r="B1265" t="s" s="4">
        <v>3133</v>
      </c>
      <c r="C1265" t="s" s="4">
        <v>1872</v>
      </c>
      <c r="D1265" t="s" s="4">
        <v>1872</v>
      </c>
      <c r="E1265" t="s" s="4">
        <v>1872</v>
      </c>
      <c r="F1265" t="s" s="4">
        <v>1872</v>
      </c>
      <c r="G1265" t="s" s="4">
        <v>1872</v>
      </c>
    </row>
    <row r="1266" ht="45.0" customHeight="true">
      <c r="A1266" t="s" s="4">
        <v>562</v>
      </c>
      <c r="B1266" t="s" s="4">
        <v>3134</v>
      </c>
      <c r="C1266" t="s" s="4">
        <v>1872</v>
      </c>
      <c r="D1266" t="s" s="4">
        <v>1872</v>
      </c>
      <c r="E1266" t="s" s="4">
        <v>1872</v>
      </c>
      <c r="F1266" t="s" s="4">
        <v>1872</v>
      </c>
      <c r="G1266" t="s" s="4">
        <v>1872</v>
      </c>
    </row>
    <row r="1267" ht="45.0" customHeight="true">
      <c r="A1267" t="s" s="4">
        <v>562</v>
      </c>
      <c r="B1267" t="s" s="4">
        <v>3135</v>
      </c>
      <c r="C1267" t="s" s="4">
        <v>1872</v>
      </c>
      <c r="D1267" t="s" s="4">
        <v>1872</v>
      </c>
      <c r="E1267" t="s" s="4">
        <v>1872</v>
      </c>
      <c r="F1267" t="s" s="4">
        <v>1872</v>
      </c>
      <c r="G1267" t="s" s="4">
        <v>1872</v>
      </c>
    </row>
    <row r="1268" ht="45.0" customHeight="true">
      <c r="A1268" t="s" s="4">
        <v>562</v>
      </c>
      <c r="B1268" t="s" s="4">
        <v>3136</v>
      </c>
      <c r="C1268" t="s" s="4">
        <v>1872</v>
      </c>
      <c r="D1268" t="s" s="4">
        <v>1872</v>
      </c>
      <c r="E1268" t="s" s="4">
        <v>1872</v>
      </c>
      <c r="F1268" t="s" s="4">
        <v>1872</v>
      </c>
      <c r="G1268" t="s" s="4">
        <v>1872</v>
      </c>
    </row>
    <row r="1269" ht="45.0" customHeight="true">
      <c r="A1269" t="s" s="4">
        <v>562</v>
      </c>
      <c r="B1269" t="s" s="4">
        <v>3137</v>
      </c>
      <c r="C1269" t="s" s="4">
        <v>1872</v>
      </c>
      <c r="D1269" t="s" s="4">
        <v>1872</v>
      </c>
      <c r="E1269" t="s" s="4">
        <v>1872</v>
      </c>
      <c r="F1269" t="s" s="4">
        <v>1872</v>
      </c>
      <c r="G1269" t="s" s="4">
        <v>1872</v>
      </c>
    </row>
    <row r="1270" ht="45.0" customHeight="true">
      <c r="A1270" t="s" s="4">
        <v>562</v>
      </c>
      <c r="B1270" t="s" s="4">
        <v>3138</v>
      </c>
      <c r="C1270" t="s" s="4">
        <v>1872</v>
      </c>
      <c r="D1270" t="s" s="4">
        <v>1872</v>
      </c>
      <c r="E1270" t="s" s="4">
        <v>1872</v>
      </c>
      <c r="F1270" t="s" s="4">
        <v>1872</v>
      </c>
      <c r="G1270" t="s" s="4">
        <v>1872</v>
      </c>
    </row>
    <row r="1271" ht="45.0" customHeight="true">
      <c r="A1271" t="s" s="4">
        <v>562</v>
      </c>
      <c r="B1271" t="s" s="4">
        <v>3139</v>
      </c>
      <c r="C1271" t="s" s="4">
        <v>1872</v>
      </c>
      <c r="D1271" t="s" s="4">
        <v>1872</v>
      </c>
      <c r="E1271" t="s" s="4">
        <v>1872</v>
      </c>
      <c r="F1271" t="s" s="4">
        <v>1872</v>
      </c>
      <c r="G1271" t="s" s="4">
        <v>1872</v>
      </c>
    </row>
    <row r="1272" ht="45.0" customHeight="true">
      <c r="A1272" t="s" s="4">
        <v>562</v>
      </c>
      <c r="B1272" t="s" s="4">
        <v>3140</v>
      </c>
      <c r="C1272" t="s" s="4">
        <v>1872</v>
      </c>
      <c r="D1272" t="s" s="4">
        <v>1872</v>
      </c>
      <c r="E1272" t="s" s="4">
        <v>1872</v>
      </c>
      <c r="F1272" t="s" s="4">
        <v>1872</v>
      </c>
      <c r="G1272" t="s" s="4">
        <v>1872</v>
      </c>
    </row>
    <row r="1273" ht="45.0" customHeight="true">
      <c r="A1273" t="s" s="4">
        <v>562</v>
      </c>
      <c r="B1273" t="s" s="4">
        <v>3141</v>
      </c>
      <c r="C1273" t="s" s="4">
        <v>1872</v>
      </c>
      <c r="D1273" t="s" s="4">
        <v>1872</v>
      </c>
      <c r="E1273" t="s" s="4">
        <v>1872</v>
      </c>
      <c r="F1273" t="s" s="4">
        <v>1872</v>
      </c>
      <c r="G1273" t="s" s="4">
        <v>1872</v>
      </c>
    </row>
    <row r="1274" ht="45.0" customHeight="true">
      <c r="A1274" t="s" s="4">
        <v>562</v>
      </c>
      <c r="B1274" t="s" s="4">
        <v>3142</v>
      </c>
      <c r="C1274" t="s" s="4">
        <v>1872</v>
      </c>
      <c r="D1274" t="s" s="4">
        <v>1872</v>
      </c>
      <c r="E1274" t="s" s="4">
        <v>1872</v>
      </c>
      <c r="F1274" t="s" s="4">
        <v>1872</v>
      </c>
      <c r="G1274" t="s" s="4">
        <v>1872</v>
      </c>
    </row>
    <row r="1275" ht="45.0" customHeight="true">
      <c r="A1275" t="s" s="4">
        <v>562</v>
      </c>
      <c r="B1275" t="s" s="4">
        <v>3143</v>
      </c>
      <c r="C1275" t="s" s="4">
        <v>1872</v>
      </c>
      <c r="D1275" t="s" s="4">
        <v>1872</v>
      </c>
      <c r="E1275" t="s" s="4">
        <v>1872</v>
      </c>
      <c r="F1275" t="s" s="4">
        <v>1872</v>
      </c>
      <c r="G1275" t="s" s="4">
        <v>1872</v>
      </c>
    </row>
    <row r="1276" ht="45.0" customHeight="true">
      <c r="A1276" t="s" s="4">
        <v>574</v>
      </c>
      <c r="B1276" t="s" s="4">
        <v>3144</v>
      </c>
      <c r="C1276" t="s" s="4">
        <v>1872</v>
      </c>
      <c r="D1276" t="s" s="4">
        <v>1872</v>
      </c>
      <c r="E1276" t="s" s="4">
        <v>1872</v>
      </c>
      <c r="F1276" t="s" s="4">
        <v>1872</v>
      </c>
      <c r="G1276" t="s" s="4">
        <v>1872</v>
      </c>
    </row>
    <row r="1277" ht="45.0" customHeight="true">
      <c r="A1277" t="s" s="4">
        <v>574</v>
      </c>
      <c r="B1277" t="s" s="4">
        <v>3145</v>
      </c>
      <c r="C1277" t="s" s="4">
        <v>1872</v>
      </c>
      <c r="D1277" t="s" s="4">
        <v>1872</v>
      </c>
      <c r="E1277" t="s" s="4">
        <v>1872</v>
      </c>
      <c r="F1277" t="s" s="4">
        <v>1872</v>
      </c>
      <c r="G1277" t="s" s="4">
        <v>1872</v>
      </c>
    </row>
    <row r="1278" ht="45.0" customHeight="true">
      <c r="A1278" t="s" s="4">
        <v>574</v>
      </c>
      <c r="B1278" t="s" s="4">
        <v>3146</v>
      </c>
      <c r="C1278" t="s" s="4">
        <v>1872</v>
      </c>
      <c r="D1278" t="s" s="4">
        <v>1872</v>
      </c>
      <c r="E1278" t="s" s="4">
        <v>1872</v>
      </c>
      <c r="F1278" t="s" s="4">
        <v>1872</v>
      </c>
      <c r="G1278" t="s" s="4">
        <v>1872</v>
      </c>
    </row>
    <row r="1279" ht="45.0" customHeight="true">
      <c r="A1279" t="s" s="4">
        <v>574</v>
      </c>
      <c r="B1279" t="s" s="4">
        <v>3147</v>
      </c>
      <c r="C1279" t="s" s="4">
        <v>1872</v>
      </c>
      <c r="D1279" t="s" s="4">
        <v>1872</v>
      </c>
      <c r="E1279" t="s" s="4">
        <v>1872</v>
      </c>
      <c r="F1279" t="s" s="4">
        <v>1872</v>
      </c>
      <c r="G1279" t="s" s="4">
        <v>1872</v>
      </c>
    </row>
    <row r="1280" ht="45.0" customHeight="true">
      <c r="A1280" t="s" s="4">
        <v>574</v>
      </c>
      <c r="B1280" t="s" s="4">
        <v>3148</v>
      </c>
      <c r="C1280" t="s" s="4">
        <v>1872</v>
      </c>
      <c r="D1280" t="s" s="4">
        <v>1872</v>
      </c>
      <c r="E1280" t="s" s="4">
        <v>1872</v>
      </c>
      <c r="F1280" t="s" s="4">
        <v>1872</v>
      </c>
      <c r="G1280" t="s" s="4">
        <v>1872</v>
      </c>
    </row>
    <row r="1281" ht="45.0" customHeight="true">
      <c r="A1281" t="s" s="4">
        <v>574</v>
      </c>
      <c r="B1281" t="s" s="4">
        <v>3149</v>
      </c>
      <c r="C1281" t="s" s="4">
        <v>1872</v>
      </c>
      <c r="D1281" t="s" s="4">
        <v>1872</v>
      </c>
      <c r="E1281" t="s" s="4">
        <v>1872</v>
      </c>
      <c r="F1281" t="s" s="4">
        <v>1872</v>
      </c>
      <c r="G1281" t="s" s="4">
        <v>1872</v>
      </c>
    </row>
    <row r="1282" ht="45.0" customHeight="true">
      <c r="A1282" t="s" s="4">
        <v>574</v>
      </c>
      <c r="B1282" t="s" s="4">
        <v>3150</v>
      </c>
      <c r="C1282" t="s" s="4">
        <v>1872</v>
      </c>
      <c r="D1282" t="s" s="4">
        <v>1872</v>
      </c>
      <c r="E1282" t="s" s="4">
        <v>1872</v>
      </c>
      <c r="F1282" t="s" s="4">
        <v>1872</v>
      </c>
      <c r="G1282" t="s" s="4">
        <v>1872</v>
      </c>
    </row>
    <row r="1283" ht="45.0" customHeight="true">
      <c r="A1283" t="s" s="4">
        <v>574</v>
      </c>
      <c r="B1283" t="s" s="4">
        <v>3151</v>
      </c>
      <c r="C1283" t="s" s="4">
        <v>1872</v>
      </c>
      <c r="D1283" t="s" s="4">
        <v>1872</v>
      </c>
      <c r="E1283" t="s" s="4">
        <v>1872</v>
      </c>
      <c r="F1283" t="s" s="4">
        <v>1872</v>
      </c>
      <c r="G1283" t="s" s="4">
        <v>1872</v>
      </c>
    </row>
    <row r="1284" ht="45.0" customHeight="true">
      <c r="A1284" t="s" s="4">
        <v>574</v>
      </c>
      <c r="B1284" t="s" s="4">
        <v>3152</v>
      </c>
      <c r="C1284" t="s" s="4">
        <v>1872</v>
      </c>
      <c r="D1284" t="s" s="4">
        <v>1872</v>
      </c>
      <c r="E1284" t="s" s="4">
        <v>1872</v>
      </c>
      <c r="F1284" t="s" s="4">
        <v>1872</v>
      </c>
      <c r="G1284" t="s" s="4">
        <v>1872</v>
      </c>
    </row>
    <row r="1285" ht="45.0" customHeight="true">
      <c r="A1285" t="s" s="4">
        <v>574</v>
      </c>
      <c r="B1285" t="s" s="4">
        <v>3153</v>
      </c>
      <c r="C1285" t="s" s="4">
        <v>1872</v>
      </c>
      <c r="D1285" t="s" s="4">
        <v>1872</v>
      </c>
      <c r="E1285" t="s" s="4">
        <v>1872</v>
      </c>
      <c r="F1285" t="s" s="4">
        <v>1872</v>
      </c>
      <c r="G1285" t="s" s="4">
        <v>1872</v>
      </c>
    </row>
    <row r="1286" ht="45.0" customHeight="true">
      <c r="A1286" t="s" s="4">
        <v>574</v>
      </c>
      <c r="B1286" t="s" s="4">
        <v>3154</v>
      </c>
      <c r="C1286" t="s" s="4">
        <v>1872</v>
      </c>
      <c r="D1286" t="s" s="4">
        <v>1872</v>
      </c>
      <c r="E1286" t="s" s="4">
        <v>1872</v>
      </c>
      <c r="F1286" t="s" s="4">
        <v>1872</v>
      </c>
      <c r="G1286" t="s" s="4">
        <v>1872</v>
      </c>
    </row>
    <row r="1287" ht="45.0" customHeight="true">
      <c r="A1287" t="s" s="4">
        <v>574</v>
      </c>
      <c r="B1287" t="s" s="4">
        <v>3155</v>
      </c>
      <c r="C1287" t="s" s="4">
        <v>1872</v>
      </c>
      <c r="D1287" t="s" s="4">
        <v>1872</v>
      </c>
      <c r="E1287" t="s" s="4">
        <v>1872</v>
      </c>
      <c r="F1287" t="s" s="4">
        <v>1872</v>
      </c>
      <c r="G1287" t="s" s="4">
        <v>1872</v>
      </c>
    </row>
    <row r="1288" ht="45.0" customHeight="true">
      <c r="A1288" t="s" s="4">
        <v>574</v>
      </c>
      <c r="B1288" t="s" s="4">
        <v>3156</v>
      </c>
      <c r="C1288" t="s" s="4">
        <v>1872</v>
      </c>
      <c r="D1288" t="s" s="4">
        <v>1872</v>
      </c>
      <c r="E1288" t="s" s="4">
        <v>1872</v>
      </c>
      <c r="F1288" t="s" s="4">
        <v>1872</v>
      </c>
      <c r="G1288" t="s" s="4">
        <v>1872</v>
      </c>
    </row>
    <row r="1289" ht="45.0" customHeight="true">
      <c r="A1289" t="s" s="4">
        <v>574</v>
      </c>
      <c r="B1289" t="s" s="4">
        <v>3157</v>
      </c>
      <c r="C1289" t="s" s="4">
        <v>1872</v>
      </c>
      <c r="D1289" t="s" s="4">
        <v>1872</v>
      </c>
      <c r="E1289" t="s" s="4">
        <v>1872</v>
      </c>
      <c r="F1289" t="s" s="4">
        <v>1872</v>
      </c>
      <c r="G1289" t="s" s="4">
        <v>1872</v>
      </c>
    </row>
    <row r="1290" ht="45.0" customHeight="true">
      <c r="A1290" t="s" s="4">
        <v>574</v>
      </c>
      <c r="B1290" t="s" s="4">
        <v>3158</v>
      </c>
      <c r="C1290" t="s" s="4">
        <v>1872</v>
      </c>
      <c r="D1290" t="s" s="4">
        <v>1872</v>
      </c>
      <c r="E1290" t="s" s="4">
        <v>1872</v>
      </c>
      <c r="F1290" t="s" s="4">
        <v>1872</v>
      </c>
      <c r="G1290" t="s" s="4">
        <v>1872</v>
      </c>
    </row>
    <row r="1291" ht="45.0" customHeight="true">
      <c r="A1291" t="s" s="4">
        <v>574</v>
      </c>
      <c r="B1291" t="s" s="4">
        <v>3159</v>
      </c>
      <c r="C1291" t="s" s="4">
        <v>1872</v>
      </c>
      <c r="D1291" t="s" s="4">
        <v>1872</v>
      </c>
      <c r="E1291" t="s" s="4">
        <v>1872</v>
      </c>
      <c r="F1291" t="s" s="4">
        <v>1872</v>
      </c>
      <c r="G1291" t="s" s="4">
        <v>1872</v>
      </c>
    </row>
    <row r="1292" ht="45.0" customHeight="true">
      <c r="A1292" t="s" s="4">
        <v>574</v>
      </c>
      <c r="B1292" t="s" s="4">
        <v>3160</v>
      </c>
      <c r="C1292" t="s" s="4">
        <v>1872</v>
      </c>
      <c r="D1292" t="s" s="4">
        <v>1872</v>
      </c>
      <c r="E1292" t="s" s="4">
        <v>1872</v>
      </c>
      <c r="F1292" t="s" s="4">
        <v>1872</v>
      </c>
      <c r="G1292" t="s" s="4">
        <v>1872</v>
      </c>
    </row>
    <row r="1293" ht="45.0" customHeight="true">
      <c r="A1293" t="s" s="4">
        <v>574</v>
      </c>
      <c r="B1293" t="s" s="4">
        <v>3161</v>
      </c>
      <c r="C1293" t="s" s="4">
        <v>1872</v>
      </c>
      <c r="D1293" t="s" s="4">
        <v>1872</v>
      </c>
      <c r="E1293" t="s" s="4">
        <v>1872</v>
      </c>
      <c r="F1293" t="s" s="4">
        <v>1872</v>
      </c>
      <c r="G1293" t="s" s="4">
        <v>1872</v>
      </c>
    </row>
    <row r="1294" ht="45.0" customHeight="true">
      <c r="A1294" t="s" s="4">
        <v>574</v>
      </c>
      <c r="B1294" t="s" s="4">
        <v>3162</v>
      </c>
      <c r="C1294" t="s" s="4">
        <v>1872</v>
      </c>
      <c r="D1294" t="s" s="4">
        <v>1872</v>
      </c>
      <c r="E1294" t="s" s="4">
        <v>1872</v>
      </c>
      <c r="F1294" t="s" s="4">
        <v>1872</v>
      </c>
      <c r="G1294" t="s" s="4">
        <v>1872</v>
      </c>
    </row>
    <row r="1295" ht="45.0" customHeight="true">
      <c r="A1295" t="s" s="4">
        <v>574</v>
      </c>
      <c r="B1295" t="s" s="4">
        <v>3163</v>
      </c>
      <c r="C1295" t="s" s="4">
        <v>1872</v>
      </c>
      <c r="D1295" t="s" s="4">
        <v>1872</v>
      </c>
      <c r="E1295" t="s" s="4">
        <v>1872</v>
      </c>
      <c r="F1295" t="s" s="4">
        <v>1872</v>
      </c>
      <c r="G1295" t="s" s="4">
        <v>1872</v>
      </c>
    </row>
    <row r="1296" ht="45.0" customHeight="true">
      <c r="A1296" t="s" s="4">
        <v>574</v>
      </c>
      <c r="B1296" t="s" s="4">
        <v>3164</v>
      </c>
      <c r="C1296" t="s" s="4">
        <v>1872</v>
      </c>
      <c r="D1296" t="s" s="4">
        <v>1872</v>
      </c>
      <c r="E1296" t="s" s="4">
        <v>1872</v>
      </c>
      <c r="F1296" t="s" s="4">
        <v>1872</v>
      </c>
      <c r="G1296" t="s" s="4">
        <v>1872</v>
      </c>
    </row>
    <row r="1297" ht="45.0" customHeight="true">
      <c r="A1297" t="s" s="4">
        <v>574</v>
      </c>
      <c r="B1297" t="s" s="4">
        <v>3165</v>
      </c>
      <c r="C1297" t="s" s="4">
        <v>1872</v>
      </c>
      <c r="D1297" t="s" s="4">
        <v>1872</v>
      </c>
      <c r="E1297" t="s" s="4">
        <v>1872</v>
      </c>
      <c r="F1297" t="s" s="4">
        <v>1872</v>
      </c>
      <c r="G1297" t="s" s="4">
        <v>1872</v>
      </c>
    </row>
    <row r="1298" ht="45.0" customHeight="true">
      <c r="A1298" t="s" s="4">
        <v>574</v>
      </c>
      <c r="B1298" t="s" s="4">
        <v>3166</v>
      </c>
      <c r="C1298" t="s" s="4">
        <v>1872</v>
      </c>
      <c r="D1298" t="s" s="4">
        <v>1872</v>
      </c>
      <c r="E1298" t="s" s="4">
        <v>1872</v>
      </c>
      <c r="F1298" t="s" s="4">
        <v>1872</v>
      </c>
      <c r="G1298" t="s" s="4">
        <v>1872</v>
      </c>
    </row>
    <row r="1299" ht="45.0" customHeight="true">
      <c r="A1299" t="s" s="4">
        <v>574</v>
      </c>
      <c r="B1299" t="s" s="4">
        <v>3167</v>
      </c>
      <c r="C1299" t="s" s="4">
        <v>1872</v>
      </c>
      <c r="D1299" t="s" s="4">
        <v>1872</v>
      </c>
      <c r="E1299" t="s" s="4">
        <v>1872</v>
      </c>
      <c r="F1299" t="s" s="4">
        <v>1872</v>
      </c>
      <c r="G1299" t="s" s="4">
        <v>1872</v>
      </c>
    </row>
    <row r="1300" ht="45.0" customHeight="true">
      <c r="A1300" t="s" s="4">
        <v>574</v>
      </c>
      <c r="B1300" t="s" s="4">
        <v>3168</v>
      </c>
      <c r="C1300" t="s" s="4">
        <v>1872</v>
      </c>
      <c r="D1300" t="s" s="4">
        <v>1872</v>
      </c>
      <c r="E1300" t="s" s="4">
        <v>1872</v>
      </c>
      <c r="F1300" t="s" s="4">
        <v>1872</v>
      </c>
      <c r="G1300" t="s" s="4">
        <v>1872</v>
      </c>
    </row>
    <row r="1301" ht="45.0" customHeight="true">
      <c r="A1301" t="s" s="4">
        <v>574</v>
      </c>
      <c r="B1301" t="s" s="4">
        <v>3169</v>
      </c>
      <c r="C1301" t="s" s="4">
        <v>1872</v>
      </c>
      <c r="D1301" t="s" s="4">
        <v>1872</v>
      </c>
      <c r="E1301" t="s" s="4">
        <v>1872</v>
      </c>
      <c r="F1301" t="s" s="4">
        <v>1872</v>
      </c>
      <c r="G1301" t="s" s="4">
        <v>1872</v>
      </c>
    </row>
    <row r="1302" ht="45.0" customHeight="true">
      <c r="A1302" t="s" s="4">
        <v>574</v>
      </c>
      <c r="B1302" t="s" s="4">
        <v>3170</v>
      </c>
      <c r="C1302" t="s" s="4">
        <v>1872</v>
      </c>
      <c r="D1302" t="s" s="4">
        <v>1872</v>
      </c>
      <c r="E1302" t="s" s="4">
        <v>1872</v>
      </c>
      <c r="F1302" t="s" s="4">
        <v>1872</v>
      </c>
      <c r="G1302" t="s" s="4">
        <v>1872</v>
      </c>
    </row>
    <row r="1303" ht="45.0" customHeight="true">
      <c r="A1303" t="s" s="4">
        <v>574</v>
      </c>
      <c r="B1303" t="s" s="4">
        <v>3171</v>
      </c>
      <c r="C1303" t="s" s="4">
        <v>1872</v>
      </c>
      <c r="D1303" t="s" s="4">
        <v>1872</v>
      </c>
      <c r="E1303" t="s" s="4">
        <v>1872</v>
      </c>
      <c r="F1303" t="s" s="4">
        <v>1872</v>
      </c>
      <c r="G1303" t="s" s="4">
        <v>1872</v>
      </c>
    </row>
    <row r="1304" ht="45.0" customHeight="true">
      <c r="A1304" t="s" s="4">
        <v>574</v>
      </c>
      <c r="B1304" t="s" s="4">
        <v>3172</v>
      </c>
      <c r="C1304" t="s" s="4">
        <v>1872</v>
      </c>
      <c r="D1304" t="s" s="4">
        <v>1872</v>
      </c>
      <c r="E1304" t="s" s="4">
        <v>1872</v>
      </c>
      <c r="F1304" t="s" s="4">
        <v>1872</v>
      </c>
      <c r="G1304" t="s" s="4">
        <v>1872</v>
      </c>
    </row>
    <row r="1305" ht="45.0" customHeight="true">
      <c r="A1305" t="s" s="4">
        <v>574</v>
      </c>
      <c r="B1305" t="s" s="4">
        <v>3173</v>
      </c>
      <c r="C1305" t="s" s="4">
        <v>1872</v>
      </c>
      <c r="D1305" t="s" s="4">
        <v>1872</v>
      </c>
      <c r="E1305" t="s" s="4">
        <v>1872</v>
      </c>
      <c r="F1305" t="s" s="4">
        <v>1872</v>
      </c>
      <c r="G1305" t="s" s="4">
        <v>1872</v>
      </c>
    </row>
    <row r="1306" ht="45.0" customHeight="true">
      <c r="A1306" t="s" s="4">
        <v>574</v>
      </c>
      <c r="B1306" t="s" s="4">
        <v>3174</v>
      </c>
      <c r="C1306" t="s" s="4">
        <v>1872</v>
      </c>
      <c r="D1306" t="s" s="4">
        <v>1872</v>
      </c>
      <c r="E1306" t="s" s="4">
        <v>1872</v>
      </c>
      <c r="F1306" t="s" s="4">
        <v>1872</v>
      </c>
      <c r="G1306" t="s" s="4">
        <v>1872</v>
      </c>
    </row>
    <row r="1307" ht="45.0" customHeight="true">
      <c r="A1307" t="s" s="4">
        <v>574</v>
      </c>
      <c r="B1307" t="s" s="4">
        <v>3175</v>
      </c>
      <c r="C1307" t="s" s="4">
        <v>1872</v>
      </c>
      <c r="D1307" t="s" s="4">
        <v>1872</v>
      </c>
      <c r="E1307" t="s" s="4">
        <v>1872</v>
      </c>
      <c r="F1307" t="s" s="4">
        <v>1872</v>
      </c>
      <c r="G1307" t="s" s="4">
        <v>1872</v>
      </c>
    </row>
    <row r="1308" ht="45.0" customHeight="true">
      <c r="A1308" t="s" s="4">
        <v>574</v>
      </c>
      <c r="B1308" t="s" s="4">
        <v>3176</v>
      </c>
      <c r="C1308" t="s" s="4">
        <v>1872</v>
      </c>
      <c r="D1308" t="s" s="4">
        <v>1872</v>
      </c>
      <c r="E1308" t="s" s="4">
        <v>1872</v>
      </c>
      <c r="F1308" t="s" s="4">
        <v>1872</v>
      </c>
      <c r="G1308" t="s" s="4">
        <v>1872</v>
      </c>
    </row>
    <row r="1309" ht="45.0" customHeight="true">
      <c r="A1309" t="s" s="4">
        <v>574</v>
      </c>
      <c r="B1309" t="s" s="4">
        <v>3177</v>
      </c>
      <c r="C1309" t="s" s="4">
        <v>1872</v>
      </c>
      <c r="D1309" t="s" s="4">
        <v>1872</v>
      </c>
      <c r="E1309" t="s" s="4">
        <v>1872</v>
      </c>
      <c r="F1309" t="s" s="4">
        <v>1872</v>
      </c>
      <c r="G1309" t="s" s="4">
        <v>1872</v>
      </c>
    </row>
    <row r="1310" ht="45.0" customHeight="true">
      <c r="A1310" t="s" s="4">
        <v>574</v>
      </c>
      <c r="B1310" t="s" s="4">
        <v>3178</v>
      </c>
      <c r="C1310" t="s" s="4">
        <v>1872</v>
      </c>
      <c r="D1310" t="s" s="4">
        <v>1872</v>
      </c>
      <c r="E1310" t="s" s="4">
        <v>1872</v>
      </c>
      <c r="F1310" t="s" s="4">
        <v>1872</v>
      </c>
      <c r="G1310" t="s" s="4">
        <v>1872</v>
      </c>
    </row>
    <row r="1311" ht="45.0" customHeight="true">
      <c r="A1311" t="s" s="4">
        <v>574</v>
      </c>
      <c r="B1311" t="s" s="4">
        <v>3179</v>
      </c>
      <c r="C1311" t="s" s="4">
        <v>1872</v>
      </c>
      <c r="D1311" t="s" s="4">
        <v>1872</v>
      </c>
      <c r="E1311" t="s" s="4">
        <v>1872</v>
      </c>
      <c r="F1311" t="s" s="4">
        <v>1872</v>
      </c>
      <c r="G1311" t="s" s="4">
        <v>1872</v>
      </c>
    </row>
    <row r="1312" ht="45.0" customHeight="true">
      <c r="A1312" t="s" s="4">
        <v>574</v>
      </c>
      <c r="B1312" t="s" s="4">
        <v>3180</v>
      </c>
      <c r="C1312" t="s" s="4">
        <v>1872</v>
      </c>
      <c r="D1312" t="s" s="4">
        <v>1872</v>
      </c>
      <c r="E1312" t="s" s="4">
        <v>1872</v>
      </c>
      <c r="F1312" t="s" s="4">
        <v>1872</v>
      </c>
      <c r="G1312" t="s" s="4">
        <v>1872</v>
      </c>
    </row>
    <row r="1313" ht="45.0" customHeight="true">
      <c r="A1313" t="s" s="4">
        <v>574</v>
      </c>
      <c r="B1313" t="s" s="4">
        <v>3181</v>
      </c>
      <c r="C1313" t="s" s="4">
        <v>1872</v>
      </c>
      <c r="D1313" t="s" s="4">
        <v>1872</v>
      </c>
      <c r="E1313" t="s" s="4">
        <v>1872</v>
      </c>
      <c r="F1313" t="s" s="4">
        <v>1872</v>
      </c>
      <c r="G1313" t="s" s="4">
        <v>1872</v>
      </c>
    </row>
    <row r="1314" ht="45.0" customHeight="true">
      <c r="A1314" t="s" s="4">
        <v>574</v>
      </c>
      <c r="B1314" t="s" s="4">
        <v>3182</v>
      </c>
      <c r="C1314" t="s" s="4">
        <v>1872</v>
      </c>
      <c r="D1314" t="s" s="4">
        <v>1872</v>
      </c>
      <c r="E1314" t="s" s="4">
        <v>1872</v>
      </c>
      <c r="F1314" t="s" s="4">
        <v>1872</v>
      </c>
      <c r="G1314" t="s" s="4">
        <v>1872</v>
      </c>
    </row>
    <row r="1315" ht="45.0" customHeight="true">
      <c r="A1315" t="s" s="4">
        <v>574</v>
      </c>
      <c r="B1315" t="s" s="4">
        <v>3183</v>
      </c>
      <c r="C1315" t="s" s="4">
        <v>1872</v>
      </c>
      <c r="D1315" t="s" s="4">
        <v>1872</v>
      </c>
      <c r="E1315" t="s" s="4">
        <v>1872</v>
      </c>
      <c r="F1315" t="s" s="4">
        <v>1872</v>
      </c>
      <c r="G1315" t="s" s="4">
        <v>1872</v>
      </c>
    </row>
    <row r="1316" ht="45.0" customHeight="true">
      <c r="A1316" t="s" s="4">
        <v>574</v>
      </c>
      <c r="B1316" t="s" s="4">
        <v>3184</v>
      </c>
      <c r="C1316" t="s" s="4">
        <v>1872</v>
      </c>
      <c r="D1316" t="s" s="4">
        <v>1872</v>
      </c>
      <c r="E1316" t="s" s="4">
        <v>1872</v>
      </c>
      <c r="F1316" t="s" s="4">
        <v>1872</v>
      </c>
      <c r="G1316" t="s" s="4">
        <v>1872</v>
      </c>
    </row>
    <row r="1317" ht="45.0" customHeight="true">
      <c r="A1317" t="s" s="4">
        <v>574</v>
      </c>
      <c r="B1317" t="s" s="4">
        <v>3185</v>
      </c>
      <c r="C1317" t="s" s="4">
        <v>1872</v>
      </c>
      <c r="D1317" t="s" s="4">
        <v>1872</v>
      </c>
      <c r="E1317" t="s" s="4">
        <v>1872</v>
      </c>
      <c r="F1317" t="s" s="4">
        <v>1872</v>
      </c>
      <c r="G1317" t="s" s="4">
        <v>1872</v>
      </c>
    </row>
    <row r="1318" ht="45.0" customHeight="true">
      <c r="A1318" t="s" s="4">
        <v>574</v>
      </c>
      <c r="B1318" t="s" s="4">
        <v>3186</v>
      </c>
      <c r="C1318" t="s" s="4">
        <v>1872</v>
      </c>
      <c r="D1318" t="s" s="4">
        <v>1872</v>
      </c>
      <c r="E1318" t="s" s="4">
        <v>1872</v>
      </c>
      <c r="F1318" t="s" s="4">
        <v>1872</v>
      </c>
      <c r="G1318" t="s" s="4">
        <v>1872</v>
      </c>
    </row>
    <row r="1319" ht="45.0" customHeight="true">
      <c r="A1319" t="s" s="4">
        <v>574</v>
      </c>
      <c r="B1319" t="s" s="4">
        <v>3187</v>
      </c>
      <c r="C1319" t="s" s="4">
        <v>1872</v>
      </c>
      <c r="D1319" t="s" s="4">
        <v>1872</v>
      </c>
      <c r="E1319" t="s" s="4">
        <v>1872</v>
      </c>
      <c r="F1319" t="s" s="4">
        <v>1872</v>
      </c>
      <c r="G1319" t="s" s="4">
        <v>1872</v>
      </c>
    </row>
    <row r="1320" ht="45.0" customHeight="true">
      <c r="A1320" t="s" s="4">
        <v>574</v>
      </c>
      <c r="B1320" t="s" s="4">
        <v>3188</v>
      </c>
      <c r="C1320" t="s" s="4">
        <v>1872</v>
      </c>
      <c r="D1320" t="s" s="4">
        <v>1872</v>
      </c>
      <c r="E1320" t="s" s="4">
        <v>1872</v>
      </c>
      <c r="F1320" t="s" s="4">
        <v>1872</v>
      </c>
      <c r="G1320" t="s" s="4">
        <v>1872</v>
      </c>
    </row>
    <row r="1321" ht="45.0" customHeight="true">
      <c r="A1321" t="s" s="4">
        <v>574</v>
      </c>
      <c r="B1321" t="s" s="4">
        <v>3189</v>
      </c>
      <c r="C1321" t="s" s="4">
        <v>1872</v>
      </c>
      <c r="D1321" t="s" s="4">
        <v>1872</v>
      </c>
      <c r="E1321" t="s" s="4">
        <v>1872</v>
      </c>
      <c r="F1321" t="s" s="4">
        <v>1872</v>
      </c>
      <c r="G1321" t="s" s="4">
        <v>1872</v>
      </c>
    </row>
    <row r="1322" ht="45.0" customHeight="true">
      <c r="A1322" t="s" s="4">
        <v>574</v>
      </c>
      <c r="B1322" t="s" s="4">
        <v>3190</v>
      </c>
      <c r="C1322" t="s" s="4">
        <v>1872</v>
      </c>
      <c r="D1322" t="s" s="4">
        <v>1872</v>
      </c>
      <c r="E1322" t="s" s="4">
        <v>1872</v>
      </c>
      <c r="F1322" t="s" s="4">
        <v>1872</v>
      </c>
      <c r="G1322" t="s" s="4">
        <v>1872</v>
      </c>
    </row>
    <row r="1323" ht="45.0" customHeight="true">
      <c r="A1323" t="s" s="4">
        <v>574</v>
      </c>
      <c r="B1323" t="s" s="4">
        <v>3191</v>
      </c>
      <c r="C1323" t="s" s="4">
        <v>1872</v>
      </c>
      <c r="D1323" t="s" s="4">
        <v>1872</v>
      </c>
      <c r="E1323" t="s" s="4">
        <v>1872</v>
      </c>
      <c r="F1323" t="s" s="4">
        <v>1872</v>
      </c>
      <c r="G1323" t="s" s="4">
        <v>1872</v>
      </c>
    </row>
    <row r="1324" ht="45.0" customHeight="true">
      <c r="A1324" t="s" s="4">
        <v>574</v>
      </c>
      <c r="B1324" t="s" s="4">
        <v>3192</v>
      </c>
      <c r="C1324" t="s" s="4">
        <v>1872</v>
      </c>
      <c r="D1324" t="s" s="4">
        <v>1872</v>
      </c>
      <c r="E1324" t="s" s="4">
        <v>1872</v>
      </c>
      <c r="F1324" t="s" s="4">
        <v>1872</v>
      </c>
      <c r="G1324" t="s" s="4">
        <v>1872</v>
      </c>
    </row>
    <row r="1325" ht="45.0" customHeight="true">
      <c r="A1325" t="s" s="4">
        <v>574</v>
      </c>
      <c r="B1325" t="s" s="4">
        <v>3193</v>
      </c>
      <c r="C1325" t="s" s="4">
        <v>1872</v>
      </c>
      <c r="D1325" t="s" s="4">
        <v>1872</v>
      </c>
      <c r="E1325" t="s" s="4">
        <v>1872</v>
      </c>
      <c r="F1325" t="s" s="4">
        <v>1872</v>
      </c>
      <c r="G1325" t="s" s="4">
        <v>1872</v>
      </c>
    </row>
    <row r="1326" ht="45.0" customHeight="true">
      <c r="A1326" t="s" s="4">
        <v>574</v>
      </c>
      <c r="B1326" t="s" s="4">
        <v>3194</v>
      </c>
      <c r="C1326" t="s" s="4">
        <v>1872</v>
      </c>
      <c r="D1326" t="s" s="4">
        <v>1872</v>
      </c>
      <c r="E1326" t="s" s="4">
        <v>1872</v>
      </c>
      <c r="F1326" t="s" s="4">
        <v>1872</v>
      </c>
      <c r="G1326" t="s" s="4">
        <v>1872</v>
      </c>
    </row>
    <row r="1327" ht="45.0" customHeight="true">
      <c r="A1327" t="s" s="4">
        <v>574</v>
      </c>
      <c r="B1327" t="s" s="4">
        <v>3195</v>
      </c>
      <c r="C1327" t="s" s="4">
        <v>1872</v>
      </c>
      <c r="D1327" t="s" s="4">
        <v>1872</v>
      </c>
      <c r="E1327" t="s" s="4">
        <v>1872</v>
      </c>
      <c r="F1327" t="s" s="4">
        <v>1872</v>
      </c>
      <c r="G1327" t="s" s="4">
        <v>1872</v>
      </c>
    </row>
    <row r="1328" ht="45.0" customHeight="true">
      <c r="A1328" t="s" s="4">
        <v>574</v>
      </c>
      <c r="B1328" t="s" s="4">
        <v>3196</v>
      </c>
      <c r="C1328" t="s" s="4">
        <v>1872</v>
      </c>
      <c r="D1328" t="s" s="4">
        <v>1872</v>
      </c>
      <c r="E1328" t="s" s="4">
        <v>1872</v>
      </c>
      <c r="F1328" t="s" s="4">
        <v>1872</v>
      </c>
      <c r="G1328" t="s" s="4">
        <v>1872</v>
      </c>
    </row>
    <row r="1329" ht="45.0" customHeight="true">
      <c r="A1329" t="s" s="4">
        <v>590</v>
      </c>
      <c r="B1329" t="s" s="4">
        <v>3197</v>
      </c>
      <c r="C1329" t="s" s="4">
        <v>1872</v>
      </c>
      <c r="D1329" t="s" s="4">
        <v>1872</v>
      </c>
      <c r="E1329" t="s" s="4">
        <v>1872</v>
      </c>
      <c r="F1329" t="s" s="4">
        <v>1872</v>
      </c>
      <c r="G1329" t="s" s="4">
        <v>1872</v>
      </c>
    </row>
    <row r="1330" ht="45.0" customHeight="true">
      <c r="A1330" t="s" s="4">
        <v>590</v>
      </c>
      <c r="B1330" t="s" s="4">
        <v>3198</v>
      </c>
      <c r="C1330" t="s" s="4">
        <v>1872</v>
      </c>
      <c r="D1330" t="s" s="4">
        <v>1872</v>
      </c>
      <c r="E1330" t="s" s="4">
        <v>1872</v>
      </c>
      <c r="F1330" t="s" s="4">
        <v>1872</v>
      </c>
      <c r="G1330" t="s" s="4">
        <v>1872</v>
      </c>
    </row>
    <row r="1331" ht="45.0" customHeight="true">
      <c r="A1331" t="s" s="4">
        <v>590</v>
      </c>
      <c r="B1331" t="s" s="4">
        <v>3199</v>
      </c>
      <c r="C1331" t="s" s="4">
        <v>1872</v>
      </c>
      <c r="D1331" t="s" s="4">
        <v>1872</v>
      </c>
      <c r="E1331" t="s" s="4">
        <v>1872</v>
      </c>
      <c r="F1331" t="s" s="4">
        <v>1872</v>
      </c>
      <c r="G1331" t="s" s="4">
        <v>1872</v>
      </c>
    </row>
    <row r="1332" ht="45.0" customHeight="true">
      <c r="A1332" t="s" s="4">
        <v>590</v>
      </c>
      <c r="B1332" t="s" s="4">
        <v>3200</v>
      </c>
      <c r="C1332" t="s" s="4">
        <v>1872</v>
      </c>
      <c r="D1332" t="s" s="4">
        <v>1872</v>
      </c>
      <c r="E1332" t="s" s="4">
        <v>1872</v>
      </c>
      <c r="F1332" t="s" s="4">
        <v>1872</v>
      </c>
      <c r="G1332" t="s" s="4">
        <v>1872</v>
      </c>
    </row>
    <row r="1333" ht="45.0" customHeight="true">
      <c r="A1333" t="s" s="4">
        <v>590</v>
      </c>
      <c r="B1333" t="s" s="4">
        <v>3201</v>
      </c>
      <c r="C1333" t="s" s="4">
        <v>1872</v>
      </c>
      <c r="D1333" t="s" s="4">
        <v>1872</v>
      </c>
      <c r="E1333" t="s" s="4">
        <v>1872</v>
      </c>
      <c r="F1333" t="s" s="4">
        <v>1872</v>
      </c>
      <c r="G1333" t="s" s="4">
        <v>1872</v>
      </c>
    </row>
    <row r="1334" ht="45.0" customHeight="true">
      <c r="A1334" t="s" s="4">
        <v>590</v>
      </c>
      <c r="B1334" t="s" s="4">
        <v>3202</v>
      </c>
      <c r="C1334" t="s" s="4">
        <v>1872</v>
      </c>
      <c r="D1334" t="s" s="4">
        <v>1872</v>
      </c>
      <c r="E1334" t="s" s="4">
        <v>1872</v>
      </c>
      <c r="F1334" t="s" s="4">
        <v>1872</v>
      </c>
      <c r="G1334" t="s" s="4">
        <v>1872</v>
      </c>
    </row>
    <row r="1335" ht="45.0" customHeight="true">
      <c r="A1335" t="s" s="4">
        <v>590</v>
      </c>
      <c r="B1335" t="s" s="4">
        <v>3203</v>
      </c>
      <c r="C1335" t="s" s="4">
        <v>1872</v>
      </c>
      <c r="D1335" t="s" s="4">
        <v>1872</v>
      </c>
      <c r="E1335" t="s" s="4">
        <v>1872</v>
      </c>
      <c r="F1335" t="s" s="4">
        <v>1872</v>
      </c>
      <c r="G1335" t="s" s="4">
        <v>1872</v>
      </c>
    </row>
    <row r="1336" ht="45.0" customHeight="true">
      <c r="A1336" t="s" s="4">
        <v>590</v>
      </c>
      <c r="B1336" t="s" s="4">
        <v>3204</v>
      </c>
      <c r="C1336" t="s" s="4">
        <v>1872</v>
      </c>
      <c r="D1336" t="s" s="4">
        <v>1872</v>
      </c>
      <c r="E1336" t="s" s="4">
        <v>1872</v>
      </c>
      <c r="F1336" t="s" s="4">
        <v>1872</v>
      </c>
      <c r="G1336" t="s" s="4">
        <v>1872</v>
      </c>
    </row>
    <row r="1337" ht="45.0" customHeight="true">
      <c r="A1337" t="s" s="4">
        <v>590</v>
      </c>
      <c r="B1337" t="s" s="4">
        <v>3205</v>
      </c>
      <c r="C1337" t="s" s="4">
        <v>1872</v>
      </c>
      <c r="D1337" t="s" s="4">
        <v>1872</v>
      </c>
      <c r="E1337" t="s" s="4">
        <v>1872</v>
      </c>
      <c r="F1337" t="s" s="4">
        <v>1872</v>
      </c>
      <c r="G1337" t="s" s="4">
        <v>1872</v>
      </c>
    </row>
    <row r="1338" ht="45.0" customHeight="true">
      <c r="A1338" t="s" s="4">
        <v>590</v>
      </c>
      <c r="B1338" t="s" s="4">
        <v>3206</v>
      </c>
      <c r="C1338" t="s" s="4">
        <v>1872</v>
      </c>
      <c r="D1338" t="s" s="4">
        <v>1872</v>
      </c>
      <c r="E1338" t="s" s="4">
        <v>1872</v>
      </c>
      <c r="F1338" t="s" s="4">
        <v>1872</v>
      </c>
      <c r="G1338" t="s" s="4">
        <v>1872</v>
      </c>
    </row>
    <row r="1339" ht="45.0" customHeight="true">
      <c r="A1339" t="s" s="4">
        <v>590</v>
      </c>
      <c r="B1339" t="s" s="4">
        <v>3207</v>
      </c>
      <c r="C1339" t="s" s="4">
        <v>1872</v>
      </c>
      <c r="D1339" t="s" s="4">
        <v>1872</v>
      </c>
      <c r="E1339" t="s" s="4">
        <v>1872</v>
      </c>
      <c r="F1339" t="s" s="4">
        <v>1872</v>
      </c>
      <c r="G1339" t="s" s="4">
        <v>1872</v>
      </c>
    </row>
    <row r="1340" ht="45.0" customHeight="true">
      <c r="A1340" t="s" s="4">
        <v>590</v>
      </c>
      <c r="B1340" t="s" s="4">
        <v>3208</v>
      </c>
      <c r="C1340" t="s" s="4">
        <v>1872</v>
      </c>
      <c r="D1340" t="s" s="4">
        <v>1872</v>
      </c>
      <c r="E1340" t="s" s="4">
        <v>1872</v>
      </c>
      <c r="F1340" t="s" s="4">
        <v>1872</v>
      </c>
      <c r="G1340" t="s" s="4">
        <v>1872</v>
      </c>
    </row>
    <row r="1341" ht="45.0" customHeight="true">
      <c r="A1341" t="s" s="4">
        <v>590</v>
      </c>
      <c r="B1341" t="s" s="4">
        <v>3209</v>
      </c>
      <c r="C1341" t="s" s="4">
        <v>1872</v>
      </c>
      <c r="D1341" t="s" s="4">
        <v>1872</v>
      </c>
      <c r="E1341" t="s" s="4">
        <v>1872</v>
      </c>
      <c r="F1341" t="s" s="4">
        <v>1872</v>
      </c>
      <c r="G1341" t="s" s="4">
        <v>1872</v>
      </c>
    </row>
    <row r="1342" ht="45.0" customHeight="true">
      <c r="A1342" t="s" s="4">
        <v>590</v>
      </c>
      <c r="B1342" t="s" s="4">
        <v>3210</v>
      </c>
      <c r="C1342" t="s" s="4">
        <v>1872</v>
      </c>
      <c r="D1342" t="s" s="4">
        <v>1872</v>
      </c>
      <c r="E1342" t="s" s="4">
        <v>1872</v>
      </c>
      <c r="F1342" t="s" s="4">
        <v>1872</v>
      </c>
      <c r="G1342" t="s" s="4">
        <v>1872</v>
      </c>
    </row>
    <row r="1343" ht="45.0" customHeight="true">
      <c r="A1343" t="s" s="4">
        <v>590</v>
      </c>
      <c r="B1343" t="s" s="4">
        <v>3211</v>
      </c>
      <c r="C1343" t="s" s="4">
        <v>1872</v>
      </c>
      <c r="D1343" t="s" s="4">
        <v>1872</v>
      </c>
      <c r="E1343" t="s" s="4">
        <v>1872</v>
      </c>
      <c r="F1343" t="s" s="4">
        <v>1872</v>
      </c>
      <c r="G1343" t="s" s="4">
        <v>1872</v>
      </c>
    </row>
    <row r="1344" ht="45.0" customHeight="true">
      <c r="A1344" t="s" s="4">
        <v>590</v>
      </c>
      <c r="B1344" t="s" s="4">
        <v>3212</v>
      </c>
      <c r="C1344" t="s" s="4">
        <v>1872</v>
      </c>
      <c r="D1344" t="s" s="4">
        <v>1872</v>
      </c>
      <c r="E1344" t="s" s="4">
        <v>1872</v>
      </c>
      <c r="F1344" t="s" s="4">
        <v>1872</v>
      </c>
      <c r="G1344" t="s" s="4">
        <v>1872</v>
      </c>
    </row>
    <row r="1345" ht="45.0" customHeight="true">
      <c r="A1345" t="s" s="4">
        <v>590</v>
      </c>
      <c r="B1345" t="s" s="4">
        <v>3213</v>
      </c>
      <c r="C1345" t="s" s="4">
        <v>1872</v>
      </c>
      <c r="D1345" t="s" s="4">
        <v>1872</v>
      </c>
      <c r="E1345" t="s" s="4">
        <v>1872</v>
      </c>
      <c r="F1345" t="s" s="4">
        <v>1872</v>
      </c>
      <c r="G1345" t="s" s="4">
        <v>1872</v>
      </c>
    </row>
    <row r="1346" ht="45.0" customHeight="true">
      <c r="A1346" t="s" s="4">
        <v>590</v>
      </c>
      <c r="B1346" t="s" s="4">
        <v>3214</v>
      </c>
      <c r="C1346" t="s" s="4">
        <v>1872</v>
      </c>
      <c r="D1346" t="s" s="4">
        <v>1872</v>
      </c>
      <c r="E1346" t="s" s="4">
        <v>1872</v>
      </c>
      <c r="F1346" t="s" s="4">
        <v>1872</v>
      </c>
      <c r="G1346" t="s" s="4">
        <v>1872</v>
      </c>
    </row>
    <row r="1347" ht="45.0" customHeight="true">
      <c r="A1347" t="s" s="4">
        <v>590</v>
      </c>
      <c r="B1347" t="s" s="4">
        <v>3215</v>
      </c>
      <c r="C1347" t="s" s="4">
        <v>1872</v>
      </c>
      <c r="D1347" t="s" s="4">
        <v>1872</v>
      </c>
      <c r="E1347" t="s" s="4">
        <v>1872</v>
      </c>
      <c r="F1347" t="s" s="4">
        <v>1872</v>
      </c>
      <c r="G1347" t="s" s="4">
        <v>1872</v>
      </c>
    </row>
    <row r="1348" ht="45.0" customHeight="true">
      <c r="A1348" t="s" s="4">
        <v>590</v>
      </c>
      <c r="B1348" t="s" s="4">
        <v>3216</v>
      </c>
      <c r="C1348" t="s" s="4">
        <v>1872</v>
      </c>
      <c r="D1348" t="s" s="4">
        <v>1872</v>
      </c>
      <c r="E1348" t="s" s="4">
        <v>1872</v>
      </c>
      <c r="F1348" t="s" s="4">
        <v>1872</v>
      </c>
      <c r="G1348" t="s" s="4">
        <v>1872</v>
      </c>
    </row>
    <row r="1349" ht="45.0" customHeight="true">
      <c r="A1349" t="s" s="4">
        <v>590</v>
      </c>
      <c r="B1349" t="s" s="4">
        <v>3217</v>
      </c>
      <c r="C1349" t="s" s="4">
        <v>1872</v>
      </c>
      <c r="D1349" t="s" s="4">
        <v>1872</v>
      </c>
      <c r="E1349" t="s" s="4">
        <v>1872</v>
      </c>
      <c r="F1349" t="s" s="4">
        <v>1872</v>
      </c>
      <c r="G1349" t="s" s="4">
        <v>1872</v>
      </c>
    </row>
    <row r="1350" ht="45.0" customHeight="true">
      <c r="A1350" t="s" s="4">
        <v>590</v>
      </c>
      <c r="B1350" t="s" s="4">
        <v>3218</v>
      </c>
      <c r="C1350" t="s" s="4">
        <v>1872</v>
      </c>
      <c r="D1350" t="s" s="4">
        <v>1872</v>
      </c>
      <c r="E1350" t="s" s="4">
        <v>1872</v>
      </c>
      <c r="F1350" t="s" s="4">
        <v>1872</v>
      </c>
      <c r="G1350" t="s" s="4">
        <v>1872</v>
      </c>
    </row>
    <row r="1351" ht="45.0" customHeight="true">
      <c r="A1351" t="s" s="4">
        <v>590</v>
      </c>
      <c r="B1351" t="s" s="4">
        <v>3219</v>
      </c>
      <c r="C1351" t="s" s="4">
        <v>1872</v>
      </c>
      <c r="D1351" t="s" s="4">
        <v>1872</v>
      </c>
      <c r="E1351" t="s" s="4">
        <v>1872</v>
      </c>
      <c r="F1351" t="s" s="4">
        <v>1872</v>
      </c>
      <c r="G1351" t="s" s="4">
        <v>1872</v>
      </c>
    </row>
    <row r="1352" ht="45.0" customHeight="true">
      <c r="A1352" t="s" s="4">
        <v>590</v>
      </c>
      <c r="B1352" t="s" s="4">
        <v>3220</v>
      </c>
      <c r="C1352" t="s" s="4">
        <v>1872</v>
      </c>
      <c r="D1352" t="s" s="4">
        <v>1872</v>
      </c>
      <c r="E1352" t="s" s="4">
        <v>1872</v>
      </c>
      <c r="F1352" t="s" s="4">
        <v>1872</v>
      </c>
      <c r="G1352" t="s" s="4">
        <v>1872</v>
      </c>
    </row>
    <row r="1353" ht="45.0" customHeight="true">
      <c r="A1353" t="s" s="4">
        <v>590</v>
      </c>
      <c r="B1353" t="s" s="4">
        <v>3221</v>
      </c>
      <c r="C1353" t="s" s="4">
        <v>1872</v>
      </c>
      <c r="D1353" t="s" s="4">
        <v>1872</v>
      </c>
      <c r="E1353" t="s" s="4">
        <v>1872</v>
      </c>
      <c r="F1353" t="s" s="4">
        <v>1872</v>
      </c>
      <c r="G1353" t="s" s="4">
        <v>1872</v>
      </c>
    </row>
    <row r="1354" ht="45.0" customHeight="true">
      <c r="A1354" t="s" s="4">
        <v>590</v>
      </c>
      <c r="B1354" t="s" s="4">
        <v>3222</v>
      </c>
      <c r="C1354" t="s" s="4">
        <v>1872</v>
      </c>
      <c r="D1354" t="s" s="4">
        <v>1872</v>
      </c>
      <c r="E1354" t="s" s="4">
        <v>1872</v>
      </c>
      <c r="F1354" t="s" s="4">
        <v>1872</v>
      </c>
      <c r="G1354" t="s" s="4">
        <v>1872</v>
      </c>
    </row>
    <row r="1355" ht="45.0" customHeight="true">
      <c r="A1355" t="s" s="4">
        <v>590</v>
      </c>
      <c r="B1355" t="s" s="4">
        <v>3223</v>
      </c>
      <c r="C1355" t="s" s="4">
        <v>1872</v>
      </c>
      <c r="D1355" t="s" s="4">
        <v>1872</v>
      </c>
      <c r="E1355" t="s" s="4">
        <v>1872</v>
      </c>
      <c r="F1355" t="s" s="4">
        <v>1872</v>
      </c>
      <c r="G1355" t="s" s="4">
        <v>1872</v>
      </c>
    </row>
    <row r="1356" ht="45.0" customHeight="true">
      <c r="A1356" t="s" s="4">
        <v>590</v>
      </c>
      <c r="B1356" t="s" s="4">
        <v>3224</v>
      </c>
      <c r="C1356" t="s" s="4">
        <v>1872</v>
      </c>
      <c r="D1356" t="s" s="4">
        <v>1872</v>
      </c>
      <c r="E1356" t="s" s="4">
        <v>1872</v>
      </c>
      <c r="F1356" t="s" s="4">
        <v>1872</v>
      </c>
      <c r="G1356" t="s" s="4">
        <v>1872</v>
      </c>
    </row>
    <row r="1357" ht="45.0" customHeight="true">
      <c r="A1357" t="s" s="4">
        <v>590</v>
      </c>
      <c r="B1357" t="s" s="4">
        <v>3225</v>
      </c>
      <c r="C1357" t="s" s="4">
        <v>1872</v>
      </c>
      <c r="D1357" t="s" s="4">
        <v>1872</v>
      </c>
      <c r="E1357" t="s" s="4">
        <v>1872</v>
      </c>
      <c r="F1357" t="s" s="4">
        <v>1872</v>
      </c>
      <c r="G1357" t="s" s="4">
        <v>1872</v>
      </c>
    </row>
    <row r="1358" ht="45.0" customHeight="true">
      <c r="A1358" t="s" s="4">
        <v>590</v>
      </c>
      <c r="B1358" t="s" s="4">
        <v>3226</v>
      </c>
      <c r="C1358" t="s" s="4">
        <v>1872</v>
      </c>
      <c r="D1358" t="s" s="4">
        <v>1872</v>
      </c>
      <c r="E1358" t="s" s="4">
        <v>1872</v>
      </c>
      <c r="F1358" t="s" s="4">
        <v>1872</v>
      </c>
      <c r="G1358" t="s" s="4">
        <v>1872</v>
      </c>
    </row>
    <row r="1359" ht="45.0" customHeight="true">
      <c r="A1359" t="s" s="4">
        <v>590</v>
      </c>
      <c r="B1359" t="s" s="4">
        <v>3227</v>
      </c>
      <c r="C1359" t="s" s="4">
        <v>1872</v>
      </c>
      <c r="D1359" t="s" s="4">
        <v>1872</v>
      </c>
      <c r="E1359" t="s" s="4">
        <v>1872</v>
      </c>
      <c r="F1359" t="s" s="4">
        <v>1872</v>
      </c>
      <c r="G1359" t="s" s="4">
        <v>1872</v>
      </c>
    </row>
    <row r="1360" ht="45.0" customHeight="true">
      <c r="A1360" t="s" s="4">
        <v>590</v>
      </c>
      <c r="B1360" t="s" s="4">
        <v>3228</v>
      </c>
      <c r="C1360" t="s" s="4">
        <v>1872</v>
      </c>
      <c r="D1360" t="s" s="4">
        <v>1872</v>
      </c>
      <c r="E1360" t="s" s="4">
        <v>1872</v>
      </c>
      <c r="F1360" t="s" s="4">
        <v>1872</v>
      </c>
      <c r="G1360" t="s" s="4">
        <v>1872</v>
      </c>
    </row>
    <row r="1361" ht="45.0" customHeight="true">
      <c r="A1361" t="s" s="4">
        <v>590</v>
      </c>
      <c r="B1361" t="s" s="4">
        <v>3229</v>
      </c>
      <c r="C1361" t="s" s="4">
        <v>1872</v>
      </c>
      <c r="D1361" t="s" s="4">
        <v>1872</v>
      </c>
      <c r="E1361" t="s" s="4">
        <v>1872</v>
      </c>
      <c r="F1361" t="s" s="4">
        <v>1872</v>
      </c>
      <c r="G1361" t="s" s="4">
        <v>1872</v>
      </c>
    </row>
    <row r="1362" ht="45.0" customHeight="true">
      <c r="A1362" t="s" s="4">
        <v>590</v>
      </c>
      <c r="B1362" t="s" s="4">
        <v>3230</v>
      </c>
      <c r="C1362" t="s" s="4">
        <v>1872</v>
      </c>
      <c r="D1362" t="s" s="4">
        <v>1872</v>
      </c>
      <c r="E1362" t="s" s="4">
        <v>1872</v>
      </c>
      <c r="F1362" t="s" s="4">
        <v>1872</v>
      </c>
      <c r="G1362" t="s" s="4">
        <v>1872</v>
      </c>
    </row>
    <row r="1363" ht="45.0" customHeight="true">
      <c r="A1363" t="s" s="4">
        <v>590</v>
      </c>
      <c r="B1363" t="s" s="4">
        <v>3231</v>
      </c>
      <c r="C1363" t="s" s="4">
        <v>1872</v>
      </c>
      <c r="D1363" t="s" s="4">
        <v>1872</v>
      </c>
      <c r="E1363" t="s" s="4">
        <v>1872</v>
      </c>
      <c r="F1363" t="s" s="4">
        <v>1872</v>
      </c>
      <c r="G1363" t="s" s="4">
        <v>1872</v>
      </c>
    </row>
    <row r="1364" ht="45.0" customHeight="true">
      <c r="A1364" t="s" s="4">
        <v>590</v>
      </c>
      <c r="B1364" t="s" s="4">
        <v>3232</v>
      </c>
      <c r="C1364" t="s" s="4">
        <v>1872</v>
      </c>
      <c r="D1364" t="s" s="4">
        <v>1872</v>
      </c>
      <c r="E1364" t="s" s="4">
        <v>1872</v>
      </c>
      <c r="F1364" t="s" s="4">
        <v>1872</v>
      </c>
      <c r="G1364" t="s" s="4">
        <v>1872</v>
      </c>
    </row>
    <row r="1365" ht="45.0" customHeight="true">
      <c r="A1365" t="s" s="4">
        <v>590</v>
      </c>
      <c r="B1365" t="s" s="4">
        <v>3233</v>
      </c>
      <c r="C1365" t="s" s="4">
        <v>1872</v>
      </c>
      <c r="D1365" t="s" s="4">
        <v>1872</v>
      </c>
      <c r="E1365" t="s" s="4">
        <v>1872</v>
      </c>
      <c r="F1365" t="s" s="4">
        <v>1872</v>
      </c>
      <c r="G1365" t="s" s="4">
        <v>1872</v>
      </c>
    </row>
    <row r="1366" ht="45.0" customHeight="true">
      <c r="A1366" t="s" s="4">
        <v>590</v>
      </c>
      <c r="B1366" t="s" s="4">
        <v>3234</v>
      </c>
      <c r="C1366" t="s" s="4">
        <v>1872</v>
      </c>
      <c r="D1366" t="s" s="4">
        <v>1872</v>
      </c>
      <c r="E1366" t="s" s="4">
        <v>1872</v>
      </c>
      <c r="F1366" t="s" s="4">
        <v>1872</v>
      </c>
      <c r="G1366" t="s" s="4">
        <v>1872</v>
      </c>
    </row>
    <row r="1367" ht="45.0" customHeight="true">
      <c r="A1367" t="s" s="4">
        <v>590</v>
      </c>
      <c r="B1367" t="s" s="4">
        <v>3235</v>
      </c>
      <c r="C1367" t="s" s="4">
        <v>1872</v>
      </c>
      <c r="D1367" t="s" s="4">
        <v>1872</v>
      </c>
      <c r="E1367" t="s" s="4">
        <v>1872</v>
      </c>
      <c r="F1367" t="s" s="4">
        <v>1872</v>
      </c>
      <c r="G1367" t="s" s="4">
        <v>1872</v>
      </c>
    </row>
    <row r="1368" ht="45.0" customHeight="true">
      <c r="A1368" t="s" s="4">
        <v>590</v>
      </c>
      <c r="B1368" t="s" s="4">
        <v>3236</v>
      </c>
      <c r="C1368" t="s" s="4">
        <v>1872</v>
      </c>
      <c r="D1368" t="s" s="4">
        <v>1872</v>
      </c>
      <c r="E1368" t="s" s="4">
        <v>1872</v>
      </c>
      <c r="F1368" t="s" s="4">
        <v>1872</v>
      </c>
      <c r="G1368" t="s" s="4">
        <v>1872</v>
      </c>
    </row>
    <row r="1369" ht="45.0" customHeight="true">
      <c r="A1369" t="s" s="4">
        <v>590</v>
      </c>
      <c r="B1369" t="s" s="4">
        <v>3237</v>
      </c>
      <c r="C1369" t="s" s="4">
        <v>1872</v>
      </c>
      <c r="D1369" t="s" s="4">
        <v>1872</v>
      </c>
      <c r="E1369" t="s" s="4">
        <v>1872</v>
      </c>
      <c r="F1369" t="s" s="4">
        <v>1872</v>
      </c>
      <c r="G1369" t="s" s="4">
        <v>1872</v>
      </c>
    </row>
    <row r="1370" ht="45.0" customHeight="true">
      <c r="A1370" t="s" s="4">
        <v>590</v>
      </c>
      <c r="B1370" t="s" s="4">
        <v>3238</v>
      </c>
      <c r="C1370" t="s" s="4">
        <v>1872</v>
      </c>
      <c r="D1370" t="s" s="4">
        <v>1872</v>
      </c>
      <c r="E1370" t="s" s="4">
        <v>1872</v>
      </c>
      <c r="F1370" t="s" s="4">
        <v>1872</v>
      </c>
      <c r="G1370" t="s" s="4">
        <v>1872</v>
      </c>
    </row>
    <row r="1371" ht="45.0" customHeight="true">
      <c r="A1371" t="s" s="4">
        <v>590</v>
      </c>
      <c r="B1371" t="s" s="4">
        <v>3239</v>
      </c>
      <c r="C1371" t="s" s="4">
        <v>1872</v>
      </c>
      <c r="D1371" t="s" s="4">
        <v>1872</v>
      </c>
      <c r="E1371" t="s" s="4">
        <v>1872</v>
      </c>
      <c r="F1371" t="s" s="4">
        <v>1872</v>
      </c>
      <c r="G1371" t="s" s="4">
        <v>1872</v>
      </c>
    </row>
    <row r="1372" ht="45.0" customHeight="true">
      <c r="A1372" t="s" s="4">
        <v>590</v>
      </c>
      <c r="B1372" t="s" s="4">
        <v>3240</v>
      </c>
      <c r="C1372" t="s" s="4">
        <v>1872</v>
      </c>
      <c r="D1372" t="s" s="4">
        <v>1872</v>
      </c>
      <c r="E1372" t="s" s="4">
        <v>1872</v>
      </c>
      <c r="F1372" t="s" s="4">
        <v>1872</v>
      </c>
      <c r="G1372" t="s" s="4">
        <v>1872</v>
      </c>
    </row>
    <row r="1373" ht="45.0" customHeight="true">
      <c r="A1373" t="s" s="4">
        <v>590</v>
      </c>
      <c r="B1373" t="s" s="4">
        <v>3241</v>
      </c>
      <c r="C1373" t="s" s="4">
        <v>1872</v>
      </c>
      <c r="D1373" t="s" s="4">
        <v>1872</v>
      </c>
      <c r="E1373" t="s" s="4">
        <v>1872</v>
      </c>
      <c r="F1373" t="s" s="4">
        <v>1872</v>
      </c>
      <c r="G1373" t="s" s="4">
        <v>1872</v>
      </c>
    </row>
    <row r="1374" ht="45.0" customHeight="true">
      <c r="A1374" t="s" s="4">
        <v>590</v>
      </c>
      <c r="B1374" t="s" s="4">
        <v>3242</v>
      </c>
      <c r="C1374" t="s" s="4">
        <v>1872</v>
      </c>
      <c r="D1374" t="s" s="4">
        <v>1872</v>
      </c>
      <c r="E1374" t="s" s="4">
        <v>1872</v>
      </c>
      <c r="F1374" t="s" s="4">
        <v>1872</v>
      </c>
      <c r="G1374" t="s" s="4">
        <v>1872</v>
      </c>
    </row>
    <row r="1375" ht="45.0" customHeight="true">
      <c r="A1375" t="s" s="4">
        <v>590</v>
      </c>
      <c r="B1375" t="s" s="4">
        <v>3243</v>
      </c>
      <c r="C1375" t="s" s="4">
        <v>1872</v>
      </c>
      <c r="D1375" t="s" s="4">
        <v>1872</v>
      </c>
      <c r="E1375" t="s" s="4">
        <v>1872</v>
      </c>
      <c r="F1375" t="s" s="4">
        <v>1872</v>
      </c>
      <c r="G1375" t="s" s="4">
        <v>1872</v>
      </c>
    </row>
    <row r="1376" ht="45.0" customHeight="true">
      <c r="A1376" t="s" s="4">
        <v>590</v>
      </c>
      <c r="B1376" t="s" s="4">
        <v>3244</v>
      </c>
      <c r="C1376" t="s" s="4">
        <v>1872</v>
      </c>
      <c r="D1376" t="s" s="4">
        <v>1872</v>
      </c>
      <c r="E1376" t="s" s="4">
        <v>1872</v>
      </c>
      <c r="F1376" t="s" s="4">
        <v>1872</v>
      </c>
      <c r="G1376" t="s" s="4">
        <v>1872</v>
      </c>
    </row>
    <row r="1377" ht="45.0" customHeight="true">
      <c r="A1377" t="s" s="4">
        <v>590</v>
      </c>
      <c r="B1377" t="s" s="4">
        <v>3245</v>
      </c>
      <c r="C1377" t="s" s="4">
        <v>1872</v>
      </c>
      <c r="D1377" t="s" s="4">
        <v>1872</v>
      </c>
      <c r="E1377" t="s" s="4">
        <v>1872</v>
      </c>
      <c r="F1377" t="s" s="4">
        <v>1872</v>
      </c>
      <c r="G1377" t="s" s="4">
        <v>1872</v>
      </c>
    </row>
    <row r="1378" ht="45.0" customHeight="true">
      <c r="A1378" t="s" s="4">
        <v>590</v>
      </c>
      <c r="B1378" t="s" s="4">
        <v>3246</v>
      </c>
      <c r="C1378" t="s" s="4">
        <v>1872</v>
      </c>
      <c r="D1378" t="s" s="4">
        <v>1872</v>
      </c>
      <c r="E1378" t="s" s="4">
        <v>1872</v>
      </c>
      <c r="F1378" t="s" s="4">
        <v>1872</v>
      </c>
      <c r="G1378" t="s" s="4">
        <v>1872</v>
      </c>
    </row>
    <row r="1379" ht="45.0" customHeight="true">
      <c r="A1379" t="s" s="4">
        <v>590</v>
      </c>
      <c r="B1379" t="s" s="4">
        <v>3247</v>
      </c>
      <c r="C1379" t="s" s="4">
        <v>1872</v>
      </c>
      <c r="D1379" t="s" s="4">
        <v>1872</v>
      </c>
      <c r="E1379" t="s" s="4">
        <v>1872</v>
      </c>
      <c r="F1379" t="s" s="4">
        <v>1872</v>
      </c>
      <c r="G1379" t="s" s="4">
        <v>1872</v>
      </c>
    </row>
    <row r="1380" ht="45.0" customHeight="true">
      <c r="A1380" t="s" s="4">
        <v>590</v>
      </c>
      <c r="B1380" t="s" s="4">
        <v>3248</v>
      </c>
      <c r="C1380" t="s" s="4">
        <v>1872</v>
      </c>
      <c r="D1380" t="s" s="4">
        <v>1872</v>
      </c>
      <c r="E1380" t="s" s="4">
        <v>1872</v>
      </c>
      <c r="F1380" t="s" s="4">
        <v>1872</v>
      </c>
      <c r="G1380" t="s" s="4">
        <v>1872</v>
      </c>
    </row>
    <row r="1381" ht="45.0" customHeight="true">
      <c r="A1381" t="s" s="4">
        <v>590</v>
      </c>
      <c r="B1381" t="s" s="4">
        <v>3249</v>
      </c>
      <c r="C1381" t="s" s="4">
        <v>1872</v>
      </c>
      <c r="D1381" t="s" s="4">
        <v>1872</v>
      </c>
      <c r="E1381" t="s" s="4">
        <v>1872</v>
      </c>
      <c r="F1381" t="s" s="4">
        <v>1872</v>
      </c>
      <c r="G1381" t="s" s="4">
        <v>1872</v>
      </c>
    </row>
    <row r="1382" ht="45.0" customHeight="true">
      <c r="A1382" t="s" s="4">
        <v>602</v>
      </c>
      <c r="B1382" t="s" s="4">
        <v>3250</v>
      </c>
      <c r="C1382" t="s" s="4">
        <v>1872</v>
      </c>
      <c r="D1382" t="s" s="4">
        <v>1872</v>
      </c>
      <c r="E1382" t="s" s="4">
        <v>1872</v>
      </c>
      <c r="F1382" t="s" s="4">
        <v>1872</v>
      </c>
      <c r="G1382" t="s" s="4">
        <v>1872</v>
      </c>
    </row>
    <row r="1383" ht="45.0" customHeight="true">
      <c r="A1383" t="s" s="4">
        <v>602</v>
      </c>
      <c r="B1383" t="s" s="4">
        <v>3251</v>
      </c>
      <c r="C1383" t="s" s="4">
        <v>1872</v>
      </c>
      <c r="D1383" t="s" s="4">
        <v>1872</v>
      </c>
      <c r="E1383" t="s" s="4">
        <v>1872</v>
      </c>
      <c r="F1383" t="s" s="4">
        <v>1872</v>
      </c>
      <c r="G1383" t="s" s="4">
        <v>1872</v>
      </c>
    </row>
    <row r="1384" ht="45.0" customHeight="true">
      <c r="A1384" t="s" s="4">
        <v>602</v>
      </c>
      <c r="B1384" t="s" s="4">
        <v>3252</v>
      </c>
      <c r="C1384" t="s" s="4">
        <v>1872</v>
      </c>
      <c r="D1384" t="s" s="4">
        <v>1872</v>
      </c>
      <c r="E1384" t="s" s="4">
        <v>1872</v>
      </c>
      <c r="F1384" t="s" s="4">
        <v>1872</v>
      </c>
      <c r="G1384" t="s" s="4">
        <v>1872</v>
      </c>
    </row>
    <row r="1385" ht="45.0" customHeight="true">
      <c r="A1385" t="s" s="4">
        <v>602</v>
      </c>
      <c r="B1385" t="s" s="4">
        <v>3253</v>
      </c>
      <c r="C1385" t="s" s="4">
        <v>1872</v>
      </c>
      <c r="D1385" t="s" s="4">
        <v>1872</v>
      </c>
      <c r="E1385" t="s" s="4">
        <v>1872</v>
      </c>
      <c r="F1385" t="s" s="4">
        <v>1872</v>
      </c>
      <c r="G1385" t="s" s="4">
        <v>1872</v>
      </c>
    </row>
    <row r="1386" ht="45.0" customHeight="true">
      <c r="A1386" t="s" s="4">
        <v>602</v>
      </c>
      <c r="B1386" t="s" s="4">
        <v>3254</v>
      </c>
      <c r="C1386" t="s" s="4">
        <v>1872</v>
      </c>
      <c r="D1386" t="s" s="4">
        <v>1872</v>
      </c>
      <c r="E1386" t="s" s="4">
        <v>1872</v>
      </c>
      <c r="F1386" t="s" s="4">
        <v>1872</v>
      </c>
      <c r="G1386" t="s" s="4">
        <v>1872</v>
      </c>
    </row>
    <row r="1387" ht="45.0" customHeight="true">
      <c r="A1387" t="s" s="4">
        <v>602</v>
      </c>
      <c r="B1387" t="s" s="4">
        <v>3255</v>
      </c>
      <c r="C1387" t="s" s="4">
        <v>1872</v>
      </c>
      <c r="D1387" t="s" s="4">
        <v>1872</v>
      </c>
      <c r="E1387" t="s" s="4">
        <v>1872</v>
      </c>
      <c r="F1387" t="s" s="4">
        <v>1872</v>
      </c>
      <c r="G1387" t="s" s="4">
        <v>1872</v>
      </c>
    </row>
    <row r="1388" ht="45.0" customHeight="true">
      <c r="A1388" t="s" s="4">
        <v>602</v>
      </c>
      <c r="B1388" t="s" s="4">
        <v>3256</v>
      </c>
      <c r="C1388" t="s" s="4">
        <v>1872</v>
      </c>
      <c r="D1388" t="s" s="4">
        <v>1872</v>
      </c>
      <c r="E1388" t="s" s="4">
        <v>1872</v>
      </c>
      <c r="F1388" t="s" s="4">
        <v>1872</v>
      </c>
      <c r="G1388" t="s" s="4">
        <v>1872</v>
      </c>
    </row>
    <row r="1389" ht="45.0" customHeight="true">
      <c r="A1389" t="s" s="4">
        <v>602</v>
      </c>
      <c r="B1389" t="s" s="4">
        <v>3257</v>
      </c>
      <c r="C1389" t="s" s="4">
        <v>1872</v>
      </c>
      <c r="D1389" t="s" s="4">
        <v>1872</v>
      </c>
      <c r="E1389" t="s" s="4">
        <v>1872</v>
      </c>
      <c r="F1389" t="s" s="4">
        <v>1872</v>
      </c>
      <c r="G1389" t="s" s="4">
        <v>1872</v>
      </c>
    </row>
    <row r="1390" ht="45.0" customHeight="true">
      <c r="A1390" t="s" s="4">
        <v>602</v>
      </c>
      <c r="B1390" t="s" s="4">
        <v>3258</v>
      </c>
      <c r="C1390" t="s" s="4">
        <v>1872</v>
      </c>
      <c r="D1390" t="s" s="4">
        <v>1872</v>
      </c>
      <c r="E1390" t="s" s="4">
        <v>1872</v>
      </c>
      <c r="F1390" t="s" s="4">
        <v>1872</v>
      </c>
      <c r="G1390" t="s" s="4">
        <v>1872</v>
      </c>
    </row>
    <row r="1391" ht="45.0" customHeight="true">
      <c r="A1391" t="s" s="4">
        <v>602</v>
      </c>
      <c r="B1391" t="s" s="4">
        <v>3259</v>
      </c>
      <c r="C1391" t="s" s="4">
        <v>1872</v>
      </c>
      <c r="D1391" t="s" s="4">
        <v>1872</v>
      </c>
      <c r="E1391" t="s" s="4">
        <v>1872</v>
      </c>
      <c r="F1391" t="s" s="4">
        <v>1872</v>
      </c>
      <c r="G1391" t="s" s="4">
        <v>1872</v>
      </c>
    </row>
    <row r="1392" ht="45.0" customHeight="true">
      <c r="A1392" t="s" s="4">
        <v>602</v>
      </c>
      <c r="B1392" t="s" s="4">
        <v>3260</v>
      </c>
      <c r="C1392" t="s" s="4">
        <v>1872</v>
      </c>
      <c r="D1392" t="s" s="4">
        <v>1872</v>
      </c>
      <c r="E1392" t="s" s="4">
        <v>1872</v>
      </c>
      <c r="F1392" t="s" s="4">
        <v>1872</v>
      </c>
      <c r="G1392" t="s" s="4">
        <v>1872</v>
      </c>
    </row>
    <row r="1393" ht="45.0" customHeight="true">
      <c r="A1393" t="s" s="4">
        <v>602</v>
      </c>
      <c r="B1393" t="s" s="4">
        <v>3261</v>
      </c>
      <c r="C1393" t="s" s="4">
        <v>1872</v>
      </c>
      <c r="D1393" t="s" s="4">
        <v>1872</v>
      </c>
      <c r="E1393" t="s" s="4">
        <v>1872</v>
      </c>
      <c r="F1393" t="s" s="4">
        <v>1872</v>
      </c>
      <c r="G1393" t="s" s="4">
        <v>1872</v>
      </c>
    </row>
    <row r="1394" ht="45.0" customHeight="true">
      <c r="A1394" t="s" s="4">
        <v>602</v>
      </c>
      <c r="B1394" t="s" s="4">
        <v>3262</v>
      </c>
      <c r="C1394" t="s" s="4">
        <v>1872</v>
      </c>
      <c r="D1394" t="s" s="4">
        <v>1872</v>
      </c>
      <c r="E1394" t="s" s="4">
        <v>1872</v>
      </c>
      <c r="F1394" t="s" s="4">
        <v>1872</v>
      </c>
      <c r="G1394" t="s" s="4">
        <v>1872</v>
      </c>
    </row>
    <row r="1395" ht="45.0" customHeight="true">
      <c r="A1395" t="s" s="4">
        <v>602</v>
      </c>
      <c r="B1395" t="s" s="4">
        <v>3263</v>
      </c>
      <c r="C1395" t="s" s="4">
        <v>1872</v>
      </c>
      <c r="D1395" t="s" s="4">
        <v>1872</v>
      </c>
      <c r="E1395" t="s" s="4">
        <v>1872</v>
      </c>
      <c r="F1395" t="s" s="4">
        <v>1872</v>
      </c>
      <c r="G1395" t="s" s="4">
        <v>1872</v>
      </c>
    </row>
    <row r="1396" ht="45.0" customHeight="true">
      <c r="A1396" t="s" s="4">
        <v>602</v>
      </c>
      <c r="B1396" t="s" s="4">
        <v>3264</v>
      </c>
      <c r="C1396" t="s" s="4">
        <v>1872</v>
      </c>
      <c r="D1396" t="s" s="4">
        <v>1872</v>
      </c>
      <c r="E1396" t="s" s="4">
        <v>1872</v>
      </c>
      <c r="F1396" t="s" s="4">
        <v>1872</v>
      </c>
      <c r="G1396" t="s" s="4">
        <v>1872</v>
      </c>
    </row>
    <row r="1397" ht="45.0" customHeight="true">
      <c r="A1397" t="s" s="4">
        <v>602</v>
      </c>
      <c r="B1397" t="s" s="4">
        <v>3265</v>
      </c>
      <c r="C1397" t="s" s="4">
        <v>1872</v>
      </c>
      <c r="D1397" t="s" s="4">
        <v>1872</v>
      </c>
      <c r="E1397" t="s" s="4">
        <v>1872</v>
      </c>
      <c r="F1397" t="s" s="4">
        <v>1872</v>
      </c>
      <c r="G1397" t="s" s="4">
        <v>1872</v>
      </c>
    </row>
    <row r="1398" ht="45.0" customHeight="true">
      <c r="A1398" t="s" s="4">
        <v>602</v>
      </c>
      <c r="B1398" t="s" s="4">
        <v>3266</v>
      </c>
      <c r="C1398" t="s" s="4">
        <v>1872</v>
      </c>
      <c r="D1398" t="s" s="4">
        <v>1872</v>
      </c>
      <c r="E1398" t="s" s="4">
        <v>1872</v>
      </c>
      <c r="F1398" t="s" s="4">
        <v>1872</v>
      </c>
      <c r="G1398" t="s" s="4">
        <v>1872</v>
      </c>
    </row>
    <row r="1399" ht="45.0" customHeight="true">
      <c r="A1399" t="s" s="4">
        <v>602</v>
      </c>
      <c r="B1399" t="s" s="4">
        <v>3267</v>
      </c>
      <c r="C1399" t="s" s="4">
        <v>1872</v>
      </c>
      <c r="D1399" t="s" s="4">
        <v>1872</v>
      </c>
      <c r="E1399" t="s" s="4">
        <v>1872</v>
      </c>
      <c r="F1399" t="s" s="4">
        <v>1872</v>
      </c>
      <c r="G1399" t="s" s="4">
        <v>1872</v>
      </c>
    </row>
    <row r="1400" ht="45.0" customHeight="true">
      <c r="A1400" t="s" s="4">
        <v>602</v>
      </c>
      <c r="B1400" t="s" s="4">
        <v>3268</v>
      </c>
      <c r="C1400" t="s" s="4">
        <v>1872</v>
      </c>
      <c r="D1400" t="s" s="4">
        <v>1872</v>
      </c>
      <c r="E1400" t="s" s="4">
        <v>1872</v>
      </c>
      <c r="F1400" t="s" s="4">
        <v>1872</v>
      </c>
      <c r="G1400" t="s" s="4">
        <v>1872</v>
      </c>
    </row>
    <row r="1401" ht="45.0" customHeight="true">
      <c r="A1401" t="s" s="4">
        <v>602</v>
      </c>
      <c r="B1401" t="s" s="4">
        <v>3269</v>
      </c>
      <c r="C1401" t="s" s="4">
        <v>1872</v>
      </c>
      <c r="D1401" t="s" s="4">
        <v>1872</v>
      </c>
      <c r="E1401" t="s" s="4">
        <v>1872</v>
      </c>
      <c r="F1401" t="s" s="4">
        <v>1872</v>
      </c>
      <c r="G1401" t="s" s="4">
        <v>1872</v>
      </c>
    </row>
    <row r="1402" ht="45.0" customHeight="true">
      <c r="A1402" t="s" s="4">
        <v>602</v>
      </c>
      <c r="B1402" t="s" s="4">
        <v>3270</v>
      </c>
      <c r="C1402" t="s" s="4">
        <v>1872</v>
      </c>
      <c r="D1402" t="s" s="4">
        <v>1872</v>
      </c>
      <c r="E1402" t="s" s="4">
        <v>1872</v>
      </c>
      <c r="F1402" t="s" s="4">
        <v>1872</v>
      </c>
      <c r="G1402" t="s" s="4">
        <v>1872</v>
      </c>
    </row>
    <row r="1403" ht="45.0" customHeight="true">
      <c r="A1403" t="s" s="4">
        <v>602</v>
      </c>
      <c r="B1403" t="s" s="4">
        <v>3271</v>
      </c>
      <c r="C1403" t="s" s="4">
        <v>1872</v>
      </c>
      <c r="D1403" t="s" s="4">
        <v>1872</v>
      </c>
      <c r="E1403" t="s" s="4">
        <v>1872</v>
      </c>
      <c r="F1403" t="s" s="4">
        <v>1872</v>
      </c>
      <c r="G1403" t="s" s="4">
        <v>1872</v>
      </c>
    </row>
    <row r="1404" ht="45.0" customHeight="true">
      <c r="A1404" t="s" s="4">
        <v>602</v>
      </c>
      <c r="B1404" t="s" s="4">
        <v>3272</v>
      </c>
      <c r="C1404" t="s" s="4">
        <v>1872</v>
      </c>
      <c r="D1404" t="s" s="4">
        <v>1872</v>
      </c>
      <c r="E1404" t="s" s="4">
        <v>1872</v>
      </c>
      <c r="F1404" t="s" s="4">
        <v>1872</v>
      </c>
      <c r="G1404" t="s" s="4">
        <v>1872</v>
      </c>
    </row>
    <row r="1405" ht="45.0" customHeight="true">
      <c r="A1405" t="s" s="4">
        <v>602</v>
      </c>
      <c r="B1405" t="s" s="4">
        <v>3273</v>
      </c>
      <c r="C1405" t="s" s="4">
        <v>1872</v>
      </c>
      <c r="D1405" t="s" s="4">
        <v>1872</v>
      </c>
      <c r="E1405" t="s" s="4">
        <v>1872</v>
      </c>
      <c r="F1405" t="s" s="4">
        <v>1872</v>
      </c>
      <c r="G1405" t="s" s="4">
        <v>1872</v>
      </c>
    </row>
    <row r="1406" ht="45.0" customHeight="true">
      <c r="A1406" t="s" s="4">
        <v>602</v>
      </c>
      <c r="B1406" t="s" s="4">
        <v>3274</v>
      </c>
      <c r="C1406" t="s" s="4">
        <v>1872</v>
      </c>
      <c r="D1406" t="s" s="4">
        <v>1872</v>
      </c>
      <c r="E1406" t="s" s="4">
        <v>1872</v>
      </c>
      <c r="F1406" t="s" s="4">
        <v>1872</v>
      </c>
      <c r="G1406" t="s" s="4">
        <v>1872</v>
      </c>
    </row>
    <row r="1407" ht="45.0" customHeight="true">
      <c r="A1407" t="s" s="4">
        <v>602</v>
      </c>
      <c r="B1407" t="s" s="4">
        <v>3275</v>
      </c>
      <c r="C1407" t="s" s="4">
        <v>1872</v>
      </c>
      <c r="D1407" t="s" s="4">
        <v>1872</v>
      </c>
      <c r="E1407" t="s" s="4">
        <v>1872</v>
      </c>
      <c r="F1407" t="s" s="4">
        <v>1872</v>
      </c>
      <c r="G1407" t="s" s="4">
        <v>1872</v>
      </c>
    </row>
    <row r="1408" ht="45.0" customHeight="true">
      <c r="A1408" t="s" s="4">
        <v>602</v>
      </c>
      <c r="B1408" t="s" s="4">
        <v>3276</v>
      </c>
      <c r="C1408" t="s" s="4">
        <v>1872</v>
      </c>
      <c r="D1408" t="s" s="4">
        <v>1872</v>
      </c>
      <c r="E1408" t="s" s="4">
        <v>1872</v>
      </c>
      <c r="F1408" t="s" s="4">
        <v>1872</v>
      </c>
      <c r="G1408" t="s" s="4">
        <v>1872</v>
      </c>
    </row>
    <row r="1409" ht="45.0" customHeight="true">
      <c r="A1409" t="s" s="4">
        <v>602</v>
      </c>
      <c r="B1409" t="s" s="4">
        <v>3277</v>
      </c>
      <c r="C1409" t="s" s="4">
        <v>1872</v>
      </c>
      <c r="D1409" t="s" s="4">
        <v>1872</v>
      </c>
      <c r="E1409" t="s" s="4">
        <v>1872</v>
      </c>
      <c r="F1409" t="s" s="4">
        <v>1872</v>
      </c>
      <c r="G1409" t="s" s="4">
        <v>1872</v>
      </c>
    </row>
    <row r="1410" ht="45.0" customHeight="true">
      <c r="A1410" t="s" s="4">
        <v>602</v>
      </c>
      <c r="B1410" t="s" s="4">
        <v>3278</v>
      </c>
      <c r="C1410" t="s" s="4">
        <v>1872</v>
      </c>
      <c r="D1410" t="s" s="4">
        <v>1872</v>
      </c>
      <c r="E1410" t="s" s="4">
        <v>1872</v>
      </c>
      <c r="F1410" t="s" s="4">
        <v>1872</v>
      </c>
      <c r="G1410" t="s" s="4">
        <v>1872</v>
      </c>
    </row>
    <row r="1411" ht="45.0" customHeight="true">
      <c r="A1411" t="s" s="4">
        <v>602</v>
      </c>
      <c r="B1411" t="s" s="4">
        <v>3279</v>
      </c>
      <c r="C1411" t="s" s="4">
        <v>1872</v>
      </c>
      <c r="D1411" t="s" s="4">
        <v>1872</v>
      </c>
      <c r="E1411" t="s" s="4">
        <v>1872</v>
      </c>
      <c r="F1411" t="s" s="4">
        <v>1872</v>
      </c>
      <c r="G1411" t="s" s="4">
        <v>1872</v>
      </c>
    </row>
    <row r="1412" ht="45.0" customHeight="true">
      <c r="A1412" t="s" s="4">
        <v>602</v>
      </c>
      <c r="B1412" t="s" s="4">
        <v>3280</v>
      </c>
      <c r="C1412" t="s" s="4">
        <v>1872</v>
      </c>
      <c r="D1412" t="s" s="4">
        <v>1872</v>
      </c>
      <c r="E1412" t="s" s="4">
        <v>1872</v>
      </c>
      <c r="F1412" t="s" s="4">
        <v>1872</v>
      </c>
      <c r="G1412" t="s" s="4">
        <v>1872</v>
      </c>
    </row>
    <row r="1413" ht="45.0" customHeight="true">
      <c r="A1413" t="s" s="4">
        <v>602</v>
      </c>
      <c r="B1413" t="s" s="4">
        <v>3281</v>
      </c>
      <c r="C1413" t="s" s="4">
        <v>1872</v>
      </c>
      <c r="D1413" t="s" s="4">
        <v>1872</v>
      </c>
      <c r="E1413" t="s" s="4">
        <v>1872</v>
      </c>
      <c r="F1413" t="s" s="4">
        <v>1872</v>
      </c>
      <c r="G1413" t="s" s="4">
        <v>1872</v>
      </c>
    </row>
    <row r="1414" ht="45.0" customHeight="true">
      <c r="A1414" t="s" s="4">
        <v>602</v>
      </c>
      <c r="B1414" t="s" s="4">
        <v>3282</v>
      </c>
      <c r="C1414" t="s" s="4">
        <v>1872</v>
      </c>
      <c r="D1414" t="s" s="4">
        <v>1872</v>
      </c>
      <c r="E1414" t="s" s="4">
        <v>1872</v>
      </c>
      <c r="F1414" t="s" s="4">
        <v>1872</v>
      </c>
      <c r="G1414" t="s" s="4">
        <v>1872</v>
      </c>
    </row>
    <row r="1415" ht="45.0" customHeight="true">
      <c r="A1415" t="s" s="4">
        <v>602</v>
      </c>
      <c r="B1415" t="s" s="4">
        <v>3283</v>
      </c>
      <c r="C1415" t="s" s="4">
        <v>1872</v>
      </c>
      <c r="D1415" t="s" s="4">
        <v>1872</v>
      </c>
      <c r="E1415" t="s" s="4">
        <v>1872</v>
      </c>
      <c r="F1415" t="s" s="4">
        <v>1872</v>
      </c>
      <c r="G1415" t="s" s="4">
        <v>1872</v>
      </c>
    </row>
    <row r="1416" ht="45.0" customHeight="true">
      <c r="A1416" t="s" s="4">
        <v>602</v>
      </c>
      <c r="B1416" t="s" s="4">
        <v>3284</v>
      </c>
      <c r="C1416" t="s" s="4">
        <v>1872</v>
      </c>
      <c r="D1416" t="s" s="4">
        <v>1872</v>
      </c>
      <c r="E1416" t="s" s="4">
        <v>1872</v>
      </c>
      <c r="F1416" t="s" s="4">
        <v>1872</v>
      </c>
      <c r="G1416" t="s" s="4">
        <v>1872</v>
      </c>
    </row>
    <row r="1417" ht="45.0" customHeight="true">
      <c r="A1417" t="s" s="4">
        <v>602</v>
      </c>
      <c r="B1417" t="s" s="4">
        <v>3285</v>
      </c>
      <c r="C1417" t="s" s="4">
        <v>1872</v>
      </c>
      <c r="D1417" t="s" s="4">
        <v>1872</v>
      </c>
      <c r="E1417" t="s" s="4">
        <v>1872</v>
      </c>
      <c r="F1417" t="s" s="4">
        <v>1872</v>
      </c>
      <c r="G1417" t="s" s="4">
        <v>1872</v>
      </c>
    </row>
    <row r="1418" ht="45.0" customHeight="true">
      <c r="A1418" t="s" s="4">
        <v>602</v>
      </c>
      <c r="B1418" t="s" s="4">
        <v>3286</v>
      </c>
      <c r="C1418" t="s" s="4">
        <v>1872</v>
      </c>
      <c r="D1418" t="s" s="4">
        <v>1872</v>
      </c>
      <c r="E1418" t="s" s="4">
        <v>1872</v>
      </c>
      <c r="F1418" t="s" s="4">
        <v>1872</v>
      </c>
      <c r="G1418" t="s" s="4">
        <v>1872</v>
      </c>
    </row>
    <row r="1419" ht="45.0" customHeight="true">
      <c r="A1419" t="s" s="4">
        <v>602</v>
      </c>
      <c r="B1419" t="s" s="4">
        <v>3287</v>
      </c>
      <c r="C1419" t="s" s="4">
        <v>1872</v>
      </c>
      <c r="D1419" t="s" s="4">
        <v>1872</v>
      </c>
      <c r="E1419" t="s" s="4">
        <v>1872</v>
      </c>
      <c r="F1419" t="s" s="4">
        <v>1872</v>
      </c>
      <c r="G1419" t="s" s="4">
        <v>1872</v>
      </c>
    </row>
    <row r="1420" ht="45.0" customHeight="true">
      <c r="A1420" t="s" s="4">
        <v>602</v>
      </c>
      <c r="B1420" t="s" s="4">
        <v>3288</v>
      </c>
      <c r="C1420" t="s" s="4">
        <v>1872</v>
      </c>
      <c r="D1420" t="s" s="4">
        <v>1872</v>
      </c>
      <c r="E1420" t="s" s="4">
        <v>1872</v>
      </c>
      <c r="F1420" t="s" s="4">
        <v>1872</v>
      </c>
      <c r="G1420" t="s" s="4">
        <v>1872</v>
      </c>
    </row>
    <row r="1421" ht="45.0" customHeight="true">
      <c r="A1421" t="s" s="4">
        <v>602</v>
      </c>
      <c r="B1421" t="s" s="4">
        <v>3289</v>
      </c>
      <c r="C1421" t="s" s="4">
        <v>1872</v>
      </c>
      <c r="D1421" t="s" s="4">
        <v>1872</v>
      </c>
      <c r="E1421" t="s" s="4">
        <v>1872</v>
      </c>
      <c r="F1421" t="s" s="4">
        <v>1872</v>
      </c>
      <c r="G1421" t="s" s="4">
        <v>1872</v>
      </c>
    </row>
    <row r="1422" ht="45.0" customHeight="true">
      <c r="A1422" t="s" s="4">
        <v>602</v>
      </c>
      <c r="B1422" t="s" s="4">
        <v>3290</v>
      </c>
      <c r="C1422" t="s" s="4">
        <v>1872</v>
      </c>
      <c r="D1422" t="s" s="4">
        <v>1872</v>
      </c>
      <c r="E1422" t="s" s="4">
        <v>1872</v>
      </c>
      <c r="F1422" t="s" s="4">
        <v>1872</v>
      </c>
      <c r="G1422" t="s" s="4">
        <v>1872</v>
      </c>
    </row>
    <row r="1423" ht="45.0" customHeight="true">
      <c r="A1423" t="s" s="4">
        <v>602</v>
      </c>
      <c r="B1423" t="s" s="4">
        <v>3291</v>
      </c>
      <c r="C1423" t="s" s="4">
        <v>1872</v>
      </c>
      <c r="D1423" t="s" s="4">
        <v>1872</v>
      </c>
      <c r="E1423" t="s" s="4">
        <v>1872</v>
      </c>
      <c r="F1423" t="s" s="4">
        <v>1872</v>
      </c>
      <c r="G1423" t="s" s="4">
        <v>1872</v>
      </c>
    </row>
    <row r="1424" ht="45.0" customHeight="true">
      <c r="A1424" t="s" s="4">
        <v>602</v>
      </c>
      <c r="B1424" t="s" s="4">
        <v>3292</v>
      </c>
      <c r="C1424" t="s" s="4">
        <v>1872</v>
      </c>
      <c r="D1424" t="s" s="4">
        <v>1872</v>
      </c>
      <c r="E1424" t="s" s="4">
        <v>1872</v>
      </c>
      <c r="F1424" t="s" s="4">
        <v>1872</v>
      </c>
      <c r="G1424" t="s" s="4">
        <v>1872</v>
      </c>
    </row>
    <row r="1425" ht="45.0" customHeight="true">
      <c r="A1425" t="s" s="4">
        <v>602</v>
      </c>
      <c r="B1425" t="s" s="4">
        <v>3293</v>
      </c>
      <c r="C1425" t="s" s="4">
        <v>1872</v>
      </c>
      <c r="D1425" t="s" s="4">
        <v>1872</v>
      </c>
      <c r="E1425" t="s" s="4">
        <v>1872</v>
      </c>
      <c r="F1425" t="s" s="4">
        <v>1872</v>
      </c>
      <c r="G1425" t="s" s="4">
        <v>1872</v>
      </c>
    </row>
    <row r="1426" ht="45.0" customHeight="true">
      <c r="A1426" t="s" s="4">
        <v>602</v>
      </c>
      <c r="B1426" t="s" s="4">
        <v>3294</v>
      </c>
      <c r="C1426" t="s" s="4">
        <v>1872</v>
      </c>
      <c r="D1426" t="s" s="4">
        <v>1872</v>
      </c>
      <c r="E1426" t="s" s="4">
        <v>1872</v>
      </c>
      <c r="F1426" t="s" s="4">
        <v>1872</v>
      </c>
      <c r="G1426" t="s" s="4">
        <v>1872</v>
      </c>
    </row>
    <row r="1427" ht="45.0" customHeight="true">
      <c r="A1427" t="s" s="4">
        <v>602</v>
      </c>
      <c r="B1427" t="s" s="4">
        <v>3295</v>
      </c>
      <c r="C1427" t="s" s="4">
        <v>1872</v>
      </c>
      <c r="D1427" t="s" s="4">
        <v>1872</v>
      </c>
      <c r="E1427" t="s" s="4">
        <v>1872</v>
      </c>
      <c r="F1427" t="s" s="4">
        <v>1872</v>
      </c>
      <c r="G1427" t="s" s="4">
        <v>1872</v>
      </c>
    </row>
    <row r="1428" ht="45.0" customHeight="true">
      <c r="A1428" t="s" s="4">
        <v>602</v>
      </c>
      <c r="B1428" t="s" s="4">
        <v>3296</v>
      </c>
      <c r="C1428" t="s" s="4">
        <v>1872</v>
      </c>
      <c r="D1428" t="s" s="4">
        <v>1872</v>
      </c>
      <c r="E1428" t="s" s="4">
        <v>1872</v>
      </c>
      <c r="F1428" t="s" s="4">
        <v>1872</v>
      </c>
      <c r="G1428" t="s" s="4">
        <v>1872</v>
      </c>
    </row>
    <row r="1429" ht="45.0" customHeight="true">
      <c r="A1429" t="s" s="4">
        <v>602</v>
      </c>
      <c r="B1429" t="s" s="4">
        <v>3297</v>
      </c>
      <c r="C1429" t="s" s="4">
        <v>1872</v>
      </c>
      <c r="D1429" t="s" s="4">
        <v>1872</v>
      </c>
      <c r="E1429" t="s" s="4">
        <v>1872</v>
      </c>
      <c r="F1429" t="s" s="4">
        <v>1872</v>
      </c>
      <c r="G1429" t="s" s="4">
        <v>1872</v>
      </c>
    </row>
    <row r="1430" ht="45.0" customHeight="true">
      <c r="A1430" t="s" s="4">
        <v>602</v>
      </c>
      <c r="B1430" t="s" s="4">
        <v>3298</v>
      </c>
      <c r="C1430" t="s" s="4">
        <v>1872</v>
      </c>
      <c r="D1430" t="s" s="4">
        <v>1872</v>
      </c>
      <c r="E1430" t="s" s="4">
        <v>1872</v>
      </c>
      <c r="F1430" t="s" s="4">
        <v>1872</v>
      </c>
      <c r="G1430" t="s" s="4">
        <v>1872</v>
      </c>
    </row>
    <row r="1431" ht="45.0" customHeight="true">
      <c r="A1431" t="s" s="4">
        <v>602</v>
      </c>
      <c r="B1431" t="s" s="4">
        <v>3299</v>
      </c>
      <c r="C1431" t="s" s="4">
        <v>1872</v>
      </c>
      <c r="D1431" t="s" s="4">
        <v>1872</v>
      </c>
      <c r="E1431" t="s" s="4">
        <v>1872</v>
      </c>
      <c r="F1431" t="s" s="4">
        <v>1872</v>
      </c>
      <c r="G1431" t="s" s="4">
        <v>1872</v>
      </c>
    </row>
    <row r="1432" ht="45.0" customHeight="true">
      <c r="A1432" t="s" s="4">
        <v>602</v>
      </c>
      <c r="B1432" t="s" s="4">
        <v>3300</v>
      </c>
      <c r="C1432" t="s" s="4">
        <v>1872</v>
      </c>
      <c r="D1432" t="s" s="4">
        <v>1872</v>
      </c>
      <c r="E1432" t="s" s="4">
        <v>1872</v>
      </c>
      <c r="F1432" t="s" s="4">
        <v>1872</v>
      </c>
      <c r="G1432" t="s" s="4">
        <v>1872</v>
      </c>
    </row>
    <row r="1433" ht="45.0" customHeight="true">
      <c r="A1433" t="s" s="4">
        <v>602</v>
      </c>
      <c r="B1433" t="s" s="4">
        <v>3301</v>
      </c>
      <c r="C1433" t="s" s="4">
        <v>1872</v>
      </c>
      <c r="D1433" t="s" s="4">
        <v>1872</v>
      </c>
      <c r="E1433" t="s" s="4">
        <v>1872</v>
      </c>
      <c r="F1433" t="s" s="4">
        <v>1872</v>
      </c>
      <c r="G1433" t="s" s="4">
        <v>1872</v>
      </c>
    </row>
    <row r="1434" ht="45.0" customHeight="true">
      <c r="A1434" t="s" s="4">
        <v>602</v>
      </c>
      <c r="B1434" t="s" s="4">
        <v>3302</v>
      </c>
      <c r="C1434" t="s" s="4">
        <v>1872</v>
      </c>
      <c r="D1434" t="s" s="4">
        <v>1872</v>
      </c>
      <c r="E1434" t="s" s="4">
        <v>1872</v>
      </c>
      <c r="F1434" t="s" s="4">
        <v>1872</v>
      </c>
      <c r="G1434" t="s" s="4">
        <v>1872</v>
      </c>
    </row>
    <row r="1435" ht="45.0" customHeight="true">
      <c r="A1435" t="s" s="4">
        <v>614</v>
      </c>
      <c r="B1435" t="s" s="4">
        <v>3303</v>
      </c>
      <c r="C1435" t="s" s="4">
        <v>1872</v>
      </c>
      <c r="D1435" t="s" s="4">
        <v>1872</v>
      </c>
      <c r="E1435" t="s" s="4">
        <v>1872</v>
      </c>
      <c r="F1435" t="s" s="4">
        <v>1872</v>
      </c>
      <c r="G1435" t="s" s="4">
        <v>1872</v>
      </c>
    </row>
    <row r="1436" ht="45.0" customHeight="true">
      <c r="A1436" t="s" s="4">
        <v>614</v>
      </c>
      <c r="B1436" t="s" s="4">
        <v>3304</v>
      </c>
      <c r="C1436" t="s" s="4">
        <v>1872</v>
      </c>
      <c r="D1436" t="s" s="4">
        <v>1872</v>
      </c>
      <c r="E1436" t="s" s="4">
        <v>1872</v>
      </c>
      <c r="F1436" t="s" s="4">
        <v>1872</v>
      </c>
      <c r="G1436" t="s" s="4">
        <v>1872</v>
      </c>
    </row>
    <row r="1437" ht="45.0" customHeight="true">
      <c r="A1437" t="s" s="4">
        <v>614</v>
      </c>
      <c r="B1437" t="s" s="4">
        <v>3305</v>
      </c>
      <c r="C1437" t="s" s="4">
        <v>1872</v>
      </c>
      <c r="D1437" t="s" s="4">
        <v>1872</v>
      </c>
      <c r="E1437" t="s" s="4">
        <v>1872</v>
      </c>
      <c r="F1437" t="s" s="4">
        <v>1872</v>
      </c>
      <c r="G1437" t="s" s="4">
        <v>1872</v>
      </c>
    </row>
    <row r="1438" ht="45.0" customHeight="true">
      <c r="A1438" t="s" s="4">
        <v>614</v>
      </c>
      <c r="B1438" t="s" s="4">
        <v>3306</v>
      </c>
      <c r="C1438" t="s" s="4">
        <v>1872</v>
      </c>
      <c r="D1438" t="s" s="4">
        <v>1872</v>
      </c>
      <c r="E1438" t="s" s="4">
        <v>1872</v>
      </c>
      <c r="F1438" t="s" s="4">
        <v>1872</v>
      </c>
      <c r="G1438" t="s" s="4">
        <v>1872</v>
      </c>
    </row>
    <row r="1439" ht="45.0" customHeight="true">
      <c r="A1439" t="s" s="4">
        <v>614</v>
      </c>
      <c r="B1439" t="s" s="4">
        <v>3307</v>
      </c>
      <c r="C1439" t="s" s="4">
        <v>1872</v>
      </c>
      <c r="D1439" t="s" s="4">
        <v>1872</v>
      </c>
      <c r="E1439" t="s" s="4">
        <v>1872</v>
      </c>
      <c r="F1439" t="s" s="4">
        <v>1872</v>
      </c>
      <c r="G1439" t="s" s="4">
        <v>1872</v>
      </c>
    </row>
    <row r="1440" ht="45.0" customHeight="true">
      <c r="A1440" t="s" s="4">
        <v>614</v>
      </c>
      <c r="B1440" t="s" s="4">
        <v>3308</v>
      </c>
      <c r="C1440" t="s" s="4">
        <v>1872</v>
      </c>
      <c r="D1440" t="s" s="4">
        <v>1872</v>
      </c>
      <c r="E1440" t="s" s="4">
        <v>1872</v>
      </c>
      <c r="F1440" t="s" s="4">
        <v>1872</v>
      </c>
      <c r="G1440" t="s" s="4">
        <v>1872</v>
      </c>
    </row>
    <row r="1441" ht="45.0" customHeight="true">
      <c r="A1441" t="s" s="4">
        <v>614</v>
      </c>
      <c r="B1441" t="s" s="4">
        <v>3309</v>
      </c>
      <c r="C1441" t="s" s="4">
        <v>1872</v>
      </c>
      <c r="D1441" t="s" s="4">
        <v>1872</v>
      </c>
      <c r="E1441" t="s" s="4">
        <v>1872</v>
      </c>
      <c r="F1441" t="s" s="4">
        <v>1872</v>
      </c>
      <c r="G1441" t="s" s="4">
        <v>1872</v>
      </c>
    </row>
    <row r="1442" ht="45.0" customHeight="true">
      <c r="A1442" t="s" s="4">
        <v>614</v>
      </c>
      <c r="B1442" t="s" s="4">
        <v>3310</v>
      </c>
      <c r="C1442" t="s" s="4">
        <v>1872</v>
      </c>
      <c r="D1442" t="s" s="4">
        <v>1872</v>
      </c>
      <c r="E1442" t="s" s="4">
        <v>1872</v>
      </c>
      <c r="F1442" t="s" s="4">
        <v>1872</v>
      </c>
      <c r="G1442" t="s" s="4">
        <v>1872</v>
      </c>
    </row>
    <row r="1443" ht="45.0" customHeight="true">
      <c r="A1443" t="s" s="4">
        <v>614</v>
      </c>
      <c r="B1443" t="s" s="4">
        <v>3311</v>
      </c>
      <c r="C1443" t="s" s="4">
        <v>1872</v>
      </c>
      <c r="D1443" t="s" s="4">
        <v>1872</v>
      </c>
      <c r="E1443" t="s" s="4">
        <v>1872</v>
      </c>
      <c r="F1443" t="s" s="4">
        <v>1872</v>
      </c>
      <c r="G1443" t="s" s="4">
        <v>1872</v>
      </c>
    </row>
    <row r="1444" ht="45.0" customHeight="true">
      <c r="A1444" t="s" s="4">
        <v>614</v>
      </c>
      <c r="B1444" t="s" s="4">
        <v>3312</v>
      </c>
      <c r="C1444" t="s" s="4">
        <v>1872</v>
      </c>
      <c r="D1444" t="s" s="4">
        <v>1872</v>
      </c>
      <c r="E1444" t="s" s="4">
        <v>1872</v>
      </c>
      <c r="F1444" t="s" s="4">
        <v>1872</v>
      </c>
      <c r="G1444" t="s" s="4">
        <v>1872</v>
      </c>
    </row>
    <row r="1445" ht="45.0" customHeight="true">
      <c r="A1445" t="s" s="4">
        <v>614</v>
      </c>
      <c r="B1445" t="s" s="4">
        <v>3313</v>
      </c>
      <c r="C1445" t="s" s="4">
        <v>1872</v>
      </c>
      <c r="D1445" t="s" s="4">
        <v>1872</v>
      </c>
      <c r="E1445" t="s" s="4">
        <v>1872</v>
      </c>
      <c r="F1445" t="s" s="4">
        <v>1872</v>
      </c>
      <c r="G1445" t="s" s="4">
        <v>1872</v>
      </c>
    </row>
    <row r="1446" ht="45.0" customHeight="true">
      <c r="A1446" t="s" s="4">
        <v>614</v>
      </c>
      <c r="B1446" t="s" s="4">
        <v>3314</v>
      </c>
      <c r="C1446" t="s" s="4">
        <v>1872</v>
      </c>
      <c r="D1446" t="s" s="4">
        <v>1872</v>
      </c>
      <c r="E1446" t="s" s="4">
        <v>1872</v>
      </c>
      <c r="F1446" t="s" s="4">
        <v>1872</v>
      </c>
      <c r="G1446" t="s" s="4">
        <v>1872</v>
      </c>
    </row>
    <row r="1447" ht="45.0" customHeight="true">
      <c r="A1447" t="s" s="4">
        <v>614</v>
      </c>
      <c r="B1447" t="s" s="4">
        <v>3315</v>
      </c>
      <c r="C1447" t="s" s="4">
        <v>1872</v>
      </c>
      <c r="D1447" t="s" s="4">
        <v>1872</v>
      </c>
      <c r="E1447" t="s" s="4">
        <v>1872</v>
      </c>
      <c r="F1447" t="s" s="4">
        <v>1872</v>
      </c>
      <c r="G1447" t="s" s="4">
        <v>1872</v>
      </c>
    </row>
    <row r="1448" ht="45.0" customHeight="true">
      <c r="A1448" t="s" s="4">
        <v>614</v>
      </c>
      <c r="B1448" t="s" s="4">
        <v>3316</v>
      </c>
      <c r="C1448" t="s" s="4">
        <v>1872</v>
      </c>
      <c r="D1448" t="s" s="4">
        <v>1872</v>
      </c>
      <c r="E1448" t="s" s="4">
        <v>1872</v>
      </c>
      <c r="F1448" t="s" s="4">
        <v>1872</v>
      </c>
      <c r="G1448" t="s" s="4">
        <v>1872</v>
      </c>
    </row>
    <row r="1449" ht="45.0" customHeight="true">
      <c r="A1449" t="s" s="4">
        <v>614</v>
      </c>
      <c r="B1449" t="s" s="4">
        <v>3317</v>
      </c>
      <c r="C1449" t="s" s="4">
        <v>1872</v>
      </c>
      <c r="D1449" t="s" s="4">
        <v>1872</v>
      </c>
      <c r="E1449" t="s" s="4">
        <v>1872</v>
      </c>
      <c r="F1449" t="s" s="4">
        <v>1872</v>
      </c>
      <c r="G1449" t="s" s="4">
        <v>1872</v>
      </c>
    </row>
    <row r="1450" ht="45.0" customHeight="true">
      <c r="A1450" t="s" s="4">
        <v>614</v>
      </c>
      <c r="B1450" t="s" s="4">
        <v>3318</v>
      </c>
      <c r="C1450" t="s" s="4">
        <v>1872</v>
      </c>
      <c r="D1450" t="s" s="4">
        <v>1872</v>
      </c>
      <c r="E1450" t="s" s="4">
        <v>1872</v>
      </c>
      <c r="F1450" t="s" s="4">
        <v>1872</v>
      </c>
      <c r="G1450" t="s" s="4">
        <v>1872</v>
      </c>
    </row>
    <row r="1451" ht="45.0" customHeight="true">
      <c r="A1451" t="s" s="4">
        <v>614</v>
      </c>
      <c r="B1451" t="s" s="4">
        <v>3319</v>
      </c>
      <c r="C1451" t="s" s="4">
        <v>1872</v>
      </c>
      <c r="D1451" t="s" s="4">
        <v>1872</v>
      </c>
      <c r="E1451" t="s" s="4">
        <v>1872</v>
      </c>
      <c r="F1451" t="s" s="4">
        <v>1872</v>
      </c>
      <c r="G1451" t="s" s="4">
        <v>1872</v>
      </c>
    </row>
    <row r="1452" ht="45.0" customHeight="true">
      <c r="A1452" t="s" s="4">
        <v>614</v>
      </c>
      <c r="B1452" t="s" s="4">
        <v>3320</v>
      </c>
      <c r="C1452" t="s" s="4">
        <v>1872</v>
      </c>
      <c r="D1452" t="s" s="4">
        <v>1872</v>
      </c>
      <c r="E1452" t="s" s="4">
        <v>1872</v>
      </c>
      <c r="F1452" t="s" s="4">
        <v>1872</v>
      </c>
      <c r="G1452" t="s" s="4">
        <v>1872</v>
      </c>
    </row>
    <row r="1453" ht="45.0" customHeight="true">
      <c r="A1453" t="s" s="4">
        <v>614</v>
      </c>
      <c r="B1453" t="s" s="4">
        <v>3321</v>
      </c>
      <c r="C1453" t="s" s="4">
        <v>1872</v>
      </c>
      <c r="D1453" t="s" s="4">
        <v>1872</v>
      </c>
      <c r="E1453" t="s" s="4">
        <v>1872</v>
      </c>
      <c r="F1453" t="s" s="4">
        <v>1872</v>
      </c>
      <c r="G1453" t="s" s="4">
        <v>1872</v>
      </c>
    </row>
    <row r="1454" ht="45.0" customHeight="true">
      <c r="A1454" t="s" s="4">
        <v>614</v>
      </c>
      <c r="B1454" t="s" s="4">
        <v>3322</v>
      </c>
      <c r="C1454" t="s" s="4">
        <v>1872</v>
      </c>
      <c r="D1454" t="s" s="4">
        <v>1872</v>
      </c>
      <c r="E1454" t="s" s="4">
        <v>1872</v>
      </c>
      <c r="F1454" t="s" s="4">
        <v>1872</v>
      </c>
      <c r="G1454" t="s" s="4">
        <v>1872</v>
      </c>
    </row>
    <row r="1455" ht="45.0" customHeight="true">
      <c r="A1455" t="s" s="4">
        <v>614</v>
      </c>
      <c r="B1455" t="s" s="4">
        <v>3323</v>
      </c>
      <c r="C1455" t="s" s="4">
        <v>1872</v>
      </c>
      <c r="D1455" t="s" s="4">
        <v>1872</v>
      </c>
      <c r="E1455" t="s" s="4">
        <v>1872</v>
      </c>
      <c r="F1455" t="s" s="4">
        <v>1872</v>
      </c>
      <c r="G1455" t="s" s="4">
        <v>1872</v>
      </c>
    </row>
    <row r="1456" ht="45.0" customHeight="true">
      <c r="A1456" t="s" s="4">
        <v>614</v>
      </c>
      <c r="B1456" t="s" s="4">
        <v>3324</v>
      </c>
      <c r="C1456" t="s" s="4">
        <v>1872</v>
      </c>
      <c r="D1456" t="s" s="4">
        <v>1872</v>
      </c>
      <c r="E1456" t="s" s="4">
        <v>1872</v>
      </c>
      <c r="F1456" t="s" s="4">
        <v>1872</v>
      </c>
      <c r="G1456" t="s" s="4">
        <v>1872</v>
      </c>
    </row>
    <row r="1457" ht="45.0" customHeight="true">
      <c r="A1457" t="s" s="4">
        <v>614</v>
      </c>
      <c r="B1457" t="s" s="4">
        <v>3325</v>
      </c>
      <c r="C1457" t="s" s="4">
        <v>1872</v>
      </c>
      <c r="D1457" t="s" s="4">
        <v>1872</v>
      </c>
      <c r="E1457" t="s" s="4">
        <v>1872</v>
      </c>
      <c r="F1457" t="s" s="4">
        <v>1872</v>
      </c>
      <c r="G1457" t="s" s="4">
        <v>1872</v>
      </c>
    </row>
    <row r="1458" ht="45.0" customHeight="true">
      <c r="A1458" t="s" s="4">
        <v>614</v>
      </c>
      <c r="B1458" t="s" s="4">
        <v>3326</v>
      </c>
      <c r="C1458" t="s" s="4">
        <v>1872</v>
      </c>
      <c r="D1458" t="s" s="4">
        <v>1872</v>
      </c>
      <c r="E1458" t="s" s="4">
        <v>1872</v>
      </c>
      <c r="F1458" t="s" s="4">
        <v>1872</v>
      </c>
      <c r="G1458" t="s" s="4">
        <v>1872</v>
      </c>
    </row>
    <row r="1459" ht="45.0" customHeight="true">
      <c r="A1459" t="s" s="4">
        <v>614</v>
      </c>
      <c r="B1459" t="s" s="4">
        <v>3327</v>
      </c>
      <c r="C1459" t="s" s="4">
        <v>1872</v>
      </c>
      <c r="D1459" t="s" s="4">
        <v>1872</v>
      </c>
      <c r="E1459" t="s" s="4">
        <v>1872</v>
      </c>
      <c r="F1459" t="s" s="4">
        <v>1872</v>
      </c>
      <c r="G1459" t="s" s="4">
        <v>1872</v>
      </c>
    </row>
    <row r="1460" ht="45.0" customHeight="true">
      <c r="A1460" t="s" s="4">
        <v>614</v>
      </c>
      <c r="B1460" t="s" s="4">
        <v>3328</v>
      </c>
      <c r="C1460" t="s" s="4">
        <v>1872</v>
      </c>
      <c r="D1460" t="s" s="4">
        <v>1872</v>
      </c>
      <c r="E1460" t="s" s="4">
        <v>1872</v>
      </c>
      <c r="F1460" t="s" s="4">
        <v>1872</v>
      </c>
      <c r="G1460" t="s" s="4">
        <v>1872</v>
      </c>
    </row>
    <row r="1461" ht="45.0" customHeight="true">
      <c r="A1461" t="s" s="4">
        <v>614</v>
      </c>
      <c r="B1461" t="s" s="4">
        <v>3329</v>
      </c>
      <c r="C1461" t="s" s="4">
        <v>1872</v>
      </c>
      <c r="D1461" t="s" s="4">
        <v>1872</v>
      </c>
      <c r="E1461" t="s" s="4">
        <v>1872</v>
      </c>
      <c r="F1461" t="s" s="4">
        <v>1872</v>
      </c>
      <c r="G1461" t="s" s="4">
        <v>1872</v>
      </c>
    </row>
    <row r="1462" ht="45.0" customHeight="true">
      <c r="A1462" t="s" s="4">
        <v>614</v>
      </c>
      <c r="B1462" t="s" s="4">
        <v>3330</v>
      </c>
      <c r="C1462" t="s" s="4">
        <v>1872</v>
      </c>
      <c r="D1462" t="s" s="4">
        <v>1872</v>
      </c>
      <c r="E1462" t="s" s="4">
        <v>1872</v>
      </c>
      <c r="F1462" t="s" s="4">
        <v>1872</v>
      </c>
      <c r="G1462" t="s" s="4">
        <v>1872</v>
      </c>
    </row>
    <row r="1463" ht="45.0" customHeight="true">
      <c r="A1463" t="s" s="4">
        <v>614</v>
      </c>
      <c r="B1463" t="s" s="4">
        <v>3331</v>
      </c>
      <c r="C1463" t="s" s="4">
        <v>1872</v>
      </c>
      <c r="D1463" t="s" s="4">
        <v>1872</v>
      </c>
      <c r="E1463" t="s" s="4">
        <v>1872</v>
      </c>
      <c r="F1463" t="s" s="4">
        <v>1872</v>
      </c>
      <c r="G1463" t="s" s="4">
        <v>1872</v>
      </c>
    </row>
    <row r="1464" ht="45.0" customHeight="true">
      <c r="A1464" t="s" s="4">
        <v>614</v>
      </c>
      <c r="B1464" t="s" s="4">
        <v>3332</v>
      </c>
      <c r="C1464" t="s" s="4">
        <v>1872</v>
      </c>
      <c r="D1464" t="s" s="4">
        <v>1872</v>
      </c>
      <c r="E1464" t="s" s="4">
        <v>1872</v>
      </c>
      <c r="F1464" t="s" s="4">
        <v>1872</v>
      </c>
      <c r="G1464" t="s" s="4">
        <v>1872</v>
      </c>
    </row>
    <row r="1465" ht="45.0" customHeight="true">
      <c r="A1465" t="s" s="4">
        <v>614</v>
      </c>
      <c r="B1465" t="s" s="4">
        <v>3333</v>
      </c>
      <c r="C1465" t="s" s="4">
        <v>1872</v>
      </c>
      <c r="D1465" t="s" s="4">
        <v>1872</v>
      </c>
      <c r="E1465" t="s" s="4">
        <v>1872</v>
      </c>
      <c r="F1465" t="s" s="4">
        <v>1872</v>
      </c>
      <c r="G1465" t="s" s="4">
        <v>1872</v>
      </c>
    </row>
    <row r="1466" ht="45.0" customHeight="true">
      <c r="A1466" t="s" s="4">
        <v>614</v>
      </c>
      <c r="B1466" t="s" s="4">
        <v>3334</v>
      </c>
      <c r="C1466" t="s" s="4">
        <v>1872</v>
      </c>
      <c r="D1466" t="s" s="4">
        <v>1872</v>
      </c>
      <c r="E1466" t="s" s="4">
        <v>1872</v>
      </c>
      <c r="F1466" t="s" s="4">
        <v>1872</v>
      </c>
      <c r="G1466" t="s" s="4">
        <v>1872</v>
      </c>
    </row>
    <row r="1467" ht="45.0" customHeight="true">
      <c r="A1467" t="s" s="4">
        <v>614</v>
      </c>
      <c r="B1467" t="s" s="4">
        <v>3335</v>
      </c>
      <c r="C1467" t="s" s="4">
        <v>1872</v>
      </c>
      <c r="D1467" t="s" s="4">
        <v>1872</v>
      </c>
      <c r="E1467" t="s" s="4">
        <v>1872</v>
      </c>
      <c r="F1467" t="s" s="4">
        <v>1872</v>
      </c>
      <c r="G1467" t="s" s="4">
        <v>1872</v>
      </c>
    </row>
    <row r="1468" ht="45.0" customHeight="true">
      <c r="A1468" t="s" s="4">
        <v>614</v>
      </c>
      <c r="B1468" t="s" s="4">
        <v>3336</v>
      </c>
      <c r="C1468" t="s" s="4">
        <v>1872</v>
      </c>
      <c r="D1468" t="s" s="4">
        <v>1872</v>
      </c>
      <c r="E1468" t="s" s="4">
        <v>1872</v>
      </c>
      <c r="F1468" t="s" s="4">
        <v>1872</v>
      </c>
      <c r="G1468" t="s" s="4">
        <v>1872</v>
      </c>
    </row>
    <row r="1469" ht="45.0" customHeight="true">
      <c r="A1469" t="s" s="4">
        <v>614</v>
      </c>
      <c r="B1469" t="s" s="4">
        <v>3337</v>
      </c>
      <c r="C1469" t="s" s="4">
        <v>1872</v>
      </c>
      <c r="D1469" t="s" s="4">
        <v>1872</v>
      </c>
      <c r="E1469" t="s" s="4">
        <v>1872</v>
      </c>
      <c r="F1469" t="s" s="4">
        <v>1872</v>
      </c>
      <c r="G1469" t="s" s="4">
        <v>1872</v>
      </c>
    </row>
    <row r="1470" ht="45.0" customHeight="true">
      <c r="A1470" t="s" s="4">
        <v>614</v>
      </c>
      <c r="B1470" t="s" s="4">
        <v>3338</v>
      </c>
      <c r="C1470" t="s" s="4">
        <v>1872</v>
      </c>
      <c r="D1470" t="s" s="4">
        <v>1872</v>
      </c>
      <c r="E1470" t="s" s="4">
        <v>1872</v>
      </c>
      <c r="F1470" t="s" s="4">
        <v>1872</v>
      </c>
      <c r="G1470" t="s" s="4">
        <v>1872</v>
      </c>
    </row>
    <row r="1471" ht="45.0" customHeight="true">
      <c r="A1471" t="s" s="4">
        <v>614</v>
      </c>
      <c r="B1471" t="s" s="4">
        <v>3339</v>
      </c>
      <c r="C1471" t="s" s="4">
        <v>1872</v>
      </c>
      <c r="D1471" t="s" s="4">
        <v>1872</v>
      </c>
      <c r="E1471" t="s" s="4">
        <v>1872</v>
      </c>
      <c r="F1471" t="s" s="4">
        <v>1872</v>
      </c>
      <c r="G1471" t="s" s="4">
        <v>1872</v>
      </c>
    </row>
    <row r="1472" ht="45.0" customHeight="true">
      <c r="A1472" t="s" s="4">
        <v>614</v>
      </c>
      <c r="B1472" t="s" s="4">
        <v>3340</v>
      </c>
      <c r="C1472" t="s" s="4">
        <v>1872</v>
      </c>
      <c r="D1472" t="s" s="4">
        <v>1872</v>
      </c>
      <c r="E1472" t="s" s="4">
        <v>1872</v>
      </c>
      <c r="F1472" t="s" s="4">
        <v>1872</v>
      </c>
      <c r="G1472" t="s" s="4">
        <v>1872</v>
      </c>
    </row>
    <row r="1473" ht="45.0" customHeight="true">
      <c r="A1473" t="s" s="4">
        <v>614</v>
      </c>
      <c r="B1473" t="s" s="4">
        <v>3341</v>
      </c>
      <c r="C1473" t="s" s="4">
        <v>1872</v>
      </c>
      <c r="D1473" t="s" s="4">
        <v>1872</v>
      </c>
      <c r="E1473" t="s" s="4">
        <v>1872</v>
      </c>
      <c r="F1473" t="s" s="4">
        <v>1872</v>
      </c>
      <c r="G1473" t="s" s="4">
        <v>1872</v>
      </c>
    </row>
    <row r="1474" ht="45.0" customHeight="true">
      <c r="A1474" t="s" s="4">
        <v>614</v>
      </c>
      <c r="B1474" t="s" s="4">
        <v>3342</v>
      </c>
      <c r="C1474" t="s" s="4">
        <v>1872</v>
      </c>
      <c r="D1474" t="s" s="4">
        <v>1872</v>
      </c>
      <c r="E1474" t="s" s="4">
        <v>1872</v>
      </c>
      <c r="F1474" t="s" s="4">
        <v>1872</v>
      </c>
      <c r="G1474" t="s" s="4">
        <v>1872</v>
      </c>
    </row>
    <row r="1475" ht="45.0" customHeight="true">
      <c r="A1475" t="s" s="4">
        <v>614</v>
      </c>
      <c r="B1475" t="s" s="4">
        <v>3343</v>
      </c>
      <c r="C1475" t="s" s="4">
        <v>1872</v>
      </c>
      <c r="D1475" t="s" s="4">
        <v>1872</v>
      </c>
      <c r="E1475" t="s" s="4">
        <v>1872</v>
      </c>
      <c r="F1475" t="s" s="4">
        <v>1872</v>
      </c>
      <c r="G1475" t="s" s="4">
        <v>1872</v>
      </c>
    </row>
    <row r="1476" ht="45.0" customHeight="true">
      <c r="A1476" t="s" s="4">
        <v>614</v>
      </c>
      <c r="B1476" t="s" s="4">
        <v>3344</v>
      </c>
      <c r="C1476" t="s" s="4">
        <v>1872</v>
      </c>
      <c r="D1476" t="s" s="4">
        <v>1872</v>
      </c>
      <c r="E1476" t="s" s="4">
        <v>1872</v>
      </c>
      <c r="F1476" t="s" s="4">
        <v>1872</v>
      </c>
      <c r="G1476" t="s" s="4">
        <v>1872</v>
      </c>
    </row>
    <row r="1477" ht="45.0" customHeight="true">
      <c r="A1477" t="s" s="4">
        <v>614</v>
      </c>
      <c r="B1477" t="s" s="4">
        <v>3345</v>
      </c>
      <c r="C1477" t="s" s="4">
        <v>1872</v>
      </c>
      <c r="D1477" t="s" s="4">
        <v>1872</v>
      </c>
      <c r="E1477" t="s" s="4">
        <v>1872</v>
      </c>
      <c r="F1477" t="s" s="4">
        <v>1872</v>
      </c>
      <c r="G1477" t="s" s="4">
        <v>1872</v>
      </c>
    </row>
    <row r="1478" ht="45.0" customHeight="true">
      <c r="A1478" t="s" s="4">
        <v>614</v>
      </c>
      <c r="B1478" t="s" s="4">
        <v>3346</v>
      </c>
      <c r="C1478" t="s" s="4">
        <v>1872</v>
      </c>
      <c r="D1478" t="s" s="4">
        <v>1872</v>
      </c>
      <c r="E1478" t="s" s="4">
        <v>1872</v>
      </c>
      <c r="F1478" t="s" s="4">
        <v>1872</v>
      </c>
      <c r="G1478" t="s" s="4">
        <v>1872</v>
      </c>
    </row>
    <row r="1479" ht="45.0" customHeight="true">
      <c r="A1479" t="s" s="4">
        <v>614</v>
      </c>
      <c r="B1479" t="s" s="4">
        <v>3347</v>
      </c>
      <c r="C1479" t="s" s="4">
        <v>1872</v>
      </c>
      <c r="D1479" t="s" s="4">
        <v>1872</v>
      </c>
      <c r="E1479" t="s" s="4">
        <v>1872</v>
      </c>
      <c r="F1479" t="s" s="4">
        <v>1872</v>
      </c>
      <c r="G1479" t="s" s="4">
        <v>1872</v>
      </c>
    </row>
    <row r="1480" ht="45.0" customHeight="true">
      <c r="A1480" t="s" s="4">
        <v>614</v>
      </c>
      <c r="B1480" t="s" s="4">
        <v>3348</v>
      </c>
      <c r="C1480" t="s" s="4">
        <v>1872</v>
      </c>
      <c r="D1480" t="s" s="4">
        <v>1872</v>
      </c>
      <c r="E1480" t="s" s="4">
        <v>1872</v>
      </c>
      <c r="F1480" t="s" s="4">
        <v>1872</v>
      </c>
      <c r="G1480" t="s" s="4">
        <v>1872</v>
      </c>
    </row>
    <row r="1481" ht="45.0" customHeight="true">
      <c r="A1481" t="s" s="4">
        <v>614</v>
      </c>
      <c r="B1481" t="s" s="4">
        <v>3349</v>
      </c>
      <c r="C1481" t="s" s="4">
        <v>1872</v>
      </c>
      <c r="D1481" t="s" s="4">
        <v>1872</v>
      </c>
      <c r="E1481" t="s" s="4">
        <v>1872</v>
      </c>
      <c r="F1481" t="s" s="4">
        <v>1872</v>
      </c>
      <c r="G1481" t="s" s="4">
        <v>1872</v>
      </c>
    </row>
    <row r="1482" ht="45.0" customHeight="true">
      <c r="A1482" t="s" s="4">
        <v>614</v>
      </c>
      <c r="B1482" t="s" s="4">
        <v>3350</v>
      </c>
      <c r="C1482" t="s" s="4">
        <v>1872</v>
      </c>
      <c r="D1482" t="s" s="4">
        <v>1872</v>
      </c>
      <c r="E1482" t="s" s="4">
        <v>1872</v>
      </c>
      <c r="F1482" t="s" s="4">
        <v>1872</v>
      </c>
      <c r="G1482" t="s" s="4">
        <v>1872</v>
      </c>
    </row>
    <row r="1483" ht="45.0" customHeight="true">
      <c r="A1483" t="s" s="4">
        <v>614</v>
      </c>
      <c r="B1483" t="s" s="4">
        <v>3351</v>
      </c>
      <c r="C1483" t="s" s="4">
        <v>1872</v>
      </c>
      <c r="D1483" t="s" s="4">
        <v>1872</v>
      </c>
      <c r="E1483" t="s" s="4">
        <v>1872</v>
      </c>
      <c r="F1483" t="s" s="4">
        <v>1872</v>
      </c>
      <c r="G1483" t="s" s="4">
        <v>1872</v>
      </c>
    </row>
    <row r="1484" ht="45.0" customHeight="true">
      <c r="A1484" t="s" s="4">
        <v>614</v>
      </c>
      <c r="B1484" t="s" s="4">
        <v>3352</v>
      </c>
      <c r="C1484" t="s" s="4">
        <v>1872</v>
      </c>
      <c r="D1484" t="s" s="4">
        <v>1872</v>
      </c>
      <c r="E1484" t="s" s="4">
        <v>1872</v>
      </c>
      <c r="F1484" t="s" s="4">
        <v>1872</v>
      </c>
      <c r="G1484" t="s" s="4">
        <v>1872</v>
      </c>
    </row>
    <row r="1485" ht="45.0" customHeight="true">
      <c r="A1485" t="s" s="4">
        <v>614</v>
      </c>
      <c r="B1485" t="s" s="4">
        <v>3353</v>
      </c>
      <c r="C1485" t="s" s="4">
        <v>1872</v>
      </c>
      <c r="D1485" t="s" s="4">
        <v>1872</v>
      </c>
      <c r="E1485" t="s" s="4">
        <v>1872</v>
      </c>
      <c r="F1485" t="s" s="4">
        <v>1872</v>
      </c>
      <c r="G1485" t="s" s="4">
        <v>1872</v>
      </c>
    </row>
    <row r="1486" ht="45.0" customHeight="true">
      <c r="A1486" t="s" s="4">
        <v>614</v>
      </c>
      <c r="B1486" t="s" s="4">
        <v>3354</v>
      </c>
      <c r="C1486" t="s" s="4">
        <v>1872</v>
      </c>
      <c r="D1486" t="s" s="4">
        <v>1872</v>
      </c>
      <c r="E1486" t="s" s="4">
        <v>1872</v>
      </c>
      <c r="F1486" t="s" s="4">
        <v>1872</v>
      </c>
      <c r="G1486" t="s" s="4">
        <v>1872</v>
      </c>
    </row>
    <row r="1487" ht="45.0" customHeight="true">
      <c r="A1487" t="s" s="4">
        <v>614</v>
      </c>
      <c r="B1487" t="s" s="4">
        <v>3355</v>
      </c>
      <c r="C1487" t="s" s="4">
        <v>1872</v>
      </c>
      <c r="D1487" t="s" s="4">
        <v>1872</v>
      </c>
      <c r="E1487" t="s" s="4">
        <v>1872</v>
      </c>
      <c r="F1487" t="s" s="4">
        <v>1872</v>
      </c>
      <c r="G1487" t="s" s="4">
        <v>1872</v>
      </c>
    </row>
    <row r="1488" ht="45.0" customHeight="true">
      <c r="A1488" t="s" s="4">
        <v>625</v>
      </c>
      <c r="B1488" t="s" s="4">
        <v>3356</v>
      </c>
      <c r="C1488" t="s" s="4">
        <v>1872</v>
      </c>
      <c r="D1488" t="s" s="4">
        <v>1872</v>
      </c>
      <c r="E1488" t="s" s="4">
        <v>1872</v>
      </c>
      <c r="F1488" t="s" s="4">
        <v>1872</v>
      </c>
      <c r="G1488" t="s" s="4">
        <v>1872</v>
      </c>
    </row>
    <row r="1489" ht="45.0" customHeight="true">
      <c r="A1489" t="s" s="4">
        <v>625</v>
      </c>
      <c r="B1489" t="s" s="4">
        <v>3357</v>
      </c>
      <c r="C1489" t="s" s="4">
        <v>1872</v>
      </c>
      <c r="D1489" t="s" s="4">
        <v>1872</v>
      </c>
      <c r="E1489" t="s" s="4">
        <v>1872</v>
      </c>
      <c r="F1489" t="s" s="4">
        <v>1872</v>
      </c>
      <c r="G1489" t="s" s="4">
        <v>1872</v>
      </c>
    </row>
    <row r="1490" ht="45.0" customHeight="true">
      <c r="A1490" t="s" s="4">
        <v>625</v>
      </c>
      <c r="B1490" t="s" s="4">
        <v>3358</v>
      </c>
      <c r="C1490" t="s" s="4">
        <v>1872</v>
      </c>
      <c r="D1490" t="s" s="4">
        <v>1872</v>
      </c>
      <c r="E1490" t="s" s="4">
        <v>1872</v>
      </c>
      <c r="F1490" t="s" s="4">
        <v>1872</v>
      </c>
      <c r="G1490" t="s" s="4">
        <v>1872</v>
      </c>
    </row>
    <row r="1491" ht="45.0" customHeight="true">
      <c r="A1491" t="s" s="4">
        <v>625</v>
      </c>
      <c r="B1491" t="s" s="4">
        <v>3359</v>
      </c>
      <c r="C1491" t="s" s="4">
        <v>1872</v>
      </c>
      <c r="D1491" t="s" s="4">
        <v>1872</v>
      </c>
      <c r="E1491" t="s" s="4">
        <v>1872</v>
      </c>
      <c r="F1491" t="s" s="4">
        <v>1872</v>
      </c>
      <c r="G1491" t="s" s="4">
        <v>1872</v>
      </c>
    </row>
    <row r="1492" ht="45.0" customHeight="true">
      <c r="A1492" t="s" s="4">
        <v>625</v>
      </c>
      <c r="B1492" t="s" s="4">
        <v>3360</v>
      </c>
      <c r="C1492" t="s" s="4">
        <v>1872</v>
      </c>
      <c r="D1492" t="s" s="4">
        <v>1872</v>
      </c>
      <c r="E1492" t="s" s="4">
        <v>1872</v>
      </c>
      <c r="F1492" t="s" s="4">
        <v>1872</v>
      </c>
      <c r="G1492" t="s" s="4">
        <v>1872</v>
      </c>
    </row>
    <row r="1493" ht="45.0" customHeight="true">
      <c r="A1493" t="s" s="4">
        <v>625</v>
      </c>
      <c r="B1493" t="s" s="4">
        <v>3361</v>
      </c>
      <c r="C1493" t="s" s="4">
        <v>1872</v>
      </c>
      <c r="D1493" t="s" s="4">
        <v>1872</v>
      </c>
      <c r="E1493" t="s" s="4">
        <v>1872</v>
      </c>
      <c r="F1493" t="s" s="4">
        <v>1872</v>
      </c>
      <c r="G1493" t="s" s="4">
        <v>1872</v>
      </c>
    </row>
    <row r="1494" ht="45.0" customHeight="true">
      <c r="A1494" t="s" s="4">
        <v>625</v>
      </c>
      <c r="B1494" t="s" s="4">
        <v>3362</v>
      </c>
      <c r="C1494" t="s" s="4">
        <v>1872</v>
      </c>
      <c r="D1494" t="s" s="4">
        <v>1872</v>
      </c>
      <c r="E1494" t="s" s="4">
        <v>1872</v>
      </c>
      <c r="F1494" t="s" s="4">
        <v>1872</v>
      </c>
      <c r="G1494" t="s" s="4">
        <v>1872</v>
      </c>
    </row>
    <row r="1495" ht="45.0" customHeight="true">
      <c r="A1495" t="s" s="4">
        <v>625</v>
      </c>
      <c r="B1495" t="s" s="4">
        <v>3363</v>
      </c>
      <c r="C1495" t="s" s="4">
        <v>1872</v>
      </c>
      <c r="D1495" t="s" s="4">
        <v>1872</v>
      </c>
      <c r="E1495" t="s" s="4">
        <v>1872</v>
      </c>
      <c r="F1495" t="s" s="4">
        <v>1872</v>
      </c>
      <c r="G1495" t="s" s="4">
        <v>1872</v>
      </c>
    </row>
    <row r="1496" ht="45.0" customHeight="true">
      <c r="A1496" t="s" s="4">
        <v>625</v>
      </c>
      <c r="B1496" t="s" s="4">
        <v>3364</v>
      </c>
      <c r="C1496" t="s" s="4">
        <v>1872</v>
      </c>
      <c r="D1496" t="s" s="4">
        <v>1872</v>
      </c>
      <c r="E1496" t="s" s="4">
        <v>1872</v>
      </c>
      <c r="F1496" t="s" s="4">
        <v>1872</v>
      </c>
      <c r="G1496" t="s" s="4">
        <v>1872</v>
      </c>
    </row>
    <row r="1497" ht="45.0" customHeight="true">
      <c r="A1497" t="s" s="4">
        <v>625</v>
      </c>
      <c r="B1497" t="s" s="4">
        <v>3365</v>
      </c>
      <c r="C1497" t="s" s="4">
        <v>1872</v>
      </c>
      <c r="D1497" t="s" s="4">
        <v>1872</v>
      </c>
      <c r="E1497" t="s" s="4">
        <v>1872</v>
      </c>
      <c r="F1497" t="s" s="4">
        <v>1872</v>
      </c>
      <c r="G1497" t="s" s="4">
        <v>1872</v>
      </c>
    </row>
    <row r="1498" ht="45.0" customHeight="true">
      <c r="A1498" t="s" s="4">
        <v>625</v>
      </c>
      <c r="B1498" t="s" s="4">
        <v>3366</v>
      </c>
      <c r="C1498" t="s" s="4">
        <v>1872</v>
      </c>
      <c r="D1498" t="s" s="4">
        <v>1872</v>
      </c>
      <c r="E1498" t="s" s="4">
        <v>1872</v>
      </c>
      <c r="F1498" t="s" s="4">
        <v>1872</v>
      </c>
      <c r="G1498" t="s" s="4">
        <v>1872</v>
      </c>
    </row>
    <row r="1499" ht="45.0" customHeight="true">
      <c r="A1499" t="s" s="4">
        <v>625</v>
      </c>
      <c r="B1499" t="s" s="4">
        <v>3367</v>
      </c>
      <c r="C1499" t="s" s="4">
        <v>1872</v>
      </c>
      <c r="D1499" t="s" s="4">
        <v>1872</v>
      </c>
      <c r="E1499" t="s" s="4">
        <v>1872</v>
      </c>
      <c r="F1499" t="s" s="4">
        <v>1872</v>
      </c>
      <c r="G1499" t="s" s="4">
        <v>1872</v>
      </c>
    </row>
    <row r="1500" ht="45.0" customHeight="true">
      <c r="A1500" t="s" s="4">
        <v>625</v>
      </c>
      <c r="B1500" t="s" s="4">
        <v>3368</v>
      </c>
      <c r="C1500" t="s" s="4">
        <v>1872</v>
      </c>
      <c r="D1500" t="s" s="4">
        <v>1872</v>
      </c>
      <c r="E1500" t="s" s="4">
        <v>1872</v>
      </c>
      <c r="F1500" t="s" s="4">
        <v>1872</v>
      </c>
      <c r="G1500" t="s" s="4">
        <v>1872</v>
      </c>
    </row>
    <row r="1501" ht="45.0" customHeight="true">
      <c r="A1501" t="s" s="4">
        <v>625</v>
      </c>
      <c r="B1501" t="s" s="4">
        <v>3369</v>
      </c>
      <c r="C1501" t="s" s="4">
        <v>1872</v>
      </c>
      <c r="D1501" t="s" s="4">
        <v>1872</v>
      </c>
      <c r="E1501" t="s" s="4">
        <v>1872</v>
      </c>
      <c r="F1501" t="s" s="4">
        <v>1872</v>
      </c>
      <c r="G1501" t="s" s="4">
        <v>1872</v>
      </c>
    </row>
    <row r="1502" ht="45.0" customHeight="true">
      <c r="A1502" t="s" s="4">
        <v>625</v>
      </c>
      <c r="B1502" t="s" s="4">
        <v>3370</v>
      </c>
      <c r="C1502" t="s" s="4">
        <v>1872</v>
      </c>
      <c r="D1502" t="s" s="4">
        <v>1872</v>
      </c>
      <c r="E1502" t="s" s="4">
        <v>1872</v>
      </c>
      <c r="F1502" t="s" s="4">
        <v>1872</v>
      </c>
      <c r="G1502" t="s" s="4">
        <v>1872</v>
      </c>
    </row>
    <row r="1503" ht="45.0" customHeight="true">
      <c r="A1503" t="s" s="4">
        <v>625</v>
      </c>
      <c r="B1503" t="s" s="4">
        <v>3371</v>
      </c>
      <c r="C1503" t="s" s="4">
        <v>1872</v>
      </c>
      <c r="D1503" t="s" s="4">
        <v>1872</v>
      </c>
      <c r="E1503" t="s" s="4">
        <v>1872</v>
      </c>
      <c r="F1503" t="s" s="4">
        <v>1872</v>
      </c>
      <c r="G1503" t="s" s="4">
        <v>1872</v>
      </c>
    </row>
    <row r="1504" ht="45.0" customHeight="true">
      <c r="A1504" t="s" s="4">
        <v>625</v>
      </c>
      <c r="B1504" t="s" s="4">
        <v>3372</v>
      </c>
      <c r="C1504" t="s" s="4">
        <v>1872</v>
      </c>
      <c r="D1504" t="s" s="4">
        <v>1872</v>
      </c>
      <c r="E1504" t="s" s="4">
        <v>1872</v>
      </c>
      <c r="F1504" t="s" s="4">
        <v>1872</v>
      </c>
      <c r="G1504" t="s" s="4">
        <v>1872</v>
      </c>
    </row>
    <row r="1505" ht="45.0" customHeight="true">
      <c r="A1505" t="s" s="4">
        <v>625</v>
      </c>
      <c r="B1505" t="s" s="4">
        <v>3373</v>
      </c>
      <c r="C1505" t="s" s="4">
        <v>1872</v>
      </c>
      <c r="D1505" t="s" s="4">
        <v>1872</v>
      </c>
      <c r="E1505" t="s" s="4">
        <v>1872</v>
      </c>
      <c r="F1505" t="s" s="4">
        <v>1872</v>
      </c>
      <c r="G1505" t="s" s="4">
        <v>1872</v>
      </c>
    </row>
    <row r="1506" ht="45.0" customHeight="true">
      <c r="A1506" t="s" s="4">
        <v>625</v>
      </c>
      <c r="B1506" t="s" s="4">
        <v>3374</v>
      </c>
      <c r="C1506" t="s" s="4">
        <v>1872</v>
      </c>
      <c r="D1506" t="s" s="4">
        <v>1872</v>
      </c>
      <c r="E1506" t="s" s="4">
        <v>1872</v>
      </c>
      <c r="F1506" t="s" s="4">
        <v>1872</v>
      </c>
      <c r="G1506" t="s" s="4">
        <v>1872</v>
      </c>
    </row>
    <row r="1507" ht="45.0" customHeight="true">
      <c r="A1507" t="s" s="4">
        <v>625</v>
      </c>
      <c r="B1507" t="s" s="4">
        <v>3375</v>
      </c>
      <c r="C1507" t="s" s="4">
        <v>1872</v>
      </c>
      <c r="D1507" t="s" s="4">
        <v>1872</v>
      </c>
      <c r="E1507" t="s" s="4">
        <v>1872</v>
      </c>
      <c r="F1507" t="s" s="4">
        <v>1872</v>
      </c>
      <c r="G1507" t="s" s="4">
        <v>1872</v>
      </c>
    </row>
    <row r="1508" ht="45.0" customHeight="true">
      <c r="A1508" t="s" s="4">
        <v>625</v>
      </c>
      <c r="B1508" t="s" s="4">
        <v>3376</v>
      </c>
      <c r="C1508" t="s" s="4">
        <v>1872</v>
      </c>
      <c r="D1508" t="s" s="4">
        <v>1872</v>
      </c>
      <c r="E1508" t="s" s="4">
        <v>1872</v>
      </c>
      <c r="F1508" t="s" s="4">
        <v>1872</v>
      </c>
      <c r="G1508" t="s" s="4">
        <v>1872</v>
      </c>
    </row>
    <row r="1509" ht="45.0" customHeight="true">
      <c r="A1509" t="s" s="4">
        <v>625</v>
      </c>
      <c r="B1509" t="s" s="4">
        <v>3377</v>
      </c>
      <c r="C1509" t="s" s="4">
        <v>1872</v>
      </c>
      <c r="D1509" t="s" s="4">
        <v>1872</v>
      </c>
      <c r="E1509" t="s" s="4">
        <v>1872</v>
      </c>
      <c r="F1509" t="s" s="4">
        <v>1872</v>
      </c>
      <c r="G1509" t="s" s="4">
        <v>1872</v>
      </c>
    </row>
    <row r="1510" ht="45.0" customHeight="true">
      <c r="A1510" t="s" s="4">
        <v>625</v>
      </c>
      <c r="B1510" t="s" s="4">
        <v>3378</v>
      </c>
      <c r="C1510" t="s" s="4">
        <v>1872</v>
      </c>
      <c r="D1510" t="s" s="4">
        <v>1872</v>
      </c>
      <c r="E1510" t="s" s="4">
        <v>1872</v>
      </c>
      <c r="F1510" t="s" s="4">
        <v>1872</v>
      </c>
      <c r="G1510" t="s" s="4">
        <v>1872</v>
      </c>
    </row>
    <row r="1511" ht="45.0" customHeight="true">
      <c r="A1511" t="s" s="4">
        <v>625</v>
      </c>
      <c r="B1511" t="s" s="4">
        <v>3379</v>
      </c>
      <c r="C1511" t="s" s="4">
        <v>1872</v>
      </c>
      <c r="D1511" t="s" s="4">
        <v>1872</v>
      </c>
      <c r="E1511" t="s" s="4">
        <v>1872</v>
      </c>
      <c r="F1511" t="s" s="4">
        <v>1872</v>
      </c>
      <c r="G1511" t="s" s="4">
        <v>1872</v>
      </c>
    </row>
    <row r="1512" ht="45.0" customHeight="true">
      <c r="A1512" t="s" s="4">
        <v>625</v>
      </c>
      <c r="B1512" t="s" s="4">
        <v>3380</v>
      </c>
      <c r="C1512" t="s" s="4">
        <v>1872</v>
      </c>
      <c r="D1512" t="s" s="4">
        <v>1872</v>
      </c>
      <c r="E1512" t="s" s="4">
        <v>1872</v>
      </c>
      <c r="F1512" t="s" s="4">
        <v>1872</v>
      </c>
      <c r="G1512" t="s" s="4">
        <v>1872</v>
      </c>
    </row>
    <row r="1513" ht="45.0" customHeight="true">
      <c r="A1513" t="s" s="4">
        <v>625</v>
      </c>
      <c r="B1513" t="s" s="4">
        <v>3381</v>
      </c>
      <c r="C1513" t="s" s="4">
        <v>1872</v>
      </c>
      <c r="D1513" t="s" s="4">
        <v>1872</v>
      </c>
      <c r="E1513" t="s" s="4">
        <v>1872</v>
      </c>
      <c r="F1513" t="s" s="4">
        <v>1872</v>
      </c>
      <c r="G1513" t="s" s="4">
        <v>1872</v>
      </c>
    </row>
    <row r="1514" ht="45.0" customHeight="true">
      <c r="A1514" t="s" s="4">
        <v>625</v>
      </c>
      <c r="B1514" t="s" s="4">
        <v>3382</v>
      </c>
      <c r="C1514" t="s" s="4">
        <v>1872</v>
      </c>
      <c r="D1514" t="s" s="4">
        <v>1872</v>
      </c>
      <c r="E1514" t="s" s="4">
        <v>1872</v>
      </c>
      <c r="F1514" t="s" s="4">
        <v>1872</v>
      </c>
      <c r="G1514" t="s" s="4">
        <v>1872</v>
      </c>
    </row>
    <row r="1515" ht="45.0" customHeight="true">
      <c r="A1515" t="s" s="4">
        <v>625</v>
      </c>
      <c r="B1515" t="s" s="4">
        <v>3383</v>
      </c>
      <c r="C1515" t="s" s="4">
        <v>1872</v>
      </c>
      <c r="D1515" t="s" s="4">
        <v>1872</v>
      </c>
      <c r="E1515" t="s" s="4">
        <v>1872</v>
      </c>
      <c r="F1515" t="s" s="4">
        <v>1872</v>
      </c>
      <c r="G1515" t="s" s="4">
        <v>1872</v>
      </c>
    </row>
    <row r="1516" ht="45.0" customHeight="true">
      <c r="A1516" t="s" s="4">
        <v>625</v>
      </c>
      <c r="B1516" t="s" s="4">
        <v>3384</v>
      </c>
      <c r="C1516" t="s" s="4">
        <v>1872</v>
      </c>
      <c r="D1516" t="s" s="4">
        <v>1872</v>
      </c>
      <c r="E1516" t="s" s="4">
        <v>1872</v>
      </c>
      <c r="F1516" t="s" s="4">
        <v>1872</v>
      </c>
      <c r="G1516" t="s" s="4">
        <v>1872</v>
      </c>
    </row>
    <row r="1517" ht="45.0" customHeight="true">
      <c r="A1517" t="s" s="4">
        <v>625</v>
      </c>
      <c r="B1517" t="s" s="4">
        <v>3385</v>
      </c>
      <c r="C1517" t="s" s="4">
        <v>1872</v>
      </c>
      <c r="D1517" t="s" s="4">
        <v>1872</v>
      </c>
      <c r="E1517" t="s" s="4">
        <v>1872</v>
      </c>
      <c r="F1517" t="s" s="4">
        <v>1872</v>
      </c>
      <c r="G1517" t="s" s="4">
        <v>1872</v>
      </c>
    </row>
    <row r="1518" ht="45.0" customHeight="true">
      <c r="A1518" t="s" s="4">
        <v>625</v>
      </c>
      <c r="B1518" t="s" s="4">
        <v>3386</v>
      </c>
      <c r="C1518" t="s" s="4">
        <v>1872</v>
      </c>
      <c r="D1518" t="s" s="4">
        <v>1872</v>
      </c>
      <c r="E1518" t="s" s="4">
        <v>1872</v>
      </c>
      <c r="F1518" t="s" s="4">
        <v>1872</v>
      </c>
      <c r="G1518" t="s" s="4">
        <v>1872</v>
      </c>
    </row>
    <row r="1519" ht="45.0" customHeight="true">
      <c r="A1519" t="s" s="4">
        <v>625</v>
      </c>
      <c r="B1519" t="s" s="4">
        <v>3387</v>
      </c>
      <c r="C1519" t="s" s="4">
        <v>1872</v>
      </c>
      <c r="D1519" t="s" s="4">
        <v>1872</v>
      </c>
      <c r="E1519" t="s" s="4">
        <v>1872</v>
      </c>
      <c r="F1519" t="s" s="4">
        <v>1872</v>
      </c>
      <c r="G1519" t="s" s="4">
        <v>1872</v>
      </c>
    </row>
    <row r="1520" ht="45.0" customHeight="true">
      <c r="A1520" t="s" s="4">
        <v>625</v>
      </c>
      <c r="B1520" t="s" s="4">
        <v>3388</v>
      </c>
      <c r="C1520" t="s" s="4">
        <v>1872</v>
      </c>
      <c r="D1520" t="s" s="4">
        <v>1872</v>
      </c>
      <c r="E1520" t="s" s="4">
        <v>1872</v>
      </c>
      <c r="F1520" t="s" s="4">
        <v>1872</v>
      </c>
      <c r="G1520" t="s" s="4">
        <v>1872</v>
      </c>
    </row>
    <row r="1521" ht="45.0" customHeight="true">
      <c r="A1521" t="s" s="4">
        <v>625</v>
      </c>
      <c r="B1521" t="s" s="4">
        <v>3389</v>
      </c>
      <c r="C1521" t="s" s="4">
        <v>1872</v>
      </c>
      <c r="D1521" t="s" s="4">
        <v>1872</v>
      </c>
      <c r="E1521" t="s" s="4">
        <v>1872</v>
      </c>
      <c r="F1521" t="s" s="4">
        <v>1872</v>
      </c>
      <c r="G1521" t="s" s="4">
        <v>1872</v>
      </c>
    </row>
    <row r="1522" ht="45.0" customHeight="true">
      <c r="A1522" t="s" s="4">
        <v>625</v>
      </c>
      <c r="B1522" t="s" s="4">
        <v>3390</v>
      </c>
      <c r="C1522" t="s" s="4">
        <v>1872</v>
      </c>
      <c r="D1522" t="s" s="4">
        <v>1872</v>
      </c>
      <c r="E1522" t="s" s="4">
        <v>1872</v>
      </c>
      <c r="F1522" t="s" s="4">
        <v>1872</v>
      </c>
      <c r="G1522" t="s" s="4">
        <v>1872</v>
      </c>
    </row>
    <row r="1523" ht="45.0" customHeight="true">
      <c r="A1523" t="s" s="4">
        <v>625</v>
      </c>
      <c r="B1523" t="s" s="4">
        <v>3391</v>
      </c>
      <c r="C1523" t="s" s="4">
        <v>1872</v>
      </c>
      <c r="D1523" t="s" s="4">
        <v>1872</v>
      </c>
      <c r="E1523" t="s" s="4">
        <v>1872</v>
      </c>
      <c r="F1523" t="s" s="4">
        <v>1872</v>
      </c>
      <c r="G1523" t="s" s="4">
        <v>1872</v>
      </c>
    </row>
    <row r="1524" ht="45.0" customHeight="true">
      <c r="A1524" t="s" s="4">
        <v>625</v>
      </c>
      <c r="B1524" t="s" s="4">
        <v>3392</v>
      </c>
      <c r="C1524" t="s" s="4">
        <v>1872</v>
      </c>
      <c r="D1524" t="s" s="4">
        <v>1872</v>
      </c>
      <c r="E1524" t="s" s="4">
        <v>1872</v>
      </c>
      <c r="F1524" t="s" s="4">
        <v>1872</v>
      </c>
      <c r="G1524" t="s" s="4">
        <v>1872</v>
      </c>
    </row>
    <row r="1525" ht="45.0" customHeight="true">
      <c r="A1525" t="s" s="4">
        <v>625</v>
      </c>
      <c r="B1525" t="s" s="4">
        <v>3393</v>
      </c>
      <c r="C1525" t="s" s="4">
        <v>1872</v>
      </c>
      <c r="D1525" t="s" s="4">
        <v>1872</v>
      </c>
      <c r="E1525" t="s" s="4">
        <v>1872</v>
      </c>
      <c r="F1525" t="s" s="4">
        <v>1872</v>
      </c>
      <c r="G1525" t="s" s="4">
        <v>1872</v>
      </c>
    </row>
    <row r="1526" ht="45.0" customHeight="true">
      <c r="A1526" t="s" s="4">
        <v>625</v>
      </c>
      <c r="B1526" t="s" s="4">
        <v>3394</v>
      </c>
      <c r="C1526" t="s" s="4">
        <v>1872</v>
      </c>
      <c r="D1526" t="s" s="4">
        <v>1872</v>
      </c>
      <c r="E1526" t="s" s="4">
        <v>1872</v>
      </c>
      <c r="F1526" t="s" s="4">
        <v>1872</v>
      </c>
      <c r="G1526" t="s" s="4">
        <v>1872</v>
      </c>
    </row>
    <row r="1527" ht="45.0" customHeight="true">
      <c r="A1527" t="s" s="4">
        <v>625</v>
      </c>
      <c r="B1527" t="s" s="4">
        <v>3395</v>
      </c>
      <c r="C1527" t="s" s="4">
        <v>1872</v>
      </c>
      <c r="D1527" t="s" s="4">
        <v>1872</v>
      </c>
      <c r="E1527" t="s" s="4">
        <v>1872</v>
      </c>
      <c r="F1527" t="s" s="4">
        <v>1872</v>
      </c>
      <c r="G1527" t="s" s="4">
        <v>1872</v>
      </c>
    </row>
    <row r="1528" ht="45.0" customHeight="true">
      <c r="A1528" t="s" s="4">
        <v>625</v>
      </c>
      <c r="B1528" t="s" s="4">
        <v>3396</v>
      </c>
      <c r="C1528" t="s" s="4">
        <v>1872</v>
      </c>
      <c r="D1528" t="s" s="4">
        <v>1872</v>
      </c>
      <c r="E1528" t="s" s="4">
        <v>1872</v>
      </c>
      <c r="F1528" t="s" s="4">
        <v>1872</v>
      </c>
      <c r="G1528" t="s" s="4">
        <v>1872</v>
      </c>
    </row>
    <row r="1529" ht="45.0" customHeight="true">
      <c r="A1529" t="s" s="4">
        <v>625</v>
      </c>
      <c r="B1529" t="s" s="4">
        <v>3397</v>
      </c>
      <c r="C1529" t="s" s="4">
        <v>1872</v>
      </c>
      <c r="D1529" t="s" s="4">
        <v>1872</v>
      </c>
      <c r="E1529" t="s" s="4">
        <v>1872</v>
      </c>
      <c r="F1529" t="s" s="4">
        <v>1872</v>
      </c>
      <c r="G1529" t="s" s="4">
        <v>1872</v>
      </c>
    </row>
    <row r="1530" ht="45.0" customHeight="true">
      <c r="A1530" t="s" s="4">
        <v>625</v>
      </c>
      <c r="B1530" t="s" s="4">
        <v>3398</v>
      </c>
      <c r="C1530" t="s" s="4">
        <v>1872</v>
      </c>
      <c r="D1530" t="s" s="4">
        <v>1872</v>
      </c>
      <c r="E1530" t="s" s="4">
        <v>1872</v>
      </c>
      <c r="F1530" t="s" s="4">
        <v>1872</v>
      </c>
      <c r="G1530" t="s" s="4">
        <v>1872</v>
      </c>
    </row>
    <row r="1531" ht="45.0" customHeight="true">
      <c r="A1531" t="s" s="4">
        <v>625</v>
      </c>
      <c r="B1531" t="s" s="4">
        <v>3399</v>
      </c>
      <c r="C1531" t="s" s="4">
        <v>1872</v>
      </c>
      <c r="D1531" t="s" s="4">
        <v>1872</v>
      </c>
      <c r="E1531" t="s" s="4">
        <v>1872</v>
      </c>
      <c r="F1531" t="s" s="4">
        <v>1872</v>
      </c>
      <c r="G1531" t="s" s="4">
        <v>1872</v>
      </c>
    </row>
    <row r="1532" ht="45.0" customHeight="true">
      <c r="A1532" t="s" s="4">
        <v>625</v>
      </c>
      <c r="B1532" t="s" s="4">
        <v>3400</v>
      </c>
      <c r="C1532" t="s" s="4">
        <v>1872</v>
      </c>
      <c r="D1532" t="s" s="4">
        <v>1872</v>
      </c>
      <c r="E1532" t="s" s="4">
        <v>1872</v>
      </c>
      <c r="F1532" t="s" s="4">
        <v>1872</v>
      </c>
      <c r="G1532" t="s" s="4">
        <v>1872</v>
      </c>
    </row>
    <row r="1533" ht="45.0" customHeight="true">
      <c r="A1533" t="s" s="4">
        <v>625</v>
      </c>
      <c r="B1533" t="s" s="4">
        <v>3401</v>
      </c>
      <c r="C1533" t="s" s="4">
        <v>1872</v>
      </c>
      <c r="D1533" t="s" s="4">
        <v>1872</v>
      </c>
      <c r="E1533" t="s" s="4">
        <v>1872</v>
      </c>
      <c r="F1533" t="s" s="4">
        <v>1872</v>
      </c>
      <c r="G1533" t="s" s="4">
        <v>1872</v>
      </c>
    </row>
    <row r="1534" ht="45.0" customHeight="true">
      <c r="A1534" t="s" s="4">
        <v>625</v>
      </c>
      <c r="B1534" t="s" s="4">
        <v>3402</v>
      </c>
      <c r="C1534" t="s" s="4">
        <v>1872</v>
      </c>
      <c r="D1534" t="s" s="4">
        <v>1872</v>
      </c>
      <c r="E1534" t="s" s="4">
        <v>1872</v>
      </c>
      <c r="F1534" t="s" s="4">
        <v>1872</v>
      </c>
      <c r="G1534" t="s" s="4">
        <v>1872</v>
      </c>
    </row>
    <row r="1535" ht="45.0" customHeight="true">
      <c r="A1535" t="s" s="4">
        <v>625</v>
      </c>
      <c r="B1535" t="s" s="4">
        <v>3403</v>
      </c>
      <c r="C1535" t="s" s="4">
        <v>1872</v>
      </c>
      <c r="D1535" t="s" s="4">
        <v>1872</v>
      </c>
      <c r="E1535" t="s" s="4">
        <v>1872</v>
      </c>
      <c r="F1535" t="s" s="4">
        <v>1872</v>
      </c>
      <c r="G1535" t="s" s="4">
        <v>1872</v>
      </c>
    </row>
    <row r="1536" ht="45.0" customHeight="true">
      <c r="A1536" t="s" s="4">
        <v>625</v>
      </c>
      <c r="B1536" t="s" s="4">
        <v>3404</v>
      </c>
      <c r="C1536" t="s" s="4">
        <v>1872</v>
      </c>
      <c r="D1536" t="s" s="4">
        <v>1872</v>
      </c>
      <c r="E1536" t="s" s="4">
        <v>1872</v>
      </c>
      <c r="F1536" t="s" s="4">
        <v>1872</v>
      </c>
      <c r="G1536" t="s" s="4">
        <v>1872</v>
      </c>
    </row>
    <row r="1537" ht="45.0" customHeight="true">
      <c r="A1537" t="s" s="4">
        <v>625</v>
      </c>
      <c r="B1537" t="s" s="4">
        <v>3405</v>
      </c>
      <c r="C1537" t="s" s="4">
        <v>1872</v>
      </c>
      <c r="D1537" t="s" s="4">
        <v>1872</v>
      </c>
      <c r="E1537" t="s" s="4">
        <v>1872</v>
      </c>
      <c r="F1537" t="s" s="4">
        <v>1872</v>
      </c>
      <c r="G1537" t="s" s="4">
        <v>1872</v>
      </c>
    </row>
    <row r="1538" ht="45.0" customHeight="true">
      <c r="A1538" t="s" s="4">
        <v>625</v>
      </c>
      <c r="B1538" t="s" s="4">
        <v>3406</v>
      </c>
      <c r="C1538" t="s" s="4">
        <v>1872</v>
      </c>
      <c r="D1538" t="s" s="4">
        <v>1872</v>
      </c>
      <c r="E1538" t="s" s="4">
        <v>1872</v>
      </c>
      <c r="F1538" t="s" s="4">
        <v>1872</v>
      </c>
      <c r="G1538" t="s" s="4">
        <v>1872</v>
      </c>
    </row>
    <row r="1539" ht="45.0" customHeight="true">
      <c r="A1539" t="s" s="4">
        <v>625</v>
      </c>
      <c r="B1539" t="s" s="4">
        <v>3407</v>
      </c>
      <c r="C1539" t="s" s="4">
        <v>1872</v>
      </c>
      <c r="D1539" t="s" s="4">
        <v>1872</v>
      </c>
      <c r="E1539" t="s" s="4">
        <v>1872</v>
      </c>
      <c r="F1539" t="s" s="4">
        <v>1872</v>
      </c>
      <c r="G1539" t="s" s="4">
        <v>1872</v>
      </c>
    </row>
    <row r="1540" ht="45.0" customHeight="true">
      <c r="A1540" t="s" s="4">
        <v>625</v>
      </c>
      <c r="B1540" t="s" s="4">
        <v>3408</v>
      </c>
      <c r="C1540" t="s" s="4">
        <v>1872</v>
      </c>
      <c r="D1540" t="s" s="4">
        <v>1872</v>
      </c>
      <c r="E1540" t="s" s="4">
        <v>1872</v>
      </c>
      <c r="F1540" t="s" s="4">
        <v>1872</v>
      </c>
      <c r="G1540" t="s" s="4">
        <v>1872</v>
      </c>
    </row>
    <row r="1541" ht="45.0" customHeight="true">
      <c r="A1541" t="s" s="4">
        <v>638</v>
      </c>
      <c r="B1541" t="s" s="4">
        <v>3409</v>
      </c>
      <c r="C1541" t="s" s="4">
        <v>1872</v>
      </c>
      <c r="D1541" t="s" s="4">
        <v>1872</v>
      </c>
      <c r="E1541" t="s" s="4">
        <v>1872</v>
      </c>
      <c r="F1541" t="s" s="4">
        <v>1872</v>
      </c>
      <c r="G1541" t="s" s="4">
        <v>1872</v>
      </c>
    </row>
    <row r="1542" ht="45.0" customHeight="true">
      <c r="A1542" t="s" s="4">
        <v>638</v>
      </c>
      <c r="B1542" t="s" s="4">
        <v>3410</v>
      </c>
      <c r="C1542" t="s" s="4">
        <v>1872</v>
      </c>
      <c r="D1542" t="s" s="4">
        <v>1872</v>
      </c>
      <c r="E1542" t="s" s="4">
        <v>1872</v>
      </c>
      <c r="F1542" t="s" s="4">
        <v>1872</v>
      </c>
      <c r="G1542" t="s" s="4">
        <v>1872</v>
      </c>
    </row>
    <row r="1543" ht="45.0" customHeight="true">
      <c r="A1543" t="s" s="4">
        <v>638</v>
      </c>
      <c r="B1543" t="s" s="4">
        <v>3411</v>
      </c>
      <c r="C1543" t="s" s="4">
        <v>1872</v>
      </c>
      <c r="D1543" t="s" s="4">
        <v>1872</v>
      </c>
      <c r="E1543" t="s" s="4">
        <v>1872</v>
      </c>
      <c r="F1543" t="s" s="4">
        <v>1872</v>
      </c>
      <c r="G1543" t="s" s="4">
        <v>1872</v>
      </c>
    </row>
    <row r="1544" ht="45.0" customHeight="true">
      <c r="A1544" t="s" s="4">
        <v>638</v>
      </c>
      <c r="B1544" t="s" s="4">
        <v>3412</v>
      </c>
      <c r="C1544" t="s" s="4">
        <v>1872</v>
      </c>
      <c r="D1544" t="s" s="4">
        <v>1872</v>
      </c>
      <c r="E1544" t="s" s="4">
        <v>1872</v>
      </c>
      <c r="F1544" t="s" s="4">
        <v>1872</v>
      </c>
      <c r="G1544" t="s" s="4">
        <v>1872</v>
      </c>
    </row>
    <row r="1545" ht="45.0" customHeight="true">
      <c r="A1545" t="s" s="4">
        <v>638</v>
      </c>
      <c r="B1545" t="s" s="4">
        <v>3413</v>
      </c>
      <c r="C1545" t="s" s="4">
        <v>1872</v>
      </c>
      <c r="D1545" t="s" s="4">
        <v>1872</v>
      </c>
      <c r="E1545" t="s" s="4">
        <v>1872</v>
      </c>
      <c r="F1545" t="s" s="4">
        <v>1872</v>
      </c>
      <c r="G1545" t="s" s="4">
        <v>1872</v>
      </c>
    </row>
    <row r="1546" ht="45.0" customHeight="true">
      <c r="A1546" t="s" s="4">
        <v>638</v>
      </c>
      <c r="B1546" t="s" s="4">
        <v>3414</v>
      </c>
      <c r="C1546" t="s" s="4">
        <v>1872</v>
      </c>
      <c r="D1546" t="s" s="4">
        <v>1872</v>
      </c>
      <c r="E1546" t="s" s="4">
        <v>1872</v>
      </c>
      <c r="F1546" t="s" s="4">
        <v>1872</v>
      </c>
      <c r="G1546" t="s" s="4">
        <v>1872</v>
      </c>
    </row>
    <row r="1547" ht="45.0" customHeight="true">
      <c r="A1547" t="s" s="4">
        <v>638</v>
      </c>
      <c r="B1547" t="s" s="4">
        <v>3415</v>
      </c>
      <c r="C1547" t="s" s="4">
        <v>1872</v>
      </c>
      <c r="D1547" t="s" s="4">
        <v>1872</v>
      </c>
      <c r="E1547" t="s" s="4">
        <v>1872</v>
      </c>
      <c r="F1547" t="s" s="4">
        <v>1872</v>
      </c>
      <c r="G1547" t="s" s="4">
        <v>1872</v>
      </c>
    </row>
    <row r="1548" ht="45.0" customHeight="true">
      <c r="A1548" t="s" s="4">
        <v>638</v>
      </c>
      <c r="B1548" t="s" s="4">
        <v>3416</v>
      </c>
      <c r="C1548" t="s" s="4">
        <v>1872</v>
      </c>
      <c r="D1548" t="s" s="4">
        <v>1872</v>
      </c>
      <c r="E1548" t="s" s="4">
        <v>1872</v>
      </c>
      <c r="F1548" t="s" s="4">
        <v>1872</v>
      </c>
      <c r="G1548" t="s" s="4">
        <v>1872</v>
      </c>
    </row>
    <row r="1549" ht="45.0" customHeight="true">
      <c r="A1549" t="s" s="4">
        <v>638</v>
      </c>
      <c r="B1549" t="s" s="4">
        <v>3417</v>
      </c>
      <c r="C1549" t="s" s="4">
        <v>1872</v>
      </c>
      <c r="D1549" t="s" s="4">
        <v>1872</v>
      </c>
      <c r="E1549" t="s" s="4">
        <v>1872</v>
      </c>
      <c r="F1549" t="s" s="4">
        <v>1872</v>
      </c>
      <c r="G1549" t="s" s="4">
        <v>1872</v>
      </c>
    </row>
    <row r="1550" ht="45.0" customHeight="true">
      <c r="A1550" t="s" s="4">
        <v>638</v>
      </c>
      <c r="B1550" t="s" s="4">
        <v>3418</v>
      </c>
      <c r="C1550" t="s" s="4">
        <v>1872</v>
      </c>
      <c r="D1550" t="s" s="4">
        <v>1872</v>
      </c>
      <c r="E1550" t="s" s="4">
        <v>1872</v>
      </c>
      <c r="F1550" t="s" s="4">
        <v>1872</v>
      </c>
      <c r="G1550" t="s" s="4">
        <v>1872</v>
      </c>
    </row>
    <row r="1551" ht="45.0" customHeight="true">
      <c r="A1551" t="s" s="4">
        <v>638</v>
      </c>
      <c r="B1551" t="s" s="4">
        <v>3419</v>
      </c>
      <c r="C1551" t="s" s="4">
        <v>1872</v>
      </c>
      <c r="D1551" t="s" s="4">
        <v>1872</v>
      </c>
      <c r="E1551" t="s" s="4">
        <v>1872</v>
      </c>
      <c r="F1551" t="s" s="4">
        <v>1872</v>
      </c>
      <c r="G1551" t="s" s="4">
        <v>1872</v>
      </c>
    </row>
    <row r="1552" ht="45.0" customHeight="true">
      <c r="A1552" t="s" s="4">
        <v>638</v>
      </c>
      <c r="B1552" t="s" s="4">
        <v>3420</v>
      </c>
      <c r="C1552" t="s" s="4">
        <v>1872</v>
      </c>
      <c r="D1552" t="s" s="4">
        <v>1872</v>
      </c>
      <c r="E1552" t="s" s="4">
        <v>1872</v>
      </c>
      <c r="F1552" t="s" s="4">
        <v>1872</v>
      </c>
      <c r="G1552" t="s" s="4">
        <v>1872</v>
      </c>
    </row>
    <row r="1553" ht="45.0" customHeight="true">
      <c r="A1553" t="s" s="4">
        <v>638</v>
      </c>
      <c r="B1553" t="s" s="4">
        <v>3421</v>
      </c>
      <c r="C1553" t="s" s="4">
        <v>1872</v>
      </c>
      <c r="D1553" t="s" s="4">
        <v>1872</v>
      </c>
      <c r="E1553" t="s" s="4">
        <v>1872</v>
      </c>
      <c r="F1553" t="s" s="4">
        <v>1872</v>
      </c>
      <c r="G1553" t="s" s="4">
        <v>1872</v>
      </c>
    </row>
    <row r="1554" ht="45.0" customHeight="true">
      <c r="A1554" t="s" s="4">
        <v>638</v>
      </c>
      <c r="B1554" t="s" s="4">
        <v>3422</v>
      </c>
      <c r="C1554" t="s" s="4">
        <v>1872</v>
      </c>
      <c r="D1554" t="s" s="4">
        <v>1872</v>
      </c>
      <c r="E1554" t="s" s="4">
        <v>1872</v>
      </c>
      <c r="F1554" t="s" s="4">
        <v>1872</v>
      </c>
      <c r="G1554" t="s" s="4">
        <v>1872</v>
      </c>
    </row>
    <row r="1555" ht="45.0" customHeight="true">
      <c r="A1555" t="s" s="4">
        <v>638</v>
      </c>
      <c r="B1555" t="s" s="4">
        <v>3423</v>
      </c>
      <c r="C1555" t="s" s="4">
        <v>1872</v>
      </c>
      <c r="D1555" t="s" s="4">
        <v>1872</v>
      </c>
      <c r="E1555" t="s" s="4">
        <v>1872</v>
      </c>
      <c r="F1555" t="s" s="4">
        <v>1872</v>
      </c>
      <c r="G1555" t="s" s="4">
        <v>1872</v>
      </c>
    </row>
    <row r="1556" ht="45.0" customHeight="true">
      <c r="A1556" t="s" s="4">
        <v>638</v>
      </c>
      <c r="B1556" t="s" s="4">
        <v>3424</v>
      </c>
      <c r="C1556" t="s" s="4">
        <v>1872</v>
      </c>
      <c r="D1556" t="s" s="4">
        <v>1872</v>
      </c>
      <c r="E1556" t="s" s="4">
        <v>1872</v>
      </c>
      <c r="F1556" t="s" s="4">
        <v>1872</v>
      </c>
      <c r="G1556" t="s" s="4">
        <v>1872</v>
      </c>
    </row>
    <row r="1557" ht="45.0" customHeight="true">
      <c r="A1557" t="s" s="4">
        <v>638</v>
      </c>
      <c r="B1557" t="s" s="4">
        <v>3425</v>
      </c>
      <c r="C1557" t="s" s="4">
        <v>1872</v>
      </c>
      <c r="D1557" t="s" s="4">
        <v>1872</v>
      </c>
      <c r="E1557" t="s" s="4">
        <v>1872</v>
      </c>
      <c r="F1557" t="s" s="4">
        <v>1872</v>
      </c>
      <c r="G1557" t="s" s="4">
        <v>1872</v>
      </c>
    </row>
    <row r="1558" ht="45.0" customHeight="true">
      <c r="A1558" t="s" s="4">
        <v>638</v>
      </c>
      <c r="B1558" t="s" s="4">
        <v>3426</v>
      </c>
      <c r="C1558" t="s" s="4">
        <v>1872</v>
      </c>
      <c r="D1558" t="s" s="4">
        <v>1872</v>
      </c>
      <c r="E1558" t="s" s="4">
        <v>1872</v>
      </c>
      <c r="F1558" t="s" s="4">
        <v>1872</v>
      </c>
      <c r="G1558" t="s" s="4">
        <v>1872</v>
      </c>
    </row>
    <row r="1559" ht="45.0" customHeight="true">
      <c r="A1559" t="s" s="4">
        <v>638</v>
      </c>
      <c r="B1559" t="s" s="4">
        <v>3427</v>
      </c>
      <c r="C1559" t="s" s="4">
        <v>1872</v>
      </c>
      <c r="D1559" t="s" s="4">
        <v>1872</v>
      </c>
      <c r="E1559" t="s" s="4">
        <v>1872</v>
      </c>
      <c r="F1559" t="s" s="4">
        <v>1872</v>
      </c>
      <c r="G1559" t="s" s="4">
        <v>1872</v>
      </c>
    </row>
    <row r="1560" ht="45.0" customHeight="true">
      <c r="A1560" t="s" s="4">
        <v>638</v>
      </c>
      <c r="B1560" t="s" s="4">
        <v>3428</v>
      </c>
      <c r="C1560" t="s" s="4">
        <v>1872</v>
      </c>
      <c r="D1560" t="s" s="4">
        <v>1872</v>
      </c>
      <c r="E1560" t="s" s="4">
        <v>1872</v>
      </c>
      <c r="F1560" t="s" s="4">
        <v>1872</v>
      </c>
      <c r="G1560" t="s" s="4">
        <v>1872</v>
      </c>
    </row>
    <row r="1561" ht="45.0" customHeight="true">
      <c r="A1561" t="s" s="4">
        <v>638</v>
      </c>
      <c r="B1561" t="s" s="4">
        <v>3429</v>
      </c>
      <c r="C1561" t="s" s="4">
        <v>1872</v>
      </c>
      <c r="D1561" t="s" s="4">
        <v>1872</v>
      </c>
      <c r="E1561" t="s" s="4">
        <v>1872</v>
      </c>
      <c r="F1561" t="s" s="4">
        <v>1872</v>
      </c>
      <c r="G1561" t="s" s="4">
        <v>1872</v>
      </c>
    </row>
    <row r="1562" ht="45.0" customHeight="true">
      <c r="A1562" t="s" s="4">
        <v>638</v>
      </c>
      <c r="B1562" t="s" s="4">
        <v>3430</v>
      </c>
      <c r="C1562" t="s" s="4">
        <v>1872</v>
      </c>
      <c r="D1562" t="s" s="4">
        <v>1872</v>
      </c>
      <c r="E1562" t="s" s="4">
        <v>1872</v>
      </c>
      <c r="F1562" t="s" s="4">
        <v>1872</v>
      </c>
      <c r="G1562" t="s" s="4">
        <v>1872</v>
      </c>
    </row>
    <row r="1563" ht="45.0" customHeight="true">
      <c r="A1563" t="s" s="4">
        <v>638</v>
      </c>
      <c r="B1563" t="s" s="4">
        <v>3431</v>
      </c>
      <c r="C1563" t="s" s="4">
        <v>1872</v>
      </c>
      <c r="D1563" t="s" s="4">
        <v>1872</v>
      </c>
      <c r="E1563" t="s" s="4">
        <v>1872</v>
      </c>
      <c r="F1563" t="s" s="4">
        <v>1872</v>
      </c>
      <c r="G1563" t="s" s="4">
        <v>1872</v>
      </c>
    </row>
    <row r="1564" ht="45.0" customHeight="true">
      <c r="A1564" t="s" s="4">
        <v>638</v>
      </c>
      <c r="B1564" t="s" s="4">
        <v>3432</v>
      </c>
      <c r="C1564" t="s" s="4">
        <v>1872</v>
      </c>
      <c r="D1564" t="s" s="4">
        <v>1872</v>
      </c>
      <c r="E1564" t="s" s="4">
        <v>1872</v>
      </c>
      <c r="F1564" t="s" s="4">
        <v>1872</v>
      </c>
      <c r="G1564" t="s" s="4">
        <v>1872</v>
      </c>
    </row>
    <row r="1565" ht="45.0" customHeight="true">
      <c r="A1565" t="s" s="4">
        <v>638</v>
      </c>
      <c r="B1565" t="s" s="4">
        <v>3433</v>
      </c>
      <c r="C1565" t="s" s="4">
        <v>1872</v>
      </c>
      <c r="D1565" t="s" s="4">
        <v>1872</v>
      </c>
      <c r="E1565" t="s" s="4">
        <v>1872</v>
      </c>
      <c r="F1565" t="s" s="4">
        <v>1872</v>
      </c>
      <c r="G1565" t="s" s="4">
        <v>1872</v>
      </c>
    </row>
    <row r="1566" ht="45.0" customHeight="true">
      <c r="A1566" t="s" s="4">
        <v>638</v>
      </c>
      <c r="B1566" t="s" s="4">
        <v>3434</v>
      </c>
      <c r="C1566" t="s" s="4">
        <v>1872</v>
      </c>
      <c r="D1566" t="s" s="4">
        <v>1872</v>
      </c>
      <c r="E1566" t="s" s="4">
        <v>1872</v>
      </c>
      <c r="F1566" t="s" s="4">
        <v>1872</v>
      </c>
      <c r="G1566" t="s" s="4">
        <v>1872</v>
      </c>
    </row>
    <row r="1567" ht="45.0" customHeight="true">
      <c r="A1567" t="s" s="4">
        <v>638</v>
      </c>
      <c r="B1567" t="s" s="4">
        <v>3435</v>
      </c>
      <c r="C1567" t="s" s="4">
        <v>1872</v>
      </c>
      <c r="D1567" t="s" s="4">
        <v>1872</v>
      </c>
      <c r="E1567" t="s" s="4">
        <v>1872</v>
      </c>
      <c r="F1567" t="s" s="4">
        <v>1872</v>
      </c>
      <c r="G1567" t="s" s="4">
        <v>1872</v>
      </c>
    </row>
    <row r="1568" ht="45.0" customHeight="true">
      <c r="A1568" t="s" s="4">
        <v>638</v>
      </c>
      <c r="B1568" t="s" s="4">
        <v>3436</v>
      </c>
      <c r="C1568" t="s" s="4">
        <v>1872</v>
      </c>
      <c r="D1568" t="s" s="4">
        <v>1872</v>
      </c>
      <c r="E1568" t="s" s="4">
        <v>1872</v>
      </c>
      <c r="F1568" t="s" s="4">
        <v>1872</v>
      </c>
      <c r="G1568" t="s" s="4">
        <v>1872</v>
      </c>
    </row>
    <row r="1569" ht="45.0" customHeight="true">
      <c r="A1569" t="s" s="4">
        <v>638</v>
      </c>
      <c r="B1569" t="s" s="4">
        <v>3437</v>
      </c>
      <c r="C1569" t="s" s="4">
        <v>1872</v>
      </c>
      <c r="D1569" t="s" s="4">
        <v>1872</v>
      </c>
      <c r="E1569" t="s" s="4">
        <v>1872</v>
      </c>
      <c r="F1569" t="s" s="4">
        <v>1872</v>
      </c>
      <c r="G1569" t="s" s="4">
        <v>1872</v>
      </c>
    </row>
    <row r="1570" ht="45.0" customHeight="true">
      <c r="A1570" t="s" s="4">
        <v>638</v>
      </c>
      <c r="B1570" t="s" s="4">
        <v>3438</v>
      </c>
      <c r="C1570" t="s" s="4">
        <v>1872</v>
      </c>
      <c r="D1570" t="s" s="4">
        <v>1872</v>
      </c>
      <c r="E1570" t="s" s="4">
        <v>1872</v>
      </c>
      <c r="F1570" t="s" s="4">
        <v>1872</v>
      </c>
      <c r="G1570" t="s" s="4">
        <v>1872</v>
      </c>
    </row>
    <row r="1571" ht="45.0" customHeight="true">
      <c r="A1571" t="s" s="4">
        <v>638</v>
      </c>
      <c r="B1571" t="s" s="4">
        <v>3439</v>
      </c>
      <c r="C1571" t="s" s="4">
        <v>1872</v>
      </c>
      <c r="D1571" t="s" s="4">
        <v>1872</v>
      </c>
      <c r="E1571" t="s" s="4">
        <v>1872</v>
      </c>
      <c r="F1571" t="s" s="4">
        <v>1872</v>
      </c>
      <c r="G1571" t="s" s="4">
        <v>1872</v>
      </c>
    </row>
    <row r="1572" ht="45.0" customHeight="true">
      <c r="A1572" t="s" s="4">
        <v>638</v>
      </c>
      <c r="B1572" t="s" s="4">
        <v>3440</v>
      </c>
      <c r="C1572" t="s" s="4">
        <v>1872</v>
      </c>
      <c r="D1572" t="s" s="4">
        <v>1872</v>
      </c>
      <c r="E1572" t="s" s="4">
        <v>1872</v>
      </c>
      <c r="F1572" t="s" s="4">
        <v>1872</v>
      </c>
      <c r="G1572" t="s" s="4">
        <v>1872</v>
      </c>
    </row>
    <row r="1573" ht="45.0" customHeight="true">
      <c r="A1573" t="s" s="4">
        <v>638</v>
      </c>
      <c r="B1573" t="s" s="4">
        <v>3441</v>
      </c>
      <c r="C1573" t="s" s="4">
        <v>1872</v>
      </c>
      <c r="D1573" t="s" s="4">
        <v>1872</v>
      </c>
      <c r="E1573" t="s" s="4">
        <v>1872</v>
      </c>
      <c r="F1573" t="s" s="4">
        <v>1872</v>
      </c>
      <c r="G1573" t="s" s="4">
        <v>1872</v>
      </c>
    </row>
    <row r="1574" ht="45.0" customHeight="true">
      <c r="A1574" t="s" s="4">
        <v>638</v>
      </c>
      <c r="B1574" t="s" s="4">
        <v>3442</v>
      </c>
      <c r="C1574" t="s" s="4">
        <v>1872</v>
      </c>
      <c r="D1574" t="s" s="4">
        <v>1872</v>
      </c>
      <c r="E1574" t="s" s="4">
        <v>1872</v>
      </c>
      <c r="F1574" t="s" s="4">
        <v>1872</v>
      </c>
      <c r="G1574" t="s" s="4">
        <v>1872</v>
      </c>
    </row>
    <row r="1575" ht="45.0" customHeight="true">
      <c r="A1575" t="s" s="4">
        <v>638</v>
      </c>
      <c r="B1575" t="s" s="4">
        <v>3443</v>
      </c>
      <c r="C1575" t="s" s="4">
        <v>1872</v>
      </c>
      <c r="D1575" t="s" s="4">
        <v>1872</v>
      </c>
      <c r="E1575" t="s" s="4">
        <v>1872</v>
      </c>
      <c r="F1575" t="s" s="4">
        <v>1872</v>
      </c>
      <c r="G1575" t="s" s="4">
        <v>1872</v>
      </c>
    </row>
    <row r="1576" ht="45.0" customHeight="true">
      <c r="A1576" t="s" s="4">
        <v>638</v>
      </c>
      <c r="B1576" t="s" s="4">
        <v>3444</v>
      </c>
      <c r="C1576" t="s" s="4">
        <v>1872</v>
      </c>
      <c r="D1576" t="s" s="4">
        <v>1872</v>
      </c>
      <c r="E1576" t="s" s="4">
        <v>1872</v>
      </c>
      <c r="F1576" t="s" s="4">
        <v>1872</v>
      </c>
      <c r="G1576" t="s" s="4">
        <v>1872</v>
      </c>
    </row>
    <row r="1577" ht="45.0" customHeight="true">
      <c r="A1577" t="s" s="4">
        <v>638</v>
      </c>
      <c r="B1577" t="s" s="4">
        <v>3445</v>
      </c>
      <c r="C1577" t="s" s="4">
        <v>1872</v>
      </c>
      <c r="D1577" t="s" s="4">
        <v>1872</v>
      </c>
      <c r="E1577" t="s" s="4">
        <v>1872</v>
      </c>
      <c r="F1577" t="s" s="4">
        <v>1872</v>
      </c>
      <c r="G1577" t="s" s="4">
        <v>1872</v>
      </c>
    </row>
    <row r="1578" ht="45.0" customHeight="true">
      <c r="A1578" t="s" s="4">
        <v>638</v>
      </c>
      <c r="B1578" t="s" s="4">
        <v>3446</v>
      </c>
      <c r="C1578" t="s" s="4">
        <v>1872</v>
      </c>
      <c r="D1578" t="s" s="4">
        <v>1872</v>
      </c>
      <c r="E1578" t="s" s="4">
        <v>1872</v>
      </c>
      <c r="F1578" t="s" s="4">
        <v>1872</v>
      </c>
      <c r="G1578" t="s" s="4">
        <v>1872</v>
      </c>
    </row>
    <row r="1579" ht="45.0" customHeight="true">
      <c r="A1579" t="s" s="4">
        <v>638</v>
      </c>
      <c r="B1579" t="s" s="4">
        <v>3447</v>
      </c>
      <c r="C1579" t="s" s="4">
        <v>1872</v>
      </c>
      <c r="D1579" t="s" s="4">
        <v>1872</v>
      </c>
      <c r="E1579" t="s" s="4">
        <v>1872</v>
      </c>
      <c r="F1579" t="s" s="4">
        <v>1872</v>
      </c>
      <c r="G1579" t="s" s="4">
        <v>1872</v>
      </c>
    </row>
    <row r="1580" ht="45.0" customHeight="true">
      <c r="A1580" t="s" s="4">
        <v>638</v>
      </c>
      <c r="B1580" t="s" s="4">
        <v>3448</v>
      </c>
      <c r="C1580" t="s" s="4">
        <v>1872</v>
      </c>
      <c r="D1580" t="s" s="4">
        <v>1872</v>
      </c>
      <c r="E1580" t="s" s="4">
        <v>1872</v>
      </c>
      <c r="F1580" t="s" s="4">
        <v>1872</v>
      </c>
      <c r="G1580" t="s" s="4">
        <v>1872</v>
      </c>
    </row>
    <row r="1581" ht="45.0" customHeight="true">
      <c r="A1581" t="s" s="4">
        <v>638</v>
      </c>
      <c r="B1581" t="s" s="4">
        <v>3449</v>
      </c>
      <c r="C1581" t="s" s="4">
        <v>1872</v>
      </c>
      <c r="D1581" t="s" s="4">
        <v>1872</v>
      </c>
      <c r="E1581" t="s" s="4">
        <v>1872</v>
      </c>
      <c r="F1581" t="s" s="4">
        <v>1872</v>
      </c>
      <c r="G1581" t="s" s="4">
        <v>1872</v>
      </c>
    </row>
    <row r="1582" ht="45.0" customHeight="true">
      <c r="A1582" t="s" s="4">
        <v>638</v>
      </c>
      <c r="B1582" t="s" s="4">
        <v>3450</v>
      </c>
      <c r="C1582" t="s" s="4">
        <v>1872</v>
      </c>
      <c r="D1582" t="s" s="4">
        <v>1872</v>
      </c>
      <c r="E1582" t="s" s="4">
        <v>1872</v>
      </c>
      <c r="F1582" t="s" s="4">
        <v>1872</v>
      </c>
      <c r="G1582" t="s" s="4">
        <v>1872</v>
      </c>
    </row>
    <row r="1583" ht="45.0" customHeight="true">
      <c r="A1583" t="s" s="4">
        <v>638</v>
      </c>
      <c r="B1583" t="s" s="4">
        <v>3451</v>
      </c>
      <c r="C1583" t="s" s="4">
        <v>1872</v>
      </c>
      <c r="D1583" t="s" s="4">
        <v>1872</v>
      </c>
      <c r="E1583" t="s" s="4">
        <v>1872</v>
      </c>
      <c r="F1583" t="s" s="4">
        <v>1872</v>
      </c>
      <c r="G1583" t="s" s="4">
        <v>1872</v>
      </c>
    </row>
    <row r="1584" ht="45.0" customHeight="true">
      <c r="A1584" t="s" s="4">
        <v>638</v>
      </c>
      <c r="B1584" t="s" s="4">
        <v>3452</v>
      </c>
      <c r="C1584" t="s" s="4">
        <v>1872</v>
      </c>
      <c r="D1584" t="s" s="4">
        <v>1872</v>
      </c>
      <c r="E1584" t="s" s="4">
        <v>1872</v>
      </c>
      <c r="F1584" t="s" s="4">
        <v>1872</v>
      </c>
      <c r="G1584" t="s" s="4">
        <v>1872</v>
      </c>
    </row>
    <row r="1585" ht="45.0" customHeight="true">
      <c r="A1585" t="s" s="4">
        <v>638</v>
      </c>
      <c r="B1585" t="s" s="4">
        <v>3453</v>
      </c>
      <c r="C1585" t="s" s="4">
        <v>1872</v>
      </c>
      <c r="D1585" t="s" s="4">
        <v>1872</v>
      </c>
      <c r="E1585" t="s" s="4">
        <v>1872</v>
      </c>
      <c r="F1585" t="s" s="4">
        <v>1872</v>
      </c>
      <c r="G1585" t="s" s="4">
        <v>1872</v>
      </c>
    </row>
    <row r="1586" ht="45.0" customHeight="true">
      <c r="A1586" t="s" s="4">
        <v>638</v>
      </c>
      <c r="B1586" t="s" s="4">
        <v>3454</v>
      </c>
      <c r="C1586" t="s" s="4">
        <v>1872</v>
      </c>
      <c r="D1586" t="s" s="4">
        <v>1872</v>
      </c>
      <c r="E1586" t="s" s="4">
        <v>1872</v>
      </c>
      <c r="F1586" t="s" s="4">
        <v>1872</v>
      </c>
      <c r="G1586" t="s" s="4">
        <v>1872</v>
      </c>
    </row>
    <row r="1587" ht="45.0" customHeight="true">
      <c r="A1587" t="s" s="4">
        <v>638</v>
      </c>
      <c r="B1587" t="s" s="4">
        <v>3455</v>
      </c>
      <c r="C1587" t="s" s="4">
        <v>1872</v>
      </c>
      <c r="D1587" t="s" s="4">
        <v>1872</v>
      </c>
      <c r="E1587" t="s" s="4">
        <v>1872</v>
      </c>
      <c r="F1587" t="s" s="4">
        <v>1872</v>
      </c>
      <c r="G1587" t="s" s="4">
        <v>1872</v>
      </c>
    </row>
    <row r="1588" ht="45.0" customHeight="true">
      <c r="A1588" t="s" s="4">
        <v>638</v>
      </c>
      <c r="B1588" t="s" s="4">
        <v>3456</v>
      </c>
      <c r="C1588" t="s" s="4">
        <v>1872</v>
      </c>
      <c r="D1588" t="s" s="4">
        <v>1872</v>
      </c>
      <c r="E1588" t="s" s="4">
        <v>1872</v>
      </c>
      <c r="F1588" t="s" s="4">
        <v>1872</v>
      </c>
      <c r="G1588" t="s" s="4">
        <v>1872</v>
      </c>
    </row>
    <row r="1589" ht="45.0" customHeight="true">
      <c r="A1589" t="s" s="4">
        <v>638</v>
      </c>
      <c r="B1589" t="s" s="4">
        <v>3457</v>
      </c>
      <c r="C1589" t="s" s="4">
        <v>1872</v>
      </c>
      <c r="D1589" t="s" s="4">
        <v>1872</v>
      </c>
      <c r="E1589" t="s" s="4">
        <v>1872</v>
      </c>
      <c r="F1589" t="s" s="4">
        <v>1872</v>
      </c>
      <c r="G1589" t="s" s="4">
        <v>1872</v>
      </c>
    </row>
    <row r="1590" ht="45.0" customHeight="true">
      <c r="A1590" t="s" s="4">
        <v>638</v>
      </c>
      <c r="B1590" t="s" s="4">
        <v>3458</v>
      </c>
      <c r="C1590" t="s" s="4">
        <v>1872</v>
      </c>
      <c r="D1590" t="s" s="4">
        <v>1872</v>
      </c>
      <c r="E1590" t="s" s="4">
        <v>1872</v>
      </c>
      <c r="F1590" t="s" s="4">
        <v>1872</v>
      </c>
      <c r="G1590" t="s" s="4">
        <v>1872</v>
      </c>
    </row>
    <row r="1591" ht="45.0" customHeight="true">
      <c r="A1591" t="s" s="4">
        <v>638</v>
      </c>
      <c r="B1591" t="s" s="4">
        <v>3459</v>
      </c>
      <c r="C1591" t="s" s="4">
        <v>1872</v>
      </c>
      <c r="D1591" t="s" s="4">
        <v>1872</v>
      </c>
      <c r="E1591" t="s" s="4">
        <v>1872</v>
      </c>
      <c r="F1591" t="s" s="4">
        <v>1872</v>
      </c>
      <c r="G1591" t="s" s="4">
        <v>1872</v>
      </c>
    </row>
    <row r="1592" ht="45.0" customHeight="true">
      <c r="A1592" t="s" s="4">
        <v>638</v>
      </c>
      <c r="B1592" t="s" s="4">
        <v>3460</v>
      </c>
      <c r="C1592" t="s" s="4">
        <v>1872</v>
      </c>
      <c r="D1592" t="s" s="4">
        <v>1872</v>
      </c>
      <c r="E1592" t="s" s="4">
        <v>1872</v>
      </c>
      <c r="F1592" t="s" s="4">
        <v>1872</v>
      </c>
      <c r="G1592" t="s" s="4">
        <v>1872</v>
      </c>
    </row>
    <row r="1593" ht="45.0" customHeight="true">
      <c r="A1593" t="s" s="4">
        <v>638</v>
      </c>
      <c r="B1593" t="s" s="4">
        <v>3461</v>
      </c>
      <c r="C1593" t="s" s="4">
        <v>1872</v>
      </c>
      <c r="D1593" t="s" s="4">
        <v>1872</v>
      </c>
      <c r="E1593" t="s" s="4">
        <v>1872</v>
      </c>
      <c r="F1593" t="s" s="4">
        <v>1872</v>
      </c>
      <c r="G1593" t="s" s="4">
        <v>1872</v>
      </c>
    </row>
    <row r="1594" ht="45.0" customHeight="true">
      <c r="A1594" t="s" s="4">
        <v>650</v>
      </c>
      <c r="B1594" t="s" s="4">
        <v>3462</v>
      </c>
      <c r="C1594" t="s" s="4">
        <v>1872</v>
      </c>
      <c r="D1594" t="s" s="4">
        <v>1872</v>
      </c>
      <c r="E1594" t="s" s="4">
        <v>1872</v>
      </c>
      <c r="F1594" t="s" s="4">
        <v>1872</v>
      </c>
      <c r="G1594" t="s" s="4">
        <v>1872</v>
      </c>
    </row>
    <row r="1595" ht="45.0" customHeight="true">
      <c r="A1595" t="s" s="4">
        <v>650</v>
      </c>
      <c r="B1595" t="s" s="4">
        <v>3463</v>
      </c>
      <c r="C1595" t="s" s="4">
        <v>1872</v>
      </c>
      <c r="D1595" t="s" s="4">
        <v>1872</v>
      </c>
      <c r="E1595" t="s" s="4">
        <v>1872</v>
      </c>
      <c r="F1595" t="s" s="4">
        <v>1872</v>
      </c>
      <c r="G1595" t="s" s="4">
        <v>1872</v>
      </c>
    </row>
    <row r="1596" ht="45.0" customHeight="true">
      <c r="A1596" t="s" s="4">
        <v>650</v>
      </c>
      <c r="B1596" t="s" s="4">
        <v>3464</v>
      </c>
      <c r="C1596" t="s" s="4">
        <v>1872</v>
      </c>
      <c r="D1596" t="s" s="4">
        <v>1872</v>
      </c>
      <c r="E1596" t="s" s="4">
        <v>1872</v>
      </c>
      <c r="F1596" t="s" s="4">
        <v>1872</v>
      </c>
      <c r="G1596" t="s" s="4">
        <v>1872</v>
      </c>
    </row>
    <row r="1597" ht="45.0" customHeight="true">
      <c r="A1597" t="s" s="4">
        <v>650</v>
      </c>
      <c r="B1597" t="s" s="4">
        <v>3465</v>
      </c>
      <c r="C1597" t="s" s="4">
        <v>1872</v>
      </c>
      <c r="D1597" t="s" s="4">
        <v>1872</v>
      </c>
      <c r="E1597" t="s" s="4">
        <v>1872</v>
      </c>
      <c r="F1597" t="s" s="4">
        <v>1872</v>
      </c>
      <c r="G1597" t="s" s="4">
        <v>1872</v>
      </c>
    </row>
    <row r="1598" ht="45.0" customHeight="true">
      <c r="A1598" t="s" s="4">
        <v>650</v>
      </c>
      <c r="B1598" t="s" s="4">
        <v>3466</v>
      </c>
      <c r="C1598" t="s" s="4">
        <v>1872</v>
      </c>
      <c r="D1598" t="s" s="4">
        <v>1872</v>
      </c>
      <c r="E1598" t="s" s="4">
        <v>1872</v>
      </c>
      <c r="F1598" t="s" s="4">
        <v>1872</v>
      </c>
      <c r="G1598" t="s" s="4">
        <v>1872</v>
      </c>
    </row>
    <row r="1599" ht="45.0" customHeight="true">
      <c r="A1599" t="s" s="4">
        <v>650</v>
      </c>
      <c r="B1599" t="s" s="4">
        <v>3467</v>
      </c>
      <c r="C1599" t="s" s="4">
        <v>1872</v>
      </c>
      <c r="D1599" t="s" s="4">
        <v>1872</v>
      </c>
      <c r="E1599" t="s" s="4">
        <v>1872</v>
      </c>
      <c r="F1599" t="s" s="4">
        <v>1872</v>
      </c>
      <c r="G1599" t="s" s="4">
        <v>1872</v>
      </c>
    </row>
    <row r="1600" ht="45.0" customHeight="true">
      <c r="A1600" t="s" s="4">
        <v>650</v>
      </c>
      <c r="B1600" t="s" s="4">
        <v>3468</v>
      </c>
      <c r="C1600" t="s" s="4">
        <v>1872</v>
      </c>
      <c r="D1600" t="s" s="4">
        <v>1872</v>
      </c>
      <c r="E1600" t="s" s="4">
        <v>1872</v>
      </c>
      <c r="F1600" t="s" s="4">
        <v>1872</v>
      </c>
      <c r="G1600" t="s" s="4">
        <v>1872</v>
      </c>
    </row>
    <row r="1601" ht="45.0" customHeight="true">
      <c r="A1601" t="s" s="4">
        <v>650</v>
      </c>
      <c r="B1601" t="s" s="4">
        <v>3469</v>
      </c>
      <c r="C1601" t="s" s="4">
        <v>1872</v>
      </c>
      <c r="D1601" t="s" s="4">
        <v>1872</v>
      </c>
      <c r="E1601" t="s" s="4">
        <v>1872</v>
      </c>
      <c r="F1601" t="s" s="4">
        <v>1872</v>
      </c>
      <c r="G1601" t="s" s="4">
        <v>1872</v>
      </c>
    </row>
    <row r="1602" ht="45.0" customHeight="true">
      <c r="A1602" t="s" s="4">
        <v>650</v>
      </c>
      <c r="B1602" t="s" s="4">
        <v>3470</v>
      </c>
      <c r="C1602" t="s" s="4">
        <v>1872</v>
      </c>
      <c r="D1602" t="s" s="4">
        <v>1872</v>
      </c>
      <c r="E1602" t="s" s="4">
        <v>1872</v>
      </c>
      <c r="F1602" t="s" s="4">
        <v>1872</v>
      </c>
      <c r="G1602" t="s" s="4">
        <v>1872</v>
      </c>
    </row>
    <row r="1603" ht="45.0" customHeight="true">
      <c r="A1603" t="s" s="4">
        <v>650</v>
      </c>
      <c r="B1603" t="s" s="4">
        <v>3471</v>
      </c>
      <c r="C1603" t="s" s="4">
        <v>1872</v>
      </c>
      <c r="D1603" t="s" s="4">
        <v>1872</v>
      </c>
      <c r="E1603" t="s" s="4">
        <v>1872</v>
      </c>
      <c r="F1603" t="s" s="4">
        <v>1872</v>
      </c>
      <c r="G1603" t="s" s="4">
        <v>1872</v>
      </c>
    </row>
    <row r="1604" ht="45.0" customHeight="true">
      <c r="A1604" t="s" s="4">
        <v>650</v>
      </c>
      <c r="B1604" t="s" s="4">
        <v>3472</v>
      </c>
      <c r="C1604" t="s" s="4">
        <v>1872</v>
      </c>
      <c r="D1604" t="s" s="4">
        <v>1872</v>
      </c>
      <c r="E1604" t="s" s="4">
        <v>1872</v>
      </c>
      <c r="F1604" t="s" s="4">
        <v>1872</v>
      </c>
      <c r="G1604" t="s" s="4">
        <v>1872</v>
      </c>
    </row>
    <row r="1605" ht="45.0" customHeight="true">
      <c r="A1605" t="s" s="4">
        <v>650</v>
      </c>
      <c r="B1605" t="s" s="4">
        <v>3473</v>
      </c>
      <c r="C1605" t="s" s="4">
        <v>1872</v>
      </c>
      <c r="D1605" t="s" s="4">
        <v>1872</v>
      </c>
      <c r="E1605" t="s" s="4">
        <v>1872</v>
      </c>
      <c r="F1605" t="s" s="4">
        <v>1872</v>
      </c>
      <c r="G1605" t="s" s="4">
        <v>1872</v>
      </c>
    </row>
    <row r="1606" ht="45.0" customHeight="true">
      <c r="A1606" t="s" s="4">
        <v>650</v>
      </c>
      <c r="B1606" t="s" s="4">
        <v>3474</v>
      </c>
      <c r="C1606" t="s" s="4">
        <v>1872</v>
      </c>
      <c r="D1606" t="s" s="4">
        <v>1872</v>
      </c>
      <c r="E1606" t="s" s="4">
        <v>1872</v>
      </c>
      <c r="F1606" t="s" s="4">
        <v>1872</v>
      </c>
      <c r="G1606" t="s" s="4">
        <v>1872</v>
      </c>
    </row>
    <row r="1607" ht="45.0" customHeight="true">
      <c r="A1607" t="s" s="4">
        <v>650</v>
      </c>
      <c r="B1607" t="s" s="4">
        <v>3475</v>
      </c>
      <c r="C1607" t="s" s="4">
        <v>1872</v>
      </c>
      <c r="D1607" t="s" s="4">
        <v>1872</v>
      </c>
      <c r="E1607" t="s" s="4">
        <v>1872</v>
      </c>
      <c r="F1607" t="s" s="4">
        <v>1872</v>
      </c>
      <c r="G1607" t="s" s="4">
        <v>1872</v>
      </c>
    </row>
    <row r="1608" ht="45.0" customHeight="true">
      <c r="A1608" t="s" s="4">
        <v>650</v>
      </c>
      <c r="B1608" t="s" s="4">
        <v>3476</v>
      </c>
      <c r="C1608" t="s" s="4">
        <v>1872</v>
      </c>
      <c r="D1608" t="s" s="4">
        <v>1872</v>
      </c>
      <c r="E1608" t="s" s="4">
        <v>1872</v>
      </c>
      <c r="F1608" t="s" s="4">
        <v>1872</v>
      </c>
      <c r="G1608" t="s" s="4">
        <v>1872</v>
      </c>
    </row>
    <row r="1609" ht="45.0" customHeight="true">
      <c r="A1609" t="s" s="4">
        <v>650</v>
      </c>
      <c r="B1609" t="s" s="4">
        <v>3477</v>
      </c>
      <c r="C1609" t="s" s="4">
        <v>1872</v>
      </c>
      <c r="D1609" t="s" s="4">
        <v>1872</v>
      </c>
      <c r="E1609" t="s" s="4">
        <v>1872</v>
      </c>
      <c r="F1609" t="s" s="4">
        <v>1872</v>
      </c>
      <c r="G1609" t="s" s="4">
        <v>1872</v>
      </c>
    </row>
    <row r="1610" ht="45.0" customHeight="true">
      <c r="A1610" t="s" s="4">
        <v>650</v>
      </c>
      <c r="B1610" t="s" s="4">
        <v>3478</v>
      </c>
      <c r="C1610" t="s" s="4">
        <v>1872</v>
      </c>
      <c r="D1610" t="s" s="4">
        <v>1872</v>
      </c>
      <c r="E1610" t="s" s="4">
        <v>1872</v>
      </c>
      <c r="F1610" t="s" s="4">
        <v>1872</v>
      </c>
      <c r="G1610" t="s" s="4">
        <v>1872</v>
      </c>
    </row>
    <row r="1611" ht="45.0" customHeight="true">
      <c r="A1611" t="s" s="4">
        <v>650</v>
      </c>
      <c r="B1611" t="s" s="4">
        <v>3479</v>
      </c>
      <c r="C1611" t="s" s="4">
        <v>1872</v>
      </c>
      <c r="D1611" t="s" s="4">
        <v>1872</v>
      </c>
      <c r="E1611" t="s" s="4">
        <v>1872</v>
      </c>
      <c r="F1611" t="s" s="4">
        <v>1872</v>
      </c>
      <c r="G1611" t="s" s="4">
        <v>1872</v>
      </c>
    </row>
    <row r="1612" ht="45.0" customHeight="true">
      <c r="A1612" t="s" s="4">
        <v>650</v>
      </c>
      <c r="B1612" t="s" s="4">
        <v>3480</v>
      </c>
      <c r="C1612" t="s" s="4">
        <v>1872</v>
      </c>
      <c r="D1612" t="s" s="4">
        <v>1872</v>
      </c>
      <c r="E1612" t="s" s="4">
        <v>1872</v>
      </c>
      <c r="F1612" t="s" s="4">
        <v>1872</v>
      </c>
      <c r="G1612" t="s" s="4">
        <v>1872</v>
      </c>
    </row>
    <row r="1613" ht="45.0" customHeight="true">
      <c r="A1613" t="s" s="4">
        <v>650</v>
      </c>
      <c r="B1613" t="s" s="4">
        <v>3481</v>
      </c>
      <c r="C1613" t="s" s="4">
        <v>1872</v>
      </c>
      <c r="D1613" t="s" s="4">
        <v>1872</v>
      </c>
      <c r="E1613" t="s" s="4">
        <v>1872</v>
      </c>
      <c r="F1613" t="s" s="4">
        <v>1872</v>
      </c>
      <c r="G1613" t="s" s="4">
        <v>1872</v>
      </c>
    </row>
    <row r="1614" ht="45.0" customHeight="true">
      <c r="A1614" t="s" s="4">
        <v>650</v>
      </c>
      <c r="B1614" t="s" s="4">
        <v>3482</v>
      </c>
      <c r="C1614" t="s" s="4">
        <v>1872</v>
      </c>
      <c r="D1614" t="s" s="4">
        <v>1872</v>
      </c>
      <c r="E1614" t="s" s="4">
        <v>1872</v>
      </c>
      <c r="F1614" t="s" s="4">
        <v>1872</v>
      </c>
      <c r="G1614" t="s" s="4">
        <v>1872</v>
      </c>
    </row>
    <row r="1615" ht="45.0" customHeight="true">
      <c r="A1615" t="s" s="4">
        <v>650</v>
      </c>
      <c r="B1615" t="s" s="4">
        <v>3483</v>
      </c>
      <c r="C1615" t="s" s="4">
        <v>1872</v>
      </c>
      <c r="D1615" t="s" s="4">
        <v>1872</v>
      </c>
      <c r="E1615" t="s" s="4">
        <v>1872</v>
      </c>
      <c r="F1615" t="s" s="4">
        <v>1872</v>
      </c>
      <c r="G1615" t="s" s="4">
        <v>1872</v>
      </c>
    </row>
    <row r="1616" ht="45.0" customHeight="true">
      <c r="A1616" t="s" s="4">
        <v>650</v>
      </c>
      <c r="B1616" t="s" s="4">
        <v>3484</v>
      </c>
      <c r="C1616" t="s" s="4">
        <v>1872</v>
      </c>
      <c r="D1616" t="s" s="4">
        <v>1872</v>
      </c>
      <c r="E1616" t="s" s="4">
        <v>1872</v>
      </c>
      <c r="F1616" t="s" s="4">
        <v>1872</v>
      </c>
      <c r="G1616" t="s" s="4">
        <v>1872</v>
      </c>
    </row>
    <row r="1617" ht="45.0" customHeight="true">
      <c r="A1617" t="s" s="4">
        <v>650</v>
      </c>
      <c r="B1617" t="s" s="4">
        <v>3485</v>
      </c>
      <c r="C1617" t="s" s="4">
        <v>1872</v>
      </c>
      <c r="D1617" t="s" s="4">
        <v>1872</v>
      </c>
      <c r="E1617" t="s" s="4">
        <v>1872</v>
      </c>
      <c r="F1617" t="s" s="4">
        <v>1872</v>
      </c>
      <c r="G1617" t="s" s="4">
        <v>1872</v>
      </c>
    </row>
    <row r="1618" ht="45.0" customHeight="true">
      <c r="A1618" t="s" s="4">
        <v>650</v>
      </c>
      <c r="B1618" t="s" s="4">
        <v>3486</v>
      </c>
      <c r="C1618" t="s" s="4">
        <v>1872</v>
      </c>
      <c r="D1618" t="s" s="4">
        <v>1872</v>
      </c>
      <c r="E1618" t="s" s="4">
        <v>1872</v>
      </c>
      <c r="F1618" t="s" s="4">
        <v>1872</v>
      </c>
      <c r="G1618" t="s" s="4">
        <v>1872</v>
      </c>
    </row>
    <row r="1619" ht="45.0" customHeight="true">
      <c r="A1619" t="s" s="4">
        <v>650</v>
      </c>
      <c r="B1619" t="s" s="4">
        <v>3487</v>
      </c>
      <c r="C1619" t="s" s="4">
        <v>1872</v>
      </c>
      <c r="D1619" t="s" s="4">
        <v>1872</v>
      </c>
      <c r="E1619" t="s" s="4">
        <v>1872</v>
      </c>
      <c r="F1619" t="s" s="4">
        <v>1872</v>
      </c>
      <c r="G1619" t="s" s="4">
        <v>1872</v>
      </c>
    </row>
    <row r="1620" ht="45.0" customHeight="true">
      <c r="A1620" t="s" s="4">
        <v>650</v>
      </c>
      <c r="B1620" t="s" s="4">
        <v>3488</v>
      </c>
      <c r="C1620" t="s" s="4">
        <v>1872</v>
      </c>
      <c r="D1620" t="s" s="4">
        <v>1872</v>
      </c>
      <c r="E1620" t="s" s="4">
        <v>1872</v>
      </c>
      <c r="F1620" t="s" s="4">
        <v>1872</v>
      </c>
      <c r="G1620" t="s" s="4">
        <v>1872</v>
      </c>
    </row>
    <row r="1621" ht="45.0" customHeight="true">
      <c r="A1621" t="s" s="4">
        <v>650</v>
      </c>
      <c r="B1621" t="s" s="4">
        <v>3489</v>
      </c>
      <c r="C1621" t="s" s="4">
        <v>1872</v>
      </c>
      <c r="D1621" t="s" s="4">
        <v>1872</v>
      </c>
      <c r="E1621" t="s" s="4">
        <v>1872</v>
      </c>
      <c r="F1621" t="s" s="4">
        <v>1872</v>
      </c>
      <c r="G1621" t="s" s="4">
        <v>1872</v>
      </c>
    </row>
    <row r="1622" ht="45.0" customHeight="true">
      <c r="A1622" t="s" s="4">
        <v>650</v>
      </c>
      <c r="B1622" t="s" s="4">
        <v>3490</v>
      </c>
      <c r="C1622" t="s" s="4">
        <v>1872</v>
      </c>
      <c r="D1622" t="s" s="4">
        <v>1872</v>
      </c>
      <c r="E1622" t="s" s="4">
        <v>1872</v>
      </c>
      <c r="F1622" t="s" s="4">
        <v>1872</v>
      </c>
      <c r="G1622" t="s" s="4">
        <v>1872</v>
      </c>
    </row>
    <row r="1623" ht="45.0" customHeight="true">
      <c r="A1623" t="s" s="4">
        <v>650</v>
      </c>
      <c r="B1623" t="s" s="4">
        <v>3491</v>
      </c>
      <c r="C1623" t="s" s="4">
        <v>1872</v>
      </c>
      <c r="D1623" t="s" s="4">
        <v>1872</v>
      </c>
      <c r="E1623" t="s" s="4">
        <v>1872</v>
      </c>
      <c r="F1623" t="s" s="4">
        <v>1872</v>
      </c>
      <c r="G1623" t="s" s="4">
        <v>1872</v>
      </c>
    </row>
    <row r="1624" ht="45.0" customHeight="true">
      <c r="A1624" t="s" s="4">
        <v>650</v>
      </c>
      <c r="B1624" t="s" s="4">
        <v>3492</v>
      </c>
      <c r="C1624" t="s" s="4">
        <v>1872</v>
      </c>
      <c r="D1624" t="s" s="4">
        <v>1872</v>
      </c>
      <c r="E1624" t="s" s="4">
        <v>1872</v>
      </c>
      <c r="F1624" t="s" s="4">
        <v>1872</v>
      </c>
      <c r="G1624" t="s" s="4">
        <v>1872</v>
      </c>
    </row>
    <row r="1625" ht="45.0" customHeight="true">
      <c r="A1625" t="s" s="4">
        <v>650</v>
      </c>
      <c r="B1625" t="s" s="4">
        <v>3493</v>
      </c>
      <c r="C1625" t="s" s="4">
        <v>1872</v>
      </c>
      <c r="D1625" t="s" s="4">
        <v>1872</v>
      </c>
      <c r="E1625" t="s" s="4">
        <v>1872</v>
      </c>
      <c r="F1625" t="s" s="4">
        <v>1872</v>
      </c>
      <c r="G1625" t="s" s="4">
        <v>1872</v>
      </c>
    </row>
    <row r="1626" ht="45.0" customHeight="true">
      <c r="A1626" t="s" s="4">
        <v>650</v>
      </c>
      <c r="B1626" t="s" s="4">
        <v>3494</v>
      </c>
      <c r="C1626" t="s" s="4">
        <v>1872</v>
      </c>
      <c r="D1626" t="s" s="4">
        <v>1872</v>
      </c>
      <c r="E1626" t="s" s="4">
        <v>1872</v>
      </c>
      <c r="F1626" t="s" s="4">
        <v>1872</v>
      </c>
      <c r="G1626" t="s" s="4">
        <v>1872</v>
      </c>
    </row>
    <row r="1627" ht="45.0" customHeight="true">
      <c r="A1627" t="s" s="4">
        <v>650</v>
      </c>
      <c r="B1627" t="s" s="4">
        <v>3495</v>
      </c>
      <c r="C1627" t="s" s="4">
        <v>1872</v>
      </c>
      <c r="D1627" t="s" s="4">
        <v>1872</v>
      </c>
      <c r="E1627" t="s" s="4">
        <v>1872</v>
      </c>
      <c r="F1627" t="s" s="4">
        <v>1872</v>
      </c>
      <c r="G1627" t="s" s="4">
        <v>1872</v>
      </c>
    </row>
    <row r="1628" ht="45.0" customHeight="true">
      <c r="A1628" t="s" s="4">
        <v>650</v>
      </c>
      <c r="B1628" t="s" s="4">
        <v>3496</v>
      </c>
      <c r="C1628" t="s" s="4">
        <v>1872</v>
      </c>
      <c r="D1628" t="s" s="4">
        <v>1872</v>
      </c>
      <c r="E1628" t="s" s="4">
        <v>1872</v>
      </c>
      <c r="F1628" t="s" s="4">
        <v>1872</v>
      </c>
      <c r="G1628" t="s" s="4">
        <v>1872</v>
      </c>
    </row>
    <row r="1629" ht="45.0" customHeight="true">
      <c r="A1629" t="s" s="4">
        <v>650</v>
      </c>
      <c r="B1629" t="s" s="4">
        <v>3497</v>
      </c>
      <c r="C1629" t="s" s="4">
        <v>1872</v>
      </c>
      <c r="D1629" t="s" s="4">
        <v>1872</v>
      </c>
      <c r="E1629" t="s" s="4">
        <v>1872</v>
      </c>
      <c r="F1629" t="s" s="4">
        <v>1872</v>
      </c>
      <c r="G1629" t="s" s="4">
        <v>1872</v>
      </c>
    </row>
    <row r="1630" ht="45.0" customHeight="true">
      <c r="A1630" t="s" s="4">
        <v>650</v>
      </c>
      <c r="B1630" t="s" s="4">
        <v>3498</v>
      </c>
      <c r="C1630" t="s" s="4">
        <v>1872</v>
      </c>
      <c r="D1630" t="s" s="4">
        <v>1872</v>
      </c>
      <c r="E1630" t="s" s="4">
        <v>1872</v>
      </c>
      <c r="F1630" t="s" s="4">
        <v>1872</v>
      </c>
      <c r="G1630" t="s" s="4">
        <v>1872</v>
      </c>
    </row>
    <row r="1631" ht="45.0" customHeight="true">
      <c r="A1631" t="s" s="4">
        <v>650</v>
      </c>
      <c r="B1631" t="s" s="4">
        <v>3499</v>
      </c>
      <c r="C1631" t="s" s="4">
        <v>1872</v>
      </c>
      <c r="D1631" t="s" s="4">
        <v>1872</v>
      </c>
      <c r="E1631" t="s" s="4">
        <v>1872</v>
      </c>
      <c r="F1631" t="s" s="4">
        <v>1872</v>
      </c>
      <c r="G1631" t="s" s="4">
        <v>1872</v>
      </c>
    </row>
    <row r="1632" ht="45.0" customHeight="true">
      <c r="A1632" t="s" s="4">
        <v>650</v>
      </c>
      <c r="B1632" t="s" s="4">
        <v>3500</v>
      </c>
      <c r="C1632" t="s" s="4">
        <v>1872</v>
      </c>
      <c r="D1632" t="s" s="4">
        <v>1872</v>
      </c>
      <c r="E1632" t="s" s="4">
        <v>1872</v>
      </c>
      <c r="F1632" t="s" s="4">
        <v>1872</v>
      </c>
      <c r="G1632" t="s" s="4">
        <v>1872</v>
      </c>
    </row>
    <row r="1633" ht="45.0" customHeight="true">
      <c r="A1633" t="s" s="4">
        <v>650</v>
      </c>
      <c r="B1633" t="s" s="4">
        <v>3501</v>
      </c>
      <c r="C1633" t="s" s="4">
        <v>1872</v>
      </c>
      <c r="D1633" t="s" s="4">
        <v>1872</v>
      </c>
      <c r="E1633" t="s" s="4">
        <v>1872</v>
      </c>
      <c r="F1633" t="s" s="4">
        <v>1872</v>
      </c>
      <c r="G1633" t="s" s="4">
        <v>1872</v>
      </c>
    </row>
    <row r="1634" ht="45.0" customHeight="true">
      <c r="A1634" t="s" s="4">
        <v>650</v>
      </c>
      <c r="B1634" t="s" s="4">
        <v>3502</v>
      </c>
      <c r="C1634" t="s" s="4">
        <v>1872</v>
      </c>
      <c r="D1634" t="s" s="4">
        <v>1872</v>
      </c>
      <c r="E1634" t="s" s="4">
        <v>1872</v>
      </c>
      <c r="F1634" t="s" s="4">
        <v>1872</v>
      </c>
      <c r="G1634" t="s" s="4">
        <v>1872</v>
      </c>
    </row>
    <row r="1635" ht="45.0" customHeight="true">
      <c r="A1635" t="s" s="4">
        <v>650</v>
      </c>
      <c r="B1635" t="s" s="4">
        <v>3503</v>
      </c>
      <c r="C1635" t="s" s="4">
        <v>1872</v>
      </c>
      <c r="D1635" t="s" s="4">
        <v>1872</v>
      </c>
      <c r="E1635" t="s" s="4">
        <v>1872</v>
      </c>
      <c r="F1635" t="s" s="4">
        <v>1872</v>
      </c>
      <c r="G1635" t="s" s="4">
        <v>1872</v>
      </c>
    </row>
    <row r="1636" ht="45.0" customHeight="true">
      <c r="A1636" t="s" s="4">
        <v>650</v>
      </c>
      <c r="B1636" t="s" s="4">
        <v>3504</v>
      </c>
      <c r="C1636" t="s" s="4">
        <v>1872</v>
      </c>
      <c r="D1636" t="s" s="4">
        <v>1872</v>
      </c>
      <c r="E1636" t="s" s="4">
        <v>1872</v>
      </c>
      <c r="F1636" t="s" s="4">
        <v>1872</v>
      </c>
      <c r="G1636" t="s" s="4">
        <v>1872</v>
      </c>
    </row>
    <row r="1637" ht="45.0" customHeight="true">
      <c r="A1637" t="s" s="4">
        <v>650</v>
      </c>
      <c r="B1637" t="s" s="4">
        <v>3505</v>
      </c>
      <c r="C1637" t="s" s="4">
        <v>1872</v>
      </c>
      <c r="D1637" t="s" s="4">
        <v>1872</v>
      </c>
      <c r="E1637" t="s" s="4">
        <v>1872</v>
      </c>
      <c r="F1637" t="s" s="4">
        <v>1872</v>
      </c>
      <c r="G1637" t="s" s="4">
        <v>1872</v>
      </c>
    </row>
    <row r="1638" ht="45.0" customHeight="true">
      <c r="A1638" t="s" s="4">
        <v>650</v>
      </c>
      <c r="B1638" t="s" s="4">
        <v>3506</v>
      </c>
      <c r="C1638" t="s" s="4">
        <v>1872</v>
      </c>
      <c r="D1638" t="s" s="4">
        <v>1872</v>
      </c>
      <c r="E1638" t="s" s="4">
        <v>1872</v>
      </c>
      <c r="F1638" t="s" s="4">
        <v>1872</v>
      </c>
      <c r="G1638" t="s" s="4">
        <v>1872</v>
      </c>
    </row>
    <row r="1639" ht="45.0" customHeight="true">
      <c r="A1639" t="s" s="4">
        <v>650</v>
      </c>
      <c r="B1639" t="s" s="4">
        <v>3507</v>
      </c>
      <c r="C1639" t="s" s="4">
        <v>1872</v>
      </c>
      <c r="D1639" t="s" s="4">
        <v>1872</v>
      </c>
      <c r="E1639" t="s" s="4">
        <v>1872</v>
      </c>
      <c r="F1639" t="s" s="4">
        <v>1872</v>
      </c>
      <c r="G1639" t="s" s="4">
        <v>1872</v>
      </c>
    </row>
    <row r="1640" ht="45.0" customHeight="true">
      <c r="A1640" t="s" s="4">
        <v>650</v>
      </c>
      <c r="B1640" t="s" s="4">
        <v>3508</v>
      </c>
      <c r="C1640" t="s" s="4">
        <v>1872</v>
      </c>
      <c r="D1640" t="s" s="4">
        <v>1872</v>
      </c>
      <c r="E1640" t="s" s="4">
        <v>1872</v>
      </c>
      <c r="F1640" t="s" s="4">
        <v>1872</v>
      </c>
      <c r="G1640" t="s" s="4">
        <v>1872</v>
      </c>
    </row>
    <row r="1641" ht="45.0" customHeight="true">
      <c r="A1641" t="s" s="4">
        <v>650</v>
      </c>
      <c r="B1641" t="s" s="4">
        <v>3509</v>
      </c>
      <c r="C1641" t="s" s="4">
        <v>1872</v>
      </c>
      <c r="D1641" t="s" s="4">
        <v>1872</v>
      </c>
      <c r="E1641" t="s" s="4">
        <v>1872</v>
      </c>
      <c r="F1641" t="s" s="4">
        <v>1872</v>
      </c>
      <c r="G1641" t="s" s="4">
        <v>1872</v>
      </c>
    </row>
    <row r="1642" ht="45.0" customHeight="true">
      <c r="A1642" t="s" s="4">
        <v>650</v>
      </c>
      <c r="B1642" t="s" s="4">
        <v>3510</v>
      </c>
      <c r="C1642" t="s" s="4">
        <v>1872</v>
      </c>
      <c r="D1642" t="s" s="4">
        <v>1872</v>
      </c>
      <c r="E1642" t="s" s="4">
        <v>1872</v>
      </c>
      <c r="F1642" t="s" s="4">
        <v>1872</v>
      </c>
      <c r="G1642" t="s" s="4">
        <v>1872</v>
      </c>
    </row>
    <row r="1643" ht="45.0" customHeight="true">
      <c r="A1643" t="s" s="4">
        <v>650</v>
      </c>
      <c r="B1643" t="s" s="4">
        <v>3511</v>
      </c>
      <c r="C1643" t="s" s="4">
        <v>1872</v>
      </c>
      <c r="D1643" t="s" s="4">
        <v>1872</v>
      </c>
      <c r="E1643" t="s" s="4">
        <v>1872</v>
      </c>
      <c r="F1643" t="s" s="4">
        <v>1872</v>
      </c>
      <c r="G1643" t="s" s="4">
        <v>1872</v>
      </c>
    </row>
    <row r="1644" ht="45.0" customHeight="true">
      <c r="A1644" t="s" s="4">
        <v>650</v>
      </c>
      <c r="B1644" t="s" s="4">
        <v>3512</v>
      </c>
      <c r="C1644" t="s" s="4">
        <v>1872</v>
      </c>
      <c r="D1644" t="s" s="4">
        <v>1872</v>
      </c>
      <c r="E1644" t="s" s="4">
        <v>1872</v>
      </c>
      <c r="F1644" t="s" s="4">
        <v>1872</v>
      </c>
      <c r="G1644" t="s" s="4">
        <v>1872</v>
      </c>
    </row>
    <row r="1645" ht="45.0" customHeight="true">
      <c r="A1645" t="s" s="4">
        <v>650</v>
      </c>
      <c r="B1645" t="s" s="4">
        <v>3513</v>
      </c>
      <c r="C1645" t="s" s="4">
        <v>1872</v>
      </c>
      <c r="D1645" t="s" s="4">
        <v>1872</v>
      </c>
      <c r="E1645" t="s" s="4">
        <v>1872</v>
      </c>
      <c r="F1645" t="s" s="4">
        <v>1872</v>
      </c>
      <c r="G1645" t="s" s="4">
        <v>1872</v>
      </c>
    </row>
    <row r="1646" ht="45.0" customHeight="true">
      <c r="A1646" t="s" s="4">
        <v>650</v>
      </c>
      <c r="B1646" t="s" s="4">
        <v>3514</v>
      </c>
      <c r="C1646" t="s" s="4">
        <v>1872</v>
      </c>
      <c r="D1646" t="s" s="4">
        <v>1872</v>
      </c>
      <c r="E1646" t="s" s="4">
        <v>1872</v>
      </c>
      <c r="F1646" t="s" s="4">
        <v>1872</v>
      </c>
      <c r="G1646" t="s" s="4">
        <v>1872</v>
      </c>
    </row>
    <row r="1647" ht="45.0" customHeight="true">
      <c r="A1647" t="s" s="4">
        <v>660</v>
      </c>
      <c r="B1647" t="s" s="4">
        <v>3515</v>
      </c>
      <c r="C1647" t="s" s="4">
        <v>1872</v>
      </c>
      <c r="D1647" t="s" s="4">
        <v>1872</v>
      </c>
      <c r="E1647" t="s" s="4">
        <v>1872</v>
      </c>
      <c r="F1647" t="s" s="4">
        <v>1872</v>
      </c>
      <c r="G1647" t="s" s="4">
        <v>1872</v>
      </c>
    </row>
    <row r="1648" ht="45.0" customHeight="true">
      <c r="A1648" t="s" s="4">
        <v>660</v>
      </c>
      <c r="B1648" t="s" s="4">
        <v>3516</v>
      </c>
      <c r="C1648" t="s" s="4">
        <v>1872</v>
      </c>
      <c r="D1648" t="s" s="4">
        <v>1872</v>
      </c>
      <c r="E1648" t="s" s="4">
        <v>1872</v>
      </c>
      <c r="F1648" t="s" s="4">
        <v>1872</v>
      </c>
      <c r="G1648" t="s" s="4">
        <v>1872</v>
      </c>
    </row>
    <row r="1649" ht="45.0" customHeight="true">
      <c r="A1649" t="s" s="4">
        <v>660</v>
      </c>
      <c r="B1649" t="s" s="4">
        <v>3517</v>
      </c>
      <c r="C1649" t="s" s="4">
        <v>1872</v>
      </c>
      <c r="D1649" t="s" s="4">
        <v>1872</v>
      </c>
      <c r="E1649" t="s" s="4">
        <v>1872</v>
      </c>
      <c r="F1649" t="s" s="4">
        <v>1872</v>
      </c>
      <c r="G1649" t="s" s="4">
        <v>1872</v>
      </c>
    </row>
    <row r="1650" ht="45.0" customHeight="true">
      <c r="A1650" t="s" s="4">
        <v>660</v>
      </c>
      <c r="B1650" t="s" s="4">
        <v>3518</v>
      </c>
      <c r="C1650" t="s" s="4">
        <v>1872</v>
      </c>
      <c r="D1650" t="s" s="4">
        <v>1872</v>
      </c>
      <c r="E1650" t="s" s="4">
        <v>1872</v>
      </c>
      <c r="F1650" t="s" s="4">
        <v>1872</v>
      </c>
      <c r="G1650" t="s" s="4">
        <v>1872</v>
      </c>
    </row>
    <row r="1651" ht="45.0" customHeight="true">
      <c r="A1651" t="s" s="4">
        <v>660</v>
      </c>
      <c r="B1651" t="s" s="4">
        <v>3519</v>
      </c>
      <c r="C1651" t="s" s="4">
        <v>1872</v>
      </c>
      <c r="D1651" t="s" s="4">
        <v>1872</v>
      </c>
      <c r="E1651" t="s" s="4">
        <v>1872</v>
      </c>
      <c r="F1651" t="s" s="4">
        <v>1872</v>
      </c>
      <c r="G1651" t="s" s="4">
        <v>1872</v>
      </c>
    </row>
    <row r="1652" ht="45.0" customHeight="true">
      <c r="A1652" t="s" s="4">
        <v>660</v>
      </c>
      <c r="B1652" t="s" s="4">
        <v>3520</v>
      </c>
      <c r="C1652" t="s" s="4">
        <v>1872</v>
      </c>
      <c r="D1652" t="s" s="4">
        <v>1872</v>
      </c>
      <c r="E1652" t="s" s="4">
        <v>1872</v>
      </c>
      <c r="F1652" t="s" s="4">
        <v>1872</v>
      </c>
      <c r="G1652" t="s" s="4">
        <v>1872</v>
      </c>
    </row>
    <row r="1653" ht="45.0" customHeight="true">
      <c r="A1653" t="s" s="4">
        <v>660</v>
      </c>
      <c r="B1653" t="s" s="4">
        <v>3521</v>
      </c>
      <c r="C1653" t="s" s="4">
        <v>1872</v>
      </c>
      <c r="D1653" t="s" s="4">
        <v>1872</v>
      </c>
      <c r="E1653" t="s" s="4">
        <v>1872</v>
      </c>
      <c r="F1653" t="s" s="4">
        <v>1872</v>
      </c>
      <c r="G1653" t="s" s="4">
        <v>1872</v>
      </c>
    </row>
    <row r="1654" ht="45.0" customHeight="true">
      <c r="A1654" t="s" s="4">
        <v>660</v>
      </c>
      <c r="B1654" t="s" s="4">
        <v>3522</v>
      </c>
      <c r="C1654" t="s" s="4">
        <v>1872</v>
      </c>
      <c r="D1654" t="s" s="4">
        <v>1872</v>
      </c>
      <c r="E1654" t="s" s="4">
        <v>1872</v>
      </c>
      <c r="F1654" t="s" s="4">
        <v>1872</v>
      </c>
      <c r="G1654" t="s" s="4">
        <v>1872</v>
      </c>
    </row>
    <row r="1655" ht="45.0" customHeight="true">
      <c r="A1655" t="s" s="4">
        <v>660</v>
      </c>
      <c r="B1655" t="s" s="4">
        <v>3523</v>
      </c>
      <c r="C1655" t="s" s="4">
        <v>1872</v>
      </c>
      <c r="D1655" t="s" s="4">
        <v>1872</v>
      </c>
      <c r="E1655" t="s" s="4">
        <v>1872</v>
      </c>
      <c r="F1655" t="s" s="4">
        <v>1872</v>
      </c>
      <c r="G1655" t="s" s="4">
        <v>1872</v>
      </c>
    </row>
    <row r="1656" ht="45.0" customHeight="true">
      <c r="A1656" t="s" s="4">
        <v>660</v>
      </c>
      <c r="B1656" t="s" s="4">
        <v>3524</v>
      </c>
      <c r="C1656" t="s" s="4">
        <v>1872</v>
      </c>
      <c r="D1656" t="s" s="4">
        <v>1872</v>
      </c>
      <c r="E1656" t="s" s="4">
        <v>1872</v>
      </c>
      <c r="F1656" t="s" s="4">
        <v>1872</v>
      </c>
      <c r="G1656" t="s" s="4">
        <v>1872</v>
      </c>
    </row>
    <row r="1657" ht="45.0" customHeight="true">
      <c r="A1657" t="s" s="4">
        <v>660</v>
      </c>
      <c r="B1657" t="s" s="4">
        <v>3525</v>
      </c>
      <c r="C1657" t="s" s="4">
        <v>1872</v>
      </c>
      <c r="D1657" t="s" s="4">
        <v>1872</v>
      </c>
      <c r="E1657" t="s" s="4">
        <v>1872</v>
      </c>
      <c r="F1657" t="s" s="4">
        <v>1872</v>
      </c>
      <c r="G1657" t="s" s="4">
        <v>1872</v>
      </c>
    </row>
    <row r="1658" ht="45.0" customHeight="true">
      <c r="A1658" t="s" s="4">
        <v>660</v>
      </c>
      <c r="B1658" t="s" s="4">
        <v>3526</v>
      </c>
      <c r="C1658" t="s" s="4">
        <v>1872</v>
      </c>
      <c r="D1658" t="s" s="4">
        <v>1872</v>
      </c>
      <c r="E1658" t="s" s="4">
        <v>1872</v>
      </c>
      <c r="F1658" t="s" s="4">
        <v>1872</v>
      </c>
      <c r="G1658" t="s" s="4">
        <v>1872</v>
      </c>
    </row>
    <row r="1659" ht="45.0" customHeight="true">
      <c r="A1659" t="s" s="4">
        <v>660</v>
      </c>
      <c r="B1659" t="s" s="4">
        <v>3527</v>
      </c>
      <c r="C1659" t="s" s="4">
        <v>1872</v>
      </c>
      <c r="D1659" t="s" s="4">
        <v>1872</v>
      </c>
      <c r="E1659" t="s" s="4">
        <v>1872</v>
      </c>
      <c r="F1659" t="s" s="4">
        <v>1872</v>
      </c>
      <c r="G1659" t="s" s="4">
        <v>1872</v>
      </c>
    </row>
    <row r="1660" ht="45.0" customHeight="true">
      <c r="A1660" t="s" s="4">
        <v>660</v>
      </c>
      <c r="B1660" t="s" s="4">
        <v>3528</v>
      </c>
      <c r="C1660" t="s" s="4">
        <v>1872</v>
      </c>
      <c r="D1660" t="s" s="4">
        <v>1872</v>
      </c>
      <c r="E1660" t="s" s="4">
        <v>1872</v>
      </c>
      <c r="F1660" t="s" s="4">
        <v>1872</v>
      </c>
      <c r="G1660" t="s" s="4">
        <v>1872</v>
      </c>
    </row>
    <row r="1661" ht="45.0" customHeight="true">
      <c r="A1661" t="s" s="4">
        <v>660</v>
      </c>
      <c r="B1661" t="s" s="4">
        <v>3529</v>
      </c>
      <c r="C1661" t="s" s="4">
        <v>1872</v>
      </c>
      <c r="D1661" t="s" s="4">
        <v>1872</v>
      </c>
      <c r="E1661" t="s" s="4">
        <v>1872</v>
      </c>
      <c r="F1661" t="s" s="4">
        <v>1872</v>
      </c>
      <c r="G1661" t="s" s="4">
        <v>1872</v>
      </c>
    </row>
    <row r="1662" ht="45.0" customHeight="true">
      <c r="A1662" t="s" s="4">
        <v>660</v>
      </c>
      <c r="B1662" t="s" s="4">
        <v>3530</v>
      </c>
      <c r="C1662" t="s" s="4">
        <v>1872</v>
      </c>
      <c r="D1662" t="s" s="4">
        <v>1872</v>
      </c>
      <c r="E1662" t="s" s="4">
        <v>1872</v>
      </c>
      <c r="F1662" t="s" s="4">
        <v>1872</v>
      </c>
      <c r="G1662" t="s" s="4">
        <v>1872</v>
      </c>
    </row>
    <row r="1663" ht="45.0" customHeight="true">
      <c r="A1663" t="s" s="4">
        <v>660</v>
      </c>
      <c r="B1663" t="s" s="4">
        <v>3531</v>
      </c>
      <c r="C1663" t="s" s="4">
        <v>1872</v>
      </c>
      <c r="D1663" t="s" s="4">
        <v>1872</v>
      </c>
      <c r="E1663" t="s" s="4">
        <v>1872</v>
      </c>
      <c r="F1663" t="s" s="4">
        <v>1872</v>
      </c>
      <c r="G1663" t="s" s="4">
        <v>1872</v>
      </c>
    </row>
    <row r="1664" ht="45.0" customHeight="true">
      <c r="A1664" t="s" s="4">
        <v>660</v>
      </c>
      <c r="B1664" t="s" s="4">
        <v>3532</v>
      </c>
      <c r="C1664" t="s" s="4">
        <v>1872</v>
      </c>
      <c r="D1664" t="s" s="4">
        <v>1872</v>
      </c>
      <c r="E1664" t="s" s="4">
        <v>1872</v>
      </c>
      <c r="F1664" t="s" s="4">
        <v>1872</v>
      </c>
      <c r="G1664" t="s" s="4">
        <v>1872</v>
      </c>
    </row>
    <row r="1665" ht="45.0" customHeight="true">
      <c r="A1665" t="s" s="4">
        <v>660</v>
      </c>
      <c r="B1665" t="s" s="4">
        <v>3533</v>
      </c>
      <c r="C1665" t="s" s="4">
        <v>1872</v>
      </c>
      <c r="D1665" t="s" s="4">
        <v>1872</v>
      </c>
      <c r="E1665" t="s" s="4">
        <v>1872</v>
      </c>
      <c r="F1665" t="s" s="4">
        <v>1872</v>
      </c>
      <c r="G1665" t="s" s="4">
        <v>1872</v>
      </c>
    </row>
    <row r="1666" ht="45.0" customHeight="true">
      <c r="A1666" t="s" s="4">
        <v>660</v>
      </c>
      <c r="B1666" t="s" s="4">
        <v>3534</v>
      </c>
      <c r="C1666" t="s" s="4">
        <v>1872</v>
      </c>
      <c r="D1666" t="s" s="4">
        <v>1872</v>
      </c>
      <c r="E1666" t="s" s="4">
        <v>1872</v>
      </c>
      <c r="F1666" t="s" s="4">
        <v>1872</v>
      </c>
      <c r="G1666" t="s" s="4">
        <v>1872</v>
      </c>
    </row>
    <row r="1667" ht="45.0" customHeight="true">
      <c r="A1667" t="s" s="4">
        <v>660</v>
      </c>
      <c r="B1667" t="s" s="4">
        <v>3535</v>
      </c>
      <c r="C1667" t="s" s="4">
        <v>1872</v>
      </c>
      <c r="D1667" t="s" s="4">
        <v>1872</v>
      </c>
      <c r="E1667" t="s" s="4">
        <v>1872</v>
      </c>
      <c r="F1667" t="s" s="4">
        <v>1872</v>
      </c>
      <c r="G1667" t="s" s="4">
        <v>1872</v>
      </c>
    </row>
    <row r="1668" ht="45.0" customHeight="true">
      <c r="A1668" t="s" s="4">
        <v>660</v>
      </c>
      <c r="B1668" t="s" s="4">
        <v>3536</v>
      </c>
      <c r="C1668" t="s" s="4">
        <v>1872</v>
      </c>
      <c r="D1668" t="s" s="4">
        <v>1872</v>
      </c>
      <c r="E1668" t="s" s="4">
        <v>1872</v>
      </c>
      <c r="F1668" t="s" s="4">
        <v>1872</v>
      </c>
      <c r="G1668" t="s" s="4">
        <v>1872</v>
      </c>
    </row>
    <row r="1669" ht="45.0" customHeight="true">
      <c r="A1669" t="s" s="4">
        <v>660</v>
      </c>
      <c r="B1669" t="s" s="4">
        <v>3537</v>
      </c>
      <c r="C1669" t="s" s="4">
        <v>1872</v>
      </c>
      <c r="D1669" t="s" s="4">
        <v>1872</v>
      </c>
      <c r="E1669" t="s" s="4">
        <v>1872</v>
      </c>
      <c r="F1669" t="s" s="4">
        <v>1872</v>
      </c>
      <c r="G1669" t="s" s="4">
        <v>1872</v>
      </c>
    </row>
    <row r="1670" ht="45.0" customHeight="true">
      <c r="A1670" t="s" s="4">
        <v>660</v>
      </c>
      <c r="B1670" t="s" s="4">
        <v>3538</v>
      </c>
      <c r="C1670" t="s" s="4">
        <v>1872</v>
      </c>
      <c r="D1670" t="s" s="4">
        <v>1872</v>
      </c>
      <c r="E1670" t="s" s="4">
        <v>1872</v>
      </c>
      <c r="F1670" t="s" s="4">
        <v>1872</v>
      </c>
      <c r="G1670" t="s" s="4">
        <v>1872</v>
      </c>
    </row>
    <row r="1671" ht="45.0" customHeight="true">
      <c r="A1671" t="s" s="4">
        <v>660</v>
      </c>
      <c r="B1671" t="s" s="4">
        <v>3539</v>
      </c>
      <c r="C1671" t="s" s="4">
        <v>1872</v>
      </c>
      <c r="D1671" t="s" s="4">
        <v>1872</v>
      </c>
      <c r="E1671" t="s" s="4">
        <v>1872</v>
      </c>
      <c r="F1671" t="s" s="4">
        <v>1872</v>
      </c>
      <c r="G1671" t="s" s="4">
        <v>1872</v>
      </c>
    </row>
    <row r="1672" ht="45.0" customHeight="true">
      <c r="A1672" t="s" s="4">
        <v>660</v>
      </c>
      <c r="B1672" t="s" s="4">
        <v>3540</v>
      </c>
      <c r="C1672" t="s" s="4">
        <v>1872</v>
      </c>
      <c r="D1672" t="s" s="4">
        <v>1872</v>
      </c>
      <c r="E1672" t="s" s="4">
        <v>1872</v>
      </c>
      <c r="F1672" t="s" s="4">
        <v>1872</v>
      </c>
      <c r="G1672" t="s" s="4">
        <v>1872</v>
      </c>
    </row>
    <row r="1673" ht="45.0" customHeight="true">
      <c r="A1673" t="s" s="4">
        <v>660</v>
      </c>
      <c r="B1673" t="s" s="4">
        <v>3541</v>
      </c>
      <c r="C1673" t="s" s="4">
        <v>1872</v>
      </c>
      <c r="D1673" t="s" s="4">
        <v>1872</v>
      </c>
      <c r="E1673" t="s" s="4">
        <v>1872</v>
      </c>
      <c r="F1673" t="s" s="4">
        <v>1872</v>
      </c>
      <c r="G1673" t="s" s="4">
        <v>1872</v>
      </c>
    </row>
    <row r="1674" ht="45.0" customHeight="true">
      <c r="A1674" t="s" s="4">
        <v>660</v>
      </c>
      <c r="B1674" t="s" s="4">
        <v>3542</v>
      </c>
      <c r="C1674" t="s" s="4">
        <v>1872</v>
      </c>
      <c r="D1674" t="s" s="4">
        <v>1872</v>
      </c>
      <c r="E1674" t="s" s="4">
        <v>1872</v>
      </c>
      <c r="F1674" t="s" s="4">
        <v>1872</v>
      </c>
      <c r="G1674" t="s" s="4">
        <v>1872</v>
      </c>
    </row>
    <row r="1675" ht="45.0" customHeight="true">
      <c r="A1675" t="s" s="4">
        <v>660</v>
      </c>
      <c r="B1675" t="s" s="4">
        <v>3543</v>
      </c>
      <c r="C1675" t="s" s="4">
        <v>1872</v>
      </c>
      <c r="D1675" t="s" s="4">
        <v>1872</v>
      </c>
      <c r="E1675" t="s" s="4">
        <v>1872</v>
      </c>
      <c r="F1675" t="s" s="4">
        <v>1872</v>
      </c>
      <c r="G1675" t="s" s="4">
        <v>1872</v>
      </c>
    </row>
    <row r="1676" ht="45.0" customHeight="true">
      <c r="A1676" t="s" s="4">
        <v>660</v>
      </c>
      <c r="B1676" t="s" s="4">
        <v>3544</v>
      </c>
      <c r="C1676" t="s" s="4">
        <v>1872</v>
      </c>
      <c r="D1676" t="s" s="4">
        <v>1872</v>
      </c>
      <c r="E1676" t="s" s="4">
        <v>1872</v>
      </c>
      <c r="F1676" t="s" s="4">
        <v>1872</v>
      </c>
      <c r="G1676" t="s" s="4">
        <v>1872</v>
      </c>
    </row>
    <row r="1677" ht="45.0" customHeight="true">
      <c r="A1677" t="s" s="4">
        <v>660</v>
      </c>
      <c r="B1677" t="s" s="4">
        <v>3545</v>
      </c>
      <c r="C1677" t="s" s="4">
        <v>1872</v>
      </c>
      <c r="D1677" t="s" s="4">
        <v>1872</v>
      </c>
      <c r="E1677" t="s" s="4">
        <v>1872</v>
      </c>
      <c r="F1677" t="s" s="4">
        <v>1872</v>
      </c>
      <c r="G1677" t="s" s="4">
        <v>1872</v>
      </c>
    </row>
    <row r="1678" ht="45.0" customHeight="true">
      <c r="A1678" t="s" s="4">
        <v>660</v>
      </c>
      <c r="B1678" t="s" s="4">
        <v>3546</v>
      </c>
      <c r="C1678" t="s" s="4">
        <v>1872</v>
      </c>
      <c r="D1678" t="s" s="4">
        <v>1872</v>
      </c>
      <c r="E1678" t="s" s="4">
        <v>1872</v>
      </c>
      <c r="F1678" t="s" s="4">
        <v>1872</v>
      </c>
      <c r="G1678" t="s" s="4">
        <v>1872</v>
      </c>
    </row>
    <row r="1679" ht="45.0" customHeight="true">
      <c r="A1679" t="s" s="4">
        <v>660</v>
      </c>
      <c r="B1679" t="s" s="4">
        <v>3547</v>
      </c>
      <c r="C1679" t="s" s="4">
        <v>1872</v>
      </c>
      <c r="D1679" t="s" s="4">
        <v>1872</v>
      </c>
      <c r="E1679" t="s" s="4">
        <v>1872</v>
      </c>
      <c r="F1679" t="s" s="4">
        <v>1872</v>
      </c>
      <c r="G1679" t="s" s="4">
        <v>1872</v>
      </c>
    </row>
    <row r="1680" ht="45.0" customHeight="true">
      <c r="A1680" t="s" s="4">
        <v>660</v>
      </c>
      <c r="B1680" t="s" s="4">
        <v>3548</v>
      </c>
      <c r="C1680" t="s" s="4">
        <v>1872</v>
      </c>
      <c r="D1680" t="s" s="4">
        <v>1872</v>
      </c>
      <c r="E1680" t="s" s="4">
        <v>1872</v>
      </c>
      <c r="F1680" t="s" s="4">
        <v>1872</v>
      </c>
      <c r="G1680" t="s" s="4">
        <v>1872</v>
      </c>
    </row>
    <row r="1681" ht="45.0" customHeight="true">
      <c r="A1681" t="s" s="4">
        <v>660</v>
      </c>
      <c r="B1681" t="s" s="4">
        <v>3549</v>
      </c>
      <c r="C1681" t="s" s="4">
        <v>1872</v>
      </c>
      <c r="D1681" t="s" s="4">
        <v>1872</v>
      </c>
      <c r="E1681" t="s" s="4">
        <v>1872</v>
      </c>
      <c r="F1681" t="s" s="4">
        <v>1872</v>
      </c>
      <c r="G1681" t="s" s="4">
        <v>1872</v>
      </c>
    </row>
    <row r="1682" ht="45.0" customHeight="true">
      <c r="A1682" t="s" s="4">
        <v>660</v>
      </c>
      <c r="B1682" t="s" s="4">
        <v>3550</v>
      </c>
      <c r="C1682" t="s" s="4">
        <v>1872</v>
      </c>
      <c r="D1682" t="s" s="4">
        <v>1872</v>
      </c>
      <c r="E1682" t="s" s="4">
        <v>1872</v>
      </c>
      <c r="F1682" t="s" s="4">
        <v>1872</v>
      </c>
      <c r="G1682" t="s" s="4">
        <v>1872</v>
      </c>
    </row>
    <row r="1683" ht="45.0" customHeight="true">
      <c r="A1683" t="s" s="4">
        <v>660</v>
      </c>
      <c r="B1683" t="s" s="4">
        <v>3551</v>
      </c>
      <c r="C1683" t="s" s="4">
        <v>1872</v>
      </c>
      <c r="D1683" t="s" s="4">
        <v>1872</v>
      </c>
      <c r="E1683" t="s" s="4">
        <v>1872</v>
      </c>
      <c r="F1683" t="s" s="4">
        <v>1872</v>
      </c>
      <c r="G1683" t="s" s="4">
        <v>1872</v>
      </c>
    </row>
    <row r="1684" ht="45.0" customHeight="true">
      <c r="A1684" t="s" s="4">
        <v>660</v>
      </c>
      <c r="B1684" t="s" s="4">
        <v>3552</v>
      </c>
      <c r="C1684" t="s" s="4">
        <v>1872</v>
      </c>
      <c r="D1684" t="s" s="4">
        <v>1872</v>
      </c>
      <c r="E1684" t="s" s="4">
        <v>1872</v>
      </c>
      <c r="F1684" t="s" s="4">
        <v>1872</v>
      </c>
      <c r="G1684" t="s" s="4">
        <v>1872</v>
      </c>
    </row>
    <row r="1685" ht="45.0" customHeight="true">
      <c r="A1685" t="s" s="4">
        <v>660</v>
      </c>
      <c r="B1685" t="s" s="4">
        <v>3553</v>
      </c>
      <c r="C1685" t="s" s="4">
        <v>1872</v>
      </c>
      <c r="D1685" t="s" s="4">
        <v>1872</v>
      </c>
      <c r="E1685" t="s" s="4">
        <v>1872</v>
      </c>
      <c r="F1685" t="s" s="4">
        <v>1872</v>
      </c>
      <c r="G1685" t="s" s="4">
        <v>1872</v>
      </c>
    </row>
    <row r="1686" ht="45.0" customHeight="true">
      <c r="A1686" t="s" s="4">
        <v>660</v>
      </c>
      <c r="B1686" t="s" s="4">
        <v>3554</v>
      </c>
      <c r="C1686" t="s" s="4">
        <v>1872</v>
      </c>
      <c r="D1686" t="s" s="4">
        <v>1872</v>
      </c>
      <c r="E1686" t="s" s="4">
        <v>1872</v>
      </c>
      <c r="F1686" t="s" s="4">
        <v>1872</v>
      </c>
      <c r="G1686" t="s" s="4">
        <v>1872</v>
      </c>
    </row>
    <row r="1687" ht="45.0" customHeight="true">
      <c r="A1687" t="s" s="4">
        <v>660</v>
      </c>
      <c r="B1687" t="s" s="4">
        <v>3555</v>
      </c>
      <c r="C1687" t="s" s="4">
        <v>1872</v>
      </c>
      <c r="D1687" t="s" s="4">
        <v>1872</v>
      </c>
      <c r="E1687" t="s" s="4">
        <v>1872</v>
      </c>
      <c r="F1687" t="s" s="4">
        <v>1872</v>
      </c>
      <c r="G1687" t="s" s="4">
        <v>1872</v>
      </c>
    </row>
    <row r="1688" ht="45.0" customHeight="true">
      <c r="A1688" t="s" s="4">
        <v>660</v>
      </c>
      <c r="B1688" t="s" s="4">
        <v>3556</v>
      </c>
      <c r="C1688" t="s" s="4">
        <v>1872</v>
      </c>
      <c r="D1688" t="s" s="4">
        <v>1872</v>
      </c>
      <c r="E1688" t="s" s="4">
        <v>1872</v>
      </c>
      <c r="F1688" t="s" s="4">
        <v>1872</v>
      </c>
      <c r="G1688" t="s" s="4">
        <v>1872</v>
      </c>
    </row>
    <row r="1689" ht="45.0" customHeight="true">
      <c r="A1689" t="s" s="4">
        <v>660</v>
      </c>
      <c r="B1689" t="s" s="4">
        <v>3557</v>
      </c>
      <c r="C1689" t="s" s="4">
        <v>1872</v>
      </c>
      <c r="D1689" t="s" s="4">
        <v>1872</v>
      </c>
      <c r="E1689" t="s" s="4">
        <v>1872</v>
      </c>
      <c r="F1689" t="s" s="4">
        <v>1872</v>
      </c>
      <c r="G1689" t="s" s="4">
        <v>1872</v>
      </c>
    </row>
    <row r="1690" ht="45.0" customHeight="true">
      <c r="A1690" t="s" s="4">
        <v>660</v>
      </c>
      <c r="B1690" t="s" s="4">
        <v>3558</v>
      </c>
      <c r="C1690" t="s" s="4">
        <v>1872</v>
      </c>
      <c r="D1690" t="s" s="4">
        <v>1872</v>
      </c>
      <c r="E1690" t="s" s="4">
        <v>1872</v>
      </c>
      <c r="F1690" t="s" s="4">
        <v>1872</v>
      </c>
      <c r="G1690" t="s" s="4">
        <v>1872</v>
      </c>
    </row>
    <row r="1691" ht="45.0" customHeight="true">
      <c r="A1691" t="s" s="4">
        <v>660</v>
      </c>
      <c r="B1691" t="s" s="4">
        <v>3559</v>
      </c>
      <c r="C1691" t="s" s="4">
        <v>1872</v>
      </c>
      <c r="D1691" t="s" s="4">
        <v>1872</v>
      </c>
      <c r="E1691" t="s" s="4">
        <v>1872</v>
      </c>
      <c r="F1691" t="s" s="4">
        <v>1872</v>
      </c>
      <c r="G1691" t="s" s="4">
        <v>1872</v>
      </c>
    </row>
    <row r="1692" ht="45.0" customHeight="true">
      <c r="A1692" t="s" s="4">
        <v>660</v>
      </c>
      <c r="B1692" t="s" s="4">
        <v>3560</v>
      </c>
      <c r="C1692" t="s" s="4">
        <v>1872</v>
      </c>
      <c r="D1692" t="s" s="4">
        <v>1872</v>
      </c>
      <c r="E1692" t="s" s="4">
        <v>1872</v>
      </c>
      <c r="F1692" t="s" s="4">
        <v>1872</v>
      </c>
      <c r="G1692" t="s" s="4">
        <v>1872</v>
      </c>
    </row>
    <row r="1693" ht="45.0" customHeight="true">
      <c r="A1693" t="s" s="4">
        <v>660</v>
      </c>
      <c r="B1693" t="s" s="4">
        <v>3561</v>
      </c>
      <c r="C1693" t="s" s="4">
        <v>1872</v>
      </c>
      <c r="D1693" t="s" s="4">
        <v>1872</v>
      </c>
      <c r="E1693" t="s" s="4">
        <v>1872</v>
      </c>
      <c r="F1693" t="s" s="4">
        <v>1872</v>
      </c>
      <c r="G1693" t="s" s="4">
        <v>1872</v>
      </c>
    </row>
    <row r="1694" ht="45.0" customHeight="true">
      <c r="A1694" t="s" s="4">
        <v>660</v>
      </c>
      <c r="B1694" t="s" s="4">
        <v>3562</v>
      </c>
      <c r="C1694" t="s" s="4">
        <v>1872</v>
      </c>
      <c r="D1694" t="s" s="4">
        <v>1872</v>
      </c>
      <c r="E1694" t="s" s="4">
        <v>1872</v>
      </c>
      <c r="F1694" t="s" s="4">
        <v>1872</v>
      </c>
      <c r="G1694" t="s" s="4">
        <v>1872</v>
      </c>
    </row>
    <row r="1695" ht="45.0" customHeight="true">
      <c r="A1695" t="s" s="4">
        <v>660</v>
      </c>
      <c r="B1695" t="s" s="4">
        <v>3563</v>
      </c>
      <c r="C1695" t="s" s="4">
        <v>1872</v>
      </c>
      <c r="D1695" t="s" s="4">
        <v>1872</v>
      </c>
      <c r="E1695" t="s" s="4">
        <v>1872</v>
      </c>
      <c r="F1695" t="s" s="4">
        <v>1872</v>
      </c>
      <c r="G1695" t="s" s="4">
        <v>1872</v>
      </c>
    </row>
    <row r="1696" ht="45.0" customHeight="true">
      <c r="A1696" t="s" s="4">
        <v>660</v>
      </c>
      <c r="B1696" t="s" s="4">
        <v>3564</v>
      </c>
      <c r="C1696" t="s" s="4">
        <v>1872</v>
      </c>
      <c r="D1696" t="s" s="4">
        <v>1872</v>
      </c>
      <c r="E1696" t="s" s="4">
        <v>1872</v>
      </c>
      <c r="F1696" t="s" s="4">
        <v>1872</v>
      </c>
      <c r="G1696" t="s" s="4">
        <v>1872</v>
      </c>
    </row>
    <row r="1697" ht="45.0" customHeight="true">
      <c r="A1697" t="s" s="4">
        <v>660</v>
      </c>
      <c r="B1697" t="s" s="4">
        <v>3565</v>
      </c>
      <c r="C1697" t="s" s="4">
        <v>1872</v>
      </c>
      <c r="D1697" t="s" s="4">
        <v>1872</v>
      </c>
      <c r="E1697" t="s" s="4">
        <v>1872</v>
      </c>
      <c r="F1697" t="s" s="4">
        <v>1872</v>
      </c>
      <c r="G1697" t="s" s="4">
        <v>1872</v>
      </c>
    </row>
    <row r="1698" ht="45.0" customHeight="true">
      <c r="A1698" t="s" s="4">
        <v>660</v>
      </c>
      <c r="B1698" t="s" s="4">
        <v>3566</v>
      </c>
      <c r="C1698" t="s" s="4">
        <v>1872</v>
      </c>
      <c r="D1698" t="s" s="4">
        <v>1872</v>
      </c>
      <c r="E1698" t="s" s="4">
        <v>1872</v>
      </c>
      <c r="F1698" t="s" s="4">
        <v>1872</v>
      </c>
      <c r="G1698" t="s" s="4">
        <v>1872</v>
      </c>
    </row>
    <row r="1699" ht="45.0" customHeight="true">
      <c r="A1699" t="s" s="4">
        <v>660</v>
      </c>
      <c r="B1699" t="s" s="4">
        <v>3567</v>
      </c>
      <c r="C1699" t="s" s="4">
        <v>1872</v>
      </c>
      <c r="D1699" t="s" s="4">
        <v>1872</v>
      </c>
      <c r="E1699" t="s" s="4">
        <v>1872</v>
      </c>
      <c r="F1699" t="s" s="4">
        <v>1872</v>
      </c>
      <c r="G1699" t="s" s="4">
        <v>1872</v>
      </c>
    </row>
    <row r="1700" ht="45.0" customHeight="true">
      <c r="A1700" t="s" s="4">
        <v>680</v>
      </c>
      <c r="B1700" t="s" s="4">
        <v>3568</v>
      </c>
      <c r="C1700" t="s" s="4">
        <v>1872</v>
      </c>
      <c r="D1700" t="s" s="4">
        <v>1872</v>
      </c>
      <c r="E1700" t="s" s="4">
        <v>1872</v>
      </c>
      <c r="F1700" t="s" s="4">
        <v>1872</v>
      </c>
      <c r="G1700" t="s" s="4">
        <v>1872</v>
      </c>
    </row>
    <row r="1701" ht="45.0" customHeight="true">
      <c r="A1701" t="s" s="4">
        <v>680</v>
      </c>
      <c r="B1701" t="s" s="4">
        <v>3569</v>
      </c>
      <c r="C1701" t="s" s="4">
        <v>1872</v>
      </c>
      <c r="D1701" t="s" s="4">
        <v>1872</v>
      </c>
      <c r="E1701" t="s" s="4">
        <v>1872</v>
      </c>
      <c r="F1701" t="s" s="4">
        <v>1872</v>
      </c>
      <c r="G1701" t="s" s="4">
        <v>1872</v>
      </c>
    </row>
    <row r="1702" ht="45.0" customHeight="true">
      <c r="A1702" t="s" s="4">
        <v>680</v>
      </c>
      <c r="B1702" t="s" s="4">
        <v>3570</v>
      </c>
      <c r="C1702" t="s" s="4">
        <v>1872</v>
      </c>
      <c r="D1702" t="s" s="4">
        <v>1872</v>
      </c>
      <c r="E1702" t="s" s="4">
        <v>1872</v>
      </c>
      <c r="F1702" t="s" s="4">
        <v>1872</v>
      </c>
      <c r="G1702" t="s" s="4">
        <v>1872</v>
      </c>
    </row>
    <row r="1703" ht="45.0" customHeight="true">
      <c r="A1703" t="s" s="4">
        <v>680</v>
      </c>
      <c r="B1703" t="s" s="4">
        <v>3571</v>
      </c>
      <c r="C1703" t="s" s="4">
        <v>1872</v>
      </c>
      <c r="D1703" t="s" s="4">
        <v>1872</v>
      </c>
      <c r="E1703" t="s" s="4">
        <v>1872</v>
      </c>
      <c r="F1703" t="s" s="4">
        <v>1872</v>
      </c>
      <c r="G1703" t="s" s="4">
        <v>1872</v>
      </c>
    </row>
    <row r="1704" ht="45.0" customHeight="true">
      <c r="A1704" t="s" s="4">
        <v>680</v>
      </c>
      <c r="B1704" t="s" s="4">
        <v>3572</v>
      </c>
      <c r="C1704" t="s" s="4">
        <v>1872</v>
      </c>
      <c r="D1704" t="s" s="4">
        <v>1872</v>
      </c>
      <c r="E1704" t="s" s="4">
        <v>1872</v>
      </c>
      <c r="F1704" t="s" s="4">
        <v>1872</v>
      </c>
      <c r="G1704" t="s" s="4">
        <v>1872</v>
      </c>
    </row>
    <row r="1705" ht="45.0" customHeight="true">
      <c r="A1705" t="s" s="4">
        <v>680</v>
      </c>
      <c r="B1705" t="s" s="4">
        <v>3573</v>
      </c>
      <c r="C1705" t="s" s="4">
        <v>1872</v>
      </c>
      <c r="D1705" t="s" s="4">
        <v>1872</v>
      </c>
      <c r="E1705" t="s" s="4">
        <v>1872</v>
      </c>
      <c r="F1705" t="s" s="4">
        <v>1872</v>
      </c>
      <c r="G1705" t="s" s="4">
        <v>1872</v>
      </c>
    </row>
    <row r="1706" ht="45.0" customHeight="true">
      <c r="A1706" t="s" s="4">
        <v>680</v>
      </c>
      <c r="B1706" t="s" s="4">
        <v>3574</v>
      </c>
      <c r="C1706" t="s" s="4">
        <v>1872</v>
      </c>
      <c r="D1706" t="s" s="4">
        <v>1872</v>
      </c>
      <c r="E1706" t="s" s="4">
        <v>1872</v>
      </c>
      <c r="F1706" t="s" s="4">
        <v>1872</v>
      </c>
      <c r="G1706" t="s" s="4">
        <v>1872</v>
      </c>
    </row>
    <row r="1707" ht="45.0" customHeight="true">
      <c r="A1707" t="s" s="4">
        <v>680</v>
      </c>
      <c r="B1707" t="s" s="4">
        <v>3575</v>
      </c>
      <c r="C1707" t="s" s="4">
        <v>1872</v>
      </c>
      <c r="D1707" t="s" s="4">
        <v>1872</v>
      </c>
      <c r="E1707" t="s" s="4">
        <v>1872</v>
      </c>
      <c r="F1707" t="s" s="4">
        <v>1872</v>
      </c>
      <c r="G1707" t="s" s="4">
        <v>1872</v>
      </c>
    </row>
    <row r="1708" ht="45.0" customHeight="true">
      <c r="A1708" t="s" s="4">
        <v>680</v>
      </c>
      <c r="B1708" t="s" s="4">
        <v>3576</v>
      </c>
      <c r="C1708" t="s" s="4">
        <v>1872</v>
      </c>
      <c r="D1708" t="s" s="4">
        <v>1872</v>
      </c>
      <c r="E1708" t="s" s="4">
        <v>1872</v>
      </c>
      <c r="F1708" t="s" s="4">
        <v>1872</v>
      </c>
      <c r="G1708" t="s" s="4">
        <v>1872</v>
      </c>
    </row>
    <row r="1709" ht="45.0" customHeight="true">
      <c r="A1709" t="s" s="4">
        <v>680</v>
      </c>
      <c r="B1709" t="s" s="4">
        <v>3577</v>
      </c>
      <c r="C1709" t="s" s="4">
        <v>1872</v>
      </c>
      <c r="D1709" t="s" s="4">
        <v>1872</v>
      </c>
      <c r="E1709" t="s" s="4">
        <v>1872</v>
      </c>
      <c r="F1709" t="s" s="4">
        <v>1872</v>
      </c>
      <c r="G1709" t="s" s="4">
        <v>1872</v>
      </c>
    </row>
    <row r="1710" ht="45.0" customHeight="true">
      <c r="A1710" t="s" s="4">
        <v>680</v>
      </c>
      <c r="B1710" t="s" s="4">
        <v>3578</v>
      </c>
      <c r="C1710" t="s" s="4">
        <v>1872</v>
      </c>
      <c r="D1710" t="s" s="4">
        <v>1872</v>
      </c>
      <c r="E1710" t="s" s="4">
        <v>1872</v>
      </c>
      <c r="F1710" t="s" s="4">
        <v>1872</v>
      </c>
      <c r="G1710" t="s" s="4">
        <v>1872</v>
      </c>
    </row>
    <row r="1711" ht="45.0" customHeight="true">
      <c r="A1711" t="s" s="4">
        <v>680</v>
      </c>
      <c r="B1711" t="s" s="4">
        <v>3579</v>
      </c>
      <c r="C1711" t="s" s="4">
        <v>1872</v>
      </c>
      <c r="D1711" t="s" s="4">
        <v>1872</v>
      </c>
      <c r="E1711" t="s" s="4">
        <v>1872</v>
      </c>
      <c r="F1711" t="s" s="4">
        <v>1872</v>
      </c>
      <c r="G1711" t="s" s="4">
        <v>1872</v>
      </c>
    </row>
    <row r="1712" ht="45.0" customHeight="true">
      <c r="A1712" t="s" s="4">
        <v>680</v>
      </c>
      <c r="B1712" t="s" s="4">
        <v>3580</v>
      </c>
      <c r="C1712" t="s" s="4">
        <v>1872</v>
      </c>
      <c r="D1712" t="s" s="4">
        <v>1872</v>
      </c>
      <c r="E1712" t="s" s="4">
        <v>1872</v>
      </c>
      <c r="F1712" t="s" s="4">
        <v>1872</v>
      </c>
      <c r="G1712" t="s" s="4">
        <v>1872</v>
      </c>
    </row>
    <row r="1713" ht="45.0" customHeight="true">
      <c r="A1713" t="s" s="4">
        <v>680</v>
      </c>
      <c r="B1713" t="s" s="4">
        <v>3581</v>
      </c>
      <c r="C1713" t="s" s="4">
        <v>1872</v>
      </c>
      <c r="D1713" t="s" s="4">
        <v>1872</v>
      </c>
      <c r="E1713" t="s" s="4">
        <v>1872</v>
      </c>
      <c r="F1713" t="s" s="4">
        <v>1872</v>
      </c>
      <c r="G1713" t="s" s="4">
        <v>1872</v>
      </c>
    </row>
    <row r="1714" ht="45.0" customHeight="true">
      <c r="A1714" t="s" s="4">
        <v>680</v>
      </c>
      <c r="B1714" t="s" s="4">
        <v>3582</v>
      </c>
      <c r="C1714" t="s" s="4">
        <v>1872</v>
      </c>
      <c r="D1714" t="s" s="4">
        <v>1872</v>
      </c>
      <c r="E1714" t="s" s="4">
        <v>1872</v>
      </c>
      <c r="F1714" t="s" s="4">
        <v>1872</v>
      </c>
      <c r="G1714" t="s" s="4">
        <v>1872</v>
      </c>
    </row>
    <row r="1715" ht="45.0" customHeight="true">
      <c r="A1715" t="s" s="4">
        <v>680</v>
      </c>
      <c r="B1715" t="s" s="4">
        <v>3583</v>
      </c>
      <c r="C1715" t="s" s="4">
        <v>1872</v>
      </c>
      <c r="D1715" t="s" s="4">
        <v>1872</v>
      </c>
      <c r="E1715" t="s" s="4">
        <v>1872</v>
      </c>
      <c r="F1715" t="s" s="4">
        <v>1872</v>
      </c>
      <c r="G1715" t="s" s="4">
        <v>1872</v>
      </c>
    </row>
    <row r="1716" ht="45.0" customHeight="true">
      <c r="A1716" t="s" s="4">
        <v>680</v>
      </c>
      <c r="B1716" t="s" s="4">
        <v>3584</v>
      </c>
      <c r="C1716" t="s" s="4">
        <v>1872</v>
      </c>
      <c r="D1716" t="s" s="4">
        <v>1872</v>
      </c>
      <c r="E1716" t="s" s="4">
        <v>1872</v>
      </c>
      <c r="F1716" t="s" s="4">
        <v>1872</v>
      </c>
      <c r="G1716" t="s" s="4">
        <v>1872</v>
      </c>
    </row>
    <row r="1717" ht="45.0" customHeight="true">
      <c r="A1717" t="s" s="4">
        <v>680</v>
      </c>
      <c r="B1717" t="s" s="4">
        <v>3585</v>
      </c>
      <c r="C1717" t="s" s="4">
        <v>1872</v>
      </c>
      <c r="D1717" t="s" s="4">
        <v>1872</v>
      </c>
      <c r="E1717" t="s" s="4">
        <v>1872</v>
      </c>
      <c r="F1717" t="s" s="4">
        <v>1872</v>
      </c>
      <c r="G1717" t="s" s="4">
        <v>1872</v>
      </c>
    </row>
    <row r="1718" ht="45.0" customHeight="true">
      <c r="A1718" t="s" s="4">
        <v>680</v>
      </c>
      <c r="B1718" t="s" s="4">
        <v>3586</v>
      </c>
      <c r="C1718" t="s" s="4">
        <v>1872</v>
      </c>
      <c r="D1718" t="s" s="4">
        <v>1872</v>
      </c>
      <c r="E1718" t="s" s="4">
        <v>1872</v>
      </c>
      <c r="F1718" t="s" s="4">
        <v>1872</v>
      </c>
      <c r="G1718" t="s" s="4">
        <v>1872</v>
      </c>
    </row>
    <row r="1719" ht="45.0" customHeight="true">
      <c r="A1719" t="s" s="4">
        <v>680</v>
      </c>
      <c r="B1719" t="s" s="4">
        <v>3587</v>
      </c>
      <c r="C1719" t="s" s="4">
        <v>1872</v>
      </c>
      <c r="D1719" t="s" s="4">
        <v>1872</v>
      </c>
      <c r="E1719" t="s" s="4">
        <v>1872</v>
      </c>
      <c r="F1719" t="s" s="4">
        <v>1872</v>
      </c>
      <c r="G1719" t="s" s="4">
        <v>1872</v>
      </c>
    </row>
    <row r="1720" ht="45.0" customHeight="true">
      <c r="A1720" t="s" s="4">
        <v>680</v>
      </c>
      <c r="B1720" t="s" s="4">
        <v>3588</v>
      </c>
      <c r="C1720" t="s" s="4">
        <v>1872</v>
      </c>
      <c r="D1720" t="s" s="4">
        <v>1872</v>
      </c>
      <c r="E1720" t="s" s="4">
        <v>1872</v>
      </c>
      <c r="F1720" t="s" s="4">
        <v>1872</v>
      </c>
      <c r="G1720" t="s" s="4">
        <v>1872</v>
      </c>
    </row>
    <row r="1721" ht="45.0" customHeight="true">
      <c r="A1721" t="s" s="4">
        <v>680</v>
      </c>
      <c r="B1721" t="s" s="4">
        <v>3589</v>
      </c>
      <c r="C1721" t="s" s="4">
        <v>1872</v>
      </c>
      <c r="D1721" t="s" s="4">
        <v>1872</v>
      </c>
      <c r="E1721" t="s" s="4">
        <v>1872</v>
      </c>
      <c r="F1721" t="s" s="4">
        <v>1872</v>
      </c>
      <c r="G1721" t="s" s="4">
        <v>1872</v>
      </c>
    </row>
    <row r="1722" ht="45.0" customHeight="true">
      <c r="A1722" t="s" s="4">
        <v>680</v>
      </c>
      <c r="B1722" t="s" s="4">
        <v>3590</v>
      </c>
      <c r="C1722" t="s" s="4">
        <v>1872</v>
      </c>
      <c r="D1722" t="s" s="4">
        <v>1872</v>
      </c>
      <c r="E1722" t="s" s="4">
        <v>1872</v>
      </c>
      <c r="F1722" t="s" s="4">
        <v>1872</v>
      </c>
      <c r="G1722" t="s" s="4">
        <v>1872</v>
      </c>
    </row>
    <row r="1723" ht="45.0" customHeight="true">
      <c r="A1723" t="s" s="4">
        <v>680</v>
      </c>
      <c r="B1723" t="s" s="4">
        <v>3591</v>
      </c>
      <c r="C1723" t="s" s="4">
        <v>1872</v>
      </c>
      <c r="D1723" t="s" s="4">
        <v>1872</v>
      </c>
      <c r="E1723" t="s" s="4">
        <v>1872</v>
      </c>
      <c r="F1723" t="s" s="4">
        <v>1872</v>
      </c>
      <c r="G1723" t="s" s="4">
        <v>1872</v>
      </c>
    </row>
    <row r="1724" ht="45.0" customHeight="true">
      <c r="A1724" t="s" s="4">
        <v>680</v>
      </c>
      <c r="B1724" t="s" s="4">
        <v>3592</v>
      </c>
      <c r="C1724" t="s" s="4">
        <v>1872</v>
      </c>
      <c r="D1724" t="s" s="4">
        <v>1872</v>
      </c>
      <c r="E1724" t="s" s="4">
        <v>1872</v>
      </c>
      <c r="F1724" t="s" s="4">
        <v>1872</v>
      </c>
      <c r="G1724" t="s" s="4">
        <v>1872</v>
      </c>
    </row>
    <row r="1725" ht="45.0" customHeight="true">
      <c r="A1725" t="s" s="4">
        <v>680</v>
      </c>
      <c r="B1725" t="s" s="4">
        <v>3593</v>
      </c>
      <c r="C1725" t="s" s="4">
        <v>1872</v>
      </c>
      <c r="D1725" t="s" s="4">
        <v>1872</v>
      </c>
      <c r="E1725" t="s" s="4">
        <v>1872</v>
      </c>
      <c r="F1725" t="s" s="4">
        <v>1872</v>
      </c>
      <c r="G1725" t="s" s="4">
        <v>1872</v>
      </c>
    </row>
    <row r="1726" ht="45.0" customHeight="true">
      <c r="A1726" t="s" s="4">
        <v>680</v>
      </c>
      <c r="B1726" t="s" s="4">
        <v>3594</v>
      </c>
      <c r="C1726" t="s" s="4">
        <v>1872</v>
      </c>
      <c r="D1726" t="s" s="4">
        <v>1872</v>
      </c>
      <c r="E1726" t="s" s="4">
        <v>1872</v>
      </c>
      <c r="F1726" t="s" s="4">
        <v>1872</v>
      </c>
      <c r="G1726" t="s" s="4">
        <v>1872</v>
      </c>
    </row>
    <row r="1727" ht="45.0" customHeight="true">
      <c r="A1727" t="s" s="4">
        <v>680</v>
      </c>
      <c r="B1727" t="s" s="4">
        <v>3595</v>
      </c>
      <c r="C1727" t="s" s="4">
        <v>1872</v>
      </c>
      <c r="D1727" t="s" s="4">
        <v>1872</v>
      </c>
      <c r="E1727" t="s" s="4">
        <v>1872</v>
      </c>
      <c r="F1727" t="s" s="4">
        <v>1872</v>
      </c>
      <c r="G1727" t="s" s="4">
        <v>1872</v>
      </c>
    </row>
    <row r="1728" ht="45.0" customHeight="true">
      <c r="A1728" t="s" s="4">
        <v>680</v>
      </c>
      <c r="B1728" t="s" s="4">
        <v>3596</v>
      </c>
      <c r="C1728" t="s" s="4">
        <v>1872</v>
      </c>
      <c r="D1728" t="s" s="4">
        <v>1872</v>
      </c>
      <c r="E1728" t="s" s="4">
        <v>1872</v>
      </c>
      <c r="F1728" t="s" s="4">
        <v>1872</v>
      </c>
      <c r="G1728" t="s" s="4">
        <v>1872</v>
      </c>
    </row>
    <row r="1729" ht="45.0" customHeight="true">
      <c r="A1729" t="s" s="4">
        <v>680</v>
      </c>
      <c r="B1729" t="s" s="4">
        <v>3597</v>
      </c>
      <c r="C1729" t="s" s="4">
        <v>1872</v>
      </c>
      <c r="D1729" t="s" s="4">
        <v>1872</v>
      </c>
      <c r="E1729" t="s" s="4">
        <v>1872</v>
      </c>
      <c r="F1729" t="s" s="4">
        <v>1872</v>
      </c>
      <c r="G1729" t="s" s="4">
        <v>1872</v>
      </c>
    </row>
    <row r="1730" ht="45.0" customHeight="true">
      <c r="A1730" t="s" s="4">
        <v>680</v>
      </c>
      <c r="B1730" t="s" s="4">
        <v>3598</v>
      </c>
      <c r="C1730" t="s" s="4">
        <v>1872</v>
      </c>
      <c r="D1730" t="s" s="4">
        <v>1872</v>
      </c>
      <c r="E1730" t="s" s="4">
        <v>1872</v>
      </c>
      <c r="F1730" t="s" s="4">
        <v>1872</v>
      </c>
      <c r="G1730" t="s" s="4">
        <v>1872</v>
      </c>
    </row>
    <row r="1731" ht="45.0" customHeight="true">
      <c r="A1731" t="s" s="4">
        <v>680</v>
      </c>
      <c r="B1731" t="s" s="4">
        <v>3599</v>
      </c>
      <c r="C1731" t="s" s="4">
        <v>1872</v>
      </c>
      <c r="D1731" t="s" s="4">
        <v>1872</v>
      </c>
      <c r="E1731" t="s" s="4">
        <v>1872</v>
      </c>
      <c r="F1731" t="s" s="4">
        <v>1872</v>
      </c>
      <c r="G1731" t="s" s="4">
        <v>1872</v>
      </c>
    </row>
    <row r="1732" ht="45.0" customHeight="true">
      <c r="A1732" t="s" s="4">
        <v>680</v>
      </c>
      <c r="B1732" t="s" s="4">
        <v>3600</v>
      </c>
      <c r="C1732" t="s" s="4">
        <v>1872</v>
      </c>
      <c r="D1732" t="s" s="4">
        <v>1872</v>
      </c>
      <c r="E1732" t="s" s="4">
        <v>1872</v>
      </c>
      <c r="F1732" t="s" s="4">
        <v>1872</v>
      </c>
      <c r="G1732" t="s" s="4">
        <v>1872</v>
      </c>
    </row>
    <row r="1733" ht="45.0" customHeight="true">
      <c r="A1733" t="s" s="4">
        <v>680</v>
      </c>
      <c r="B1733" t="s" s="4">
        <v>3601</v>
      </c>
      <c r="C1733" t="s" s="4">
        <v>1872</v>
      </c>
      <c r="D1733" t="s" s="4">
        <v>1872</v>
      </c>
      <c r="E1733" t="s" s="4">
        <v>1872</v>
      </c>
      <c r="F1733" t="s" s="4">
        <v>1872</v>
      </c>
      <c r="G1733" t="s" s="4">
        <v>1872</v>
      </c>
    </row>
    <row r="1734" ht="45.0" customHeight="true">
      <c r="A1734" t="s" s="4">
        <v>680</v>
      </c>
      <c r="B1734" t="s" s="4">
        <v>3602</v>
      </c>
      <c r="C1734" t="s" s="4">
        <v>1872</v>
      </c>
      <c r="D1734" t="s" s="4">
        <v>1872</v>
      </c>
      <c r="E1734" t="s" s="4">
        <v>1872</v>
      </c>
      <c r="F1734" t="s" s="4">
        <v>1872</v>
      </c>
      <c r="G1734" t="s" s="4">
        <v>1872</v>
      </c>
    </row>
    <row r="1735" ht="45.0" customHeight="true">
      <c r="A1735" t="s" s="4">
        <v>680</v>
      </c>
      <c r="B1735" t="s" s="4">
        <v>3603</v>
      </c>
      <c r="C1735" t="s" s="4">
        <v>1872</v>
      </c>
      <c r="D1735" t="s" s="4">
        <v>1872</v>
      </c>
      <c r="E1735" t="s" s="4">
        <v>1872</v>
      </c>
      <c r="F1735" t="s" s="4">
        <v>1872</v>
      </c>
      <c r="G1735" t="s" s="4">
        <v>1872</v>
      </c>
    </row>
    <row r="1736" ht="45.0" customHeight="true">
      <c r="A1736" t="s" s="4">
        <v>680</v>
      </c>
      <c r="B1736" t="s" s="4">
        <v>3604</v>
      </c>
      <c r="C1736" t="s" s="4">
        <v>1872</v>
      </c>
      <c r="D1736" t="s" s="4">
        <v>1872</v>
      </c>
      <c r="E1736" t="s" s="4">
        <v>1872</v>
      </c>
      <c r="F1736" t="s" s="4">
        <v>1872</v>
      </c>
      <c r="G1736" t="s" s="4">
        <v>1872</v>
      </c>
    </row>
    <row r="1737" ht="45.0" customHeight="true">
      <c r="A1737" t="s" s="4">
        <v>680</v>
      </c>
      <c r="B1737" t="s" s="4">
        <v>3605</v>
      </c>
      <c r="C1737" t="s" s="4">
        <v>1872</v>
      </c>
      <c r="D1737" t="s" s="4">
        <v>1872</v>
      </c>
      <c r="E1737" t="s" s="4">
        <v>1872</v>
      </c>
      <c r="F1737" t="s" s="4">
        <v>1872</v>
      </c>
      <c r="G1737" t="s" s="4">
        <v>1872</v>
      </c>
    </row>
    <row r="1738" ht="45.0" customHeight="true">
      <c r="A1738" t="s" s="4">
        <v>680</v>
      </c>
      <c r="B1738" t="s" s="4">
        <v>3606</v>
      </c>
      <c r="C1738" t="s" s="4">
        <v>1872</v>
      </c>
      <c r="D1738" t="s" s="4">
        <v>1872</v>
      </c>
      <c r="E1738" t="s" s="4">
        <v>1872</v>
      </c>
      <c r="F1738" t="s" s="4">
        <v>1872</v>
      </c>
      <c r="G1738" t="s" s="4">
        <v>1872</v>
      </c>
    </row>
    <row r="1739" ht="45.0" customHeight="true">
      <c r="A1739" t="s" s="4">
        <v>680</v>
      </c>
      <c r="B1739" t="s" s="4">
        <v>3607</v>
      </c>
      <c r="C1739" t="s" s="4">
        <v>1872</v>
      </c>
      <c r="D1739" t="s" s="4">
        <v>1872</v>
      </c>
      <c r="E1739" t="s" s="4">
        <v>1872</v>
      </c>
      <c r="F1739" t="s" s="4">
        <v>1872</v>
      </c>
      <c r="G1739" t="s" s="4">
        <v>1872</v>
      </c>
    </row>
    <row r="1740" ht="45.0" customHeight="true">
      <c r="A1740" t="s" s="4">
        <v>680</v>
      </c>
      <c r="B1740" t="s" s="4">
        <v>3608</v>
      </c>
      <c r="C1740" t="s" s="4">
        <v>1872</v>
      </c>
      <c r="D1740" t="s" s="4">
        <v>1872</v>
      </c>
      <c r="E1740" t="s" s="4">
        <v>1872</v>
      </c>
      <c r="F1740" t="s" s="4">
        <v>1872</v>
      </c>
      <c r="G1740" t="s" s="4">
        <v>1872</v>
      </c>
    </row>
    <row r="1741" ht="45.0" customHeight="true">
      <c r="A1741" t="s" s="4">
        <v>680</v>
      </c>
      <c r="B1741" t="s" s="4">
        <v>3609</v>
      </c>
      <c r="C1741" t="s" s="4">
        <v>1872</v>
      </c>
      <c r="D1741" t="s" s="4">
        <v>1872</v>
      </c>
      <c r="E1741" t="s" s="4">
        <v>1872</v>
      </c>
      <c r="F1741" t="s" s="4">
        <v>1872</v>
      </c>
      <c r="G1741" t="s" s="4">
        <v>1872</v>
      </c>
    </row>
    <row r="1742" ht="45.0" customHeight="true">
      <c r="A1742" t="s" s="4">
        <v>680</v>
      </c>
      <c r="B1742" t="s" s="4">
        <v>3610</v>
      </c>
      <c r="C1742" t="s" s="4">
        <v>1872</v>
      </c>
      <c r="D1742" t="s" s="4">
        <v>1872</v>
      </c>
      <c r="E1742" t="s" s="4">
        <v>1872</v>
      </c>
      <c r="F1742" t="s" s="4">
        <v>1872</v>
      </c>
      <c r="G1742" t="s" s="4">
        <v>1872</v>
      </c>
    </row>
    <row r="1743" ht="45.0" customHeight="true">
      <c r="A1743" t="s" s="4">
        <v>680</v>
      </c>
      <c r="B1743" t="s" s="4">
        <v>3611</v>
      </c>
      <c r="C1743" t="s" s="4">
        <v>1872</v>
      </c>
      <c r="D1743" t="s" s="4">
        <v>1872</v>
      </c>
      <c r="E1743" t="s" s="4">
        <v>1872</v>
      </c>
      <c r="F1743" t="s" s="4">
        <v>1872</v>
      </c>
      <c r="G1743" t="s" s="4">
        <v>1872</v>
      </c>
    </row>
    <row r="1744" ht="45.0" customHeight="true">
      <c r="A1744" t="s" s="4">
        <v>680</v>
      </c>
      <c r="B1744" t="s" s="4">
        <v>3612</v>
      </c>
      <c r="C1744" t="s" s="4">
        <v>1872</v>
      </c>
      <c r="D1744" t="s" s="4">
        <v>1872</v>
      </c>
      <c r="E1744" t="s" s="4">
        <v>1872</v>
      </c>
      <c r="F1744" t="s" s="4">
        <v>1872</v>
      </c>
      <c r="G1744" t="s" s="4">
        <v>1872</v>
      </c>
    </row>
    <row r="1745" ht="45.0" customHeight="true">
      <c r="A1745" t="s" s="4">
        <v>680</v>
      </c>
      <c r="B1745" t="s" s="4">
        <v>3613</v>
      </c>
      <c r="C1745" t="s" s="4">
        <v>1872</v>
      </c>
      <c r="D1745" t="s" s="4">
        <v>1872</v>
      </c>
      <c r="E1745" t="s" s="4">
        <v>1872</v>
      </c>
      <c r="F1745" t="s" s="4">
        <v>1872</v>
      </c>
      <c r="G1745" t="s" s="4">
        <v>1872</v>
      </c>
    </row>
    <row r="1746" ht="45.0" customHeight="true">
      <c r="A1746" t="s" s="4">
        <v>680</v>
      </c>
      <c r="B1746" t="s" s="4">
        <v>3614</v>
      </c>
      <c r="C1746" t="s" s="4">
        <v>1872</v>
      </c>
      <c r="D1746" t="s" s="4">
        <v>1872</v>
      </c>
      <c r="E1746" t="s" s="4">
        <v>1872</v>
      </c>
      <c r="F1746" t="s" s="4">
        <v>1872</v>
      </c>
      <c r="G1746" t="s" s="4">
        <v>1872</v>
      </c>
    </row>
    <row r="1747" ht="45.0" customHeight="true">
      <c r="A1747" t="s" s="4">
        <v>680</v>
      </c>
      <c r="B1747" t="s" s="4">
        <v>3615</v>
      </c>
      <c r="C1747" t="s" s="4">
        <v>1872</v>
      </c>
      <c r="D1747" t="s" s="4">
        <v>1872</v>
      </c>
      <c r="E1747" t="s" s="4">
        <v>1872</v>
      </c>
      <c r="F1747" t="s" s="4">
        <v>1872</v>
      </c>
      <c r="G1747" t="s" s="4">
        <v>1872</v>
      </c>
    </row>
    <row r="1748" ht="45.0" customHeight="true">
      <c r="A1748" t="s" s="4">
        <v>680</v>
      </c>
      <c r="B1748" t="s" s="4">
        <v>3616</v>
      </c>
      <c r="C1748" t="s" s="4">
        <v>1872</v>
      </c>
      <c r="D1748" t="s" s="4">
        <v>1872</v>
      </c>
      <c r="E1748" t="s" s="4">
        <v>1872</v>
      </c>
      <c r="F1748" t="s" s="4">
        <v>1872</v>
      </c>
      <c r="G1748" t="s" s="4">
        <v>1872</v>
      </c>
    </row>
    <row r="1749" ht="45.0" customHeight="true">
      <c r="A1749" t="s" s="4">
        <v>680</v>
      </c>
      <c r="B1749" t="s" s="4">
        <v>3617</v>
      </c>
      <c r="C1749" t="s" s="4">
        <v>1872</v>
      </c>
      <c r="D1749" t="s" s="4">
        <v>1872</v>
      </c>
      <c r="E1749" t="s" s="4">
        <v>1872</v>
      </c>
      <c r="F1749" t="s" s="4">
        <v>1872</v>
      </c>
      <c r="G1749" t="s" s="4">
        <v>1872</v>
      </c>
    </row>
    <row r="1750" ht="45.0" customHeight="true">
      <c r="A1750" t="s" s="4">
        <v>680</v>
      </c>
      <c r="B1750" t="s" s="4">
        <v>3618</v>
      </c>
      <c r="C1750" t="s" s="4">
        <v>1872</v>
      </c>
      <c r="D1750" t="s" s="4">
        <v>1872</v>
      </c>
      <c r="E1750" t="s" s="4">
        <v>1872</v>
      </c>
      <c r="F1750" t="s" s="4">
        <v>1872</v>
      </c>
      <c r="G1750" t="s" s="4">
        <v>1872</v>
      </c>
    </row>
    <row r="1751" ht="45.0" customHeight="true">
      <c r="A1751" t="s" s="4">
        <v>680</v>
      </c>
      <c r="B1751" t="s" s="4">
        <v>3619</v>
      </c>
      <c r="C1751" t="s" s="4">
        <v>1872</v>
      </c>
      <c r="D1751" t="s" s="4">
        <v>1872</v>
      </c>
      <c r="E1751" t="s" s="4">
        <v>1872</v>
      </c>
      <c r="F1751" t="s" s="4">
        <v>1872</v>
      </c>
      <c r="G1751" t="s" s="4">
        <v>1872</v>
      </c>
    </row>
    <row r="1752" ht="45.0" customHeight="true">
      <c r="A1752" t="s" s="4">
        <v>680</v>
      </c>
      <c r="B1752" t="s" s="4">
        <v>3620</v>
      </c>
      <c r="C1752" t="s" s="4">
        <v>1872</v>
      </c>
      <c r="D1752" t="s" s="4">
        <v>1872</v>
      </c>
      <c r="E1752" t="s" s="4">
        <v>1872</v>
      </c>
      <c r="F1752" t="s" s="4">
        <v>1872</v>
      </c>
      <c r="G1752" t="s" s="4">
        <v>1872</v>
      </c>
    </row>
    <row r="1753" ht="45.0" customHeight="true">
      <c r="A1753" t="s" s="4">
        <v>699</v>
      </c>
      <c r="B1753" t="s" s="4">
        <v>3621</v>
      </c>
      <c r="C1753" t="s" s="4">
        <v>1872</v>
      </c>
      <c r="D1753" t="s" s="4">
        <v>1872</v>
      </c>
      <c r="E1753" t="s" s="4">
        <v>1872</v>
      </c>
      <c r="F1753" t="s" s="4">
        <v>1872</v>
      </c>
      <c r="G1753" t="s" s="4">
        <v>1872</v>
      </c>
    </row>
    <row r="1754" ht="45.0" customHeight="true">
      <c r="A1754" t="s" s="4">
        <v>699</v>
      </c>
      <c r="B1754" t="s" s="4">
        <v>3622</v>
      </c>
      <c r="C1754" t="s" s="4">
        <v>1872</v>
      </c>
      <c r="D1754" t="s" s="4">
        <v>1872</v>
      </c>
      <c r="E1754" t="s" s="4">
        <v>1872</v>
      </c>
      <c r="F1754" t="s" s="4">
        <v>1872</v>
      </c>
      <c r="G1754" t="s" s="4">
        <v>1872</v>
      </c>
    </row>
    <row r="1755" ht="45.0" customHeight="true">
      <c r="A1755" t="s" s="4">
        <v>699</v>
      </c>
      <c r="B1755" t="s" s="4">
        <v>3623</v>
      </c>
      <c r="C1755" t="s" s="4">
        <v>1872</v>
      </c>
      <c r="D1755" t="s" s="4">
        <v>1872</v>
      </c>
      <c r="E1755" t="s" s="4">
        <v>1872</v>
      </c>
      <c r="F1755" t="s" s="4">
        <v>1872</v>
      </c>
      <c r="G1755" t="s" s="4">
        <v>1872</v>
      </c>
    </row>
    <row r="1756" ht="45.0" customHeight="true">
      <c r="A1756" t="s" s="4">
        <v>699</v>
      </c>
      <c r="B1756" t="s" s="4">
        <v>3624</v>
      </c>
      <c r="C1756" t="s" s="4">
        <v>1872</v>
      </c>
      <c r="D1756" t="s" s="4">
        <v>1872</v>
      </c>
      <c r="E1756" t="s" s="4">
        <v>1872</v>
      </c>
      <c r="F1756" t="s" s="4">
        <v>1872</v>
      </c>
      <c r="G1756" t="s" s="4">
        <v>1872</v>
      </c>
    </row>
    <row r="1757" ht="45.0" customHeight="true">
      <c r="A1757" t="s" s="4">
        <v>699</v>
      </c>
      <c r="B1757" t="s" s="4">
        <v>3625</v>
      </c>
      <c r="C1757" t="s" s="4">
        <v>1872</v>
      </c>
      <c r="D1757" t="s" s="4">
        <v>1872</v>
      </c>
      <c r="E1757" t="s" s="4">
        <v>1872</v>
      </c>
      <c r="F1757" t="s" s="4">
        <v>1872</v>
      </c>
      <c r="G1757" t="s" s="4">
        <v>1872</v>
      </c>
    </row>
    <row r="1758" ht="45.0" customHeight="true">
      <c r="A1758" t="s" s="4">
        <v>699</v>
      </c>
      <c r="B1758" t="s" s="4">
        <v>3626</v>
      </c>
      <c r="C1758" t="s" s="4">
        <v>1872</v>
      </c>
      <c r="D1758" t="s" s="4">
        <v>1872</v>
      </c>
      <c r="E1758" t="s" s="4">
        <v>1872</v>
      </c>
      <c r="F1758" t="s" s="4">
        <v>1872</v>
      </c>
      <c r="G1758" t="s" s="4">
        <v>1872</v>
      </c>
    </row>
    <row r="1759" ht="45.0" customHeight="true">
      <c r="A1759" t="s" s="4">
        <v>699</v>
      </c>
      <c r="B1759" t="s" s="4">
        <v>3627</v>
      </c>
      <c r="C1759" t="s" s="4">
        <v>1872</v>
      </c>
      <c r="D1759" t="s" s="4">
        <v>1872</v>
      </c>
      <c r="E1759" t="s" s="4">
        <v>1872</v>
      </c>
      <c r="F1759" t="s" s="4">
        <v>1872</v>
      </c>
      <c r="G1759" t="s" s="4">
        <v>1872</v>
      </c>
    </row>
    <row r="1760" ht="45.0" customHeight="true">
      <c r="A1760" t="s" s="4">
        <v>699</v>
      </c>
      <c r="B1760" t="s" s="4">
        <v>3628</v>
      </c>
      <c r="C1760" t="s" s="4">
        <v>1872</v>
      </c>
      <c r="D1760" t="s" s="4">
        <v>1872</v>
      </c>
      <c r="E1760" t="s" s="4">
        <v>1872</v>
      </c>
      <c r="F1760" t="s" s="4">
        <v>1872</v>
      </c>
      <c r="G1760" t="s" s="4">
        <v>1872</v>
      </c>
    </row>
    <row r="1761" ht="45.0" customHeight="true">
      <c r="A1761" t="s" s="4">
        <v>699</v>
      </c>
      <c r="B1761" t="s" s="4">
        <v>3629</v>
      </c>
      <c r="C1761" t="s" s="4">
        <v>1872</v>
      </c>
      <c r="D1761" t="s" s="4">
        <v>1872</v>
      </c>
      <c r="E1761" t="s" s="4">
        <v>1872</v>
      </c>
      <c r="F1761" t="s" s="4">
        <v>1872</v>
      </c>
      <c r="G1761" t="s" s="4">
        <v>1872</v>
      </c>
    </row>
    <row r="1762" ht="45.0" customHeight="true">
      <c r="A1762" t="s" s="4">
        <v>699</v>
      </c>
      <c r="B1762" t="s" s="4">
        <v>3630</v>
      </c>
      <c r="C1762" t="s" s="4">
        <v>1872</v>
      </c>
      <c r="D1762" t="s" s="4">
        <v>1872</v>
      </c>
      <c r="E1762" t="s" s="4">
        <v>1872</v>
      </c>
      <c r="F1762" t="s" s="4">
        <v>1872</v>
      </c>
      <c r="G1762" t="s" s="4">
        <v>1872</v>
      </c>
    </row>
    <row r="1763" ht="45.0" customHeight="true">
      <c r="A1763" t="s" s="4">
        <v>699</v>
      </c>
      <c r="B1763" t="s" s="4">
        <v>3631</v>
      </c>
      <c r="C1763" t="s" s="4">
        <v>1872</v>
      </c>
      <c r="D1763" t="s" s="4">
        <v>1872</v>
      </c>
      <c r="E1763" t="s" s="4">
        <v>1872</v>
      </c>
      <c r="F1763" t="s" s="4">
        <v>1872</v>
      </c>
      <c r="G1763" t="s" s="4">
        <v>1872</v>
      </c>
    </row>
    <row r="1764" ht="45.0" customHeight="true">
      <c r="A1764" t="s" s="4">
        <v>699</v>
      </c>
      <c r="B1764" t="s" s="4">
        <v>3632</v>
      </c>
      <c r="C1764" t="s" s="4">
        <v>1872</v>
      </c>
      <c r="D1764" t="s" s="4">
        <v>1872</v>
      </c>
      <c r="E1764" t="s" s="4">
        <v>1872</v>
      </c>
      <c r="F1764" t="s" s="4">
        <v>1872</v>
      </c>
      <c r="G1764" t="s" s="4">
        <v>1872</v>
      </c>
    </row>
    <row r="1765" ht="45.0" customHeight="true">
      <c r="A1765" t="s" s="4">
        <v>699</v>
      </c>
      <c r="B1765" t="s" s="4">
        <v>3633</v>
      </c>
      <c r="C1765" t="s" s="4">
        <v>1872</v>
      </c>
      <c r="D1765" t="s" s="4">
        <v>1872</v>
      </c>
      <c r="E1765" t="s" s="4">
        <v>1872</v>
      </c>
      <c r="F1765" t="s" s="4">
        <v>1872</v>
      </c>
      <c r="G1765" t="s" s="4">
        <v>1872</v>
      </c>
    </row>
    <row r="1766" ht="45.0" customHeight="true">
      <c r="A1766" t="s" s="4">
        <v>699</v>
      </c>
      <c r="B1766" t="s" s="4">
        <v>3634</v>
      </c>
      <c r="C1766" t="s" s="4">
        <v>1872</v>
      </c>
      <c r="D1766" t="s" s="4">
        <v>1872</v>
      </c>
      <c r="E1766" t="s" s="4">
        <v>1872</v>
      </c>
      <c r="F1766" t="s" s="4">
        <v>1872</v>
      </c>
      <c r="G1766" t="s" s="4">
        <v>1872</v>
      </c>
    </row>
    <row r="1767" ht="45.0" customHeight="true">
      <c r="A1767" t="s" s="4">
        <v>699</v>
      </c>
      <c r="B1767" t="s" s="4">
        <v>3635</v>
      </c>
      <c r="C1767" t="s" s="4">
        <v>1872</v>
      </c>
      <c r="D1767" t="s" s="4">
        <v>1872</v>
      </c>
      <c r="E1767" t="s" s="4">
        <v>1872</v>
      </c>
      <c r="F1767" t="s" s="4">
        <v>1872</v>
      </c>
      <c r="G1767" t="s" s="4">
        <v>1872</v>
      </c>
    </row>
    <row r="1768" ht="45.0" customHeight="true">
      <c r="A1768" t="s" s="4">
        <v>699</v>
      </c>
      <c r="B1768" t="s" s="4">
        <v>3636</v>
      </c>
      <c r="C1768" t="s" s="4">
        <v>1872</v>
      </c>
      <c r="D1768" t="s" s="4">
        <v>1872</v>
      </c>
      <c r="E1768" t="s" s="4">
        <v>1872</v>
      </c>
      <c r="F1768" t="s" s="4">
        <v>1872</v>
      </c>
      <c r="G1768" t="s" s="4">
        <v>1872</v>
      </c>
    </row>
    <row r="1769" ht="45.0" customHeight="true">
      <c r="A1769" t="s" s="4">
        <v>699</v>
      </c>
      <c r="B1769" t="s" s="4">
        <v>3637</v>
      </c>
      <c r="C1769" t="s" s="4">
        <v>1872</v>
      </c>
      <c r="D1769" t="s" s="4">
        <v>1872</v>
      </c>
      <c r="E1769" t="s" s="4">
        <v>1872</v>
      </c>
      <c r="F1769" t="s" s="4">
        <v>1872</v>
      </c>
      <c r="G1769" t="s" s="4">
        <v>1872</v>
      </c>
    </row>
    <row r="1770" ht="45.0" customHeight="true">
      <c r="A1770" t="s" s="4">
        <v>699</v>
      </c>
      <c r="B1770" t="s" s="4">
        <v>3638</v>
      </c>
      <c r="C1770" t="s" s="4">
        <v>1872</v>
      </c>
      <c r="D1770" t="s" s="4">
        <v>1872</v>
      </c>
      <c r="E1770" t="s" s="4">
        <v>1872</v>
      </c>
      <c r="F1770" t="s" s="4">
        <v>1872</v>
      </c>
      <c r="G1770" t="s" s="4">
        <v>1872</v>
      </c>
    </row>
    <row r="1771" ht="45.0" customHeight="true">
      <c r="A1771" t="s" s="4">
        <v>699</v>
      </c>
      <c r="B1771" t="s" s="4">
        <v>3639</v>
      </c>
      <c r="C1771" t="s" s="4">
        <v>1872</v>
      </c>
      <c r="D1771" t="s" s="4">
        <v>1872</v>
      </c>
      <c r="E1771" t="s" s="4">
        <v>1872</v>
      </c>
      <c r="F1771" t="s" s="4">
        <v>1872</v>
      </c>
      <c r="G1771" t="s" s="4">
        <v>1872</v>
      </c>
    </row>
    <row r="1772" ht="45.0" customHeight="true">
      <c r="A1772" t="s" s="4">
        <v>699</v>
      </c>
      <c r="B1772" t="s" s="4">
        <v>3640</v>
      </c>
      <c r="C1772" t="s" s="4">
        <v>1872</v>
      </c>
      <c r="D1772" t="s" s="4">
        <v>1872</v>
      </c>
      <c r="E1772" t="s" s="4">
        <v>1872</v>
      </c>
      <c r="F1772" t="s" s="4">
        <v>1872</v>
      </c>
      <c r="G1772" t="s" s="4">
        <v>1872</v>
      </c>
    </row>
    <row r="1773" ht="45.0" customHeight="true">
      <c r="A1773" t="s" s="4">
        <v>699</v>
      </c>
      <c r="B1773" t="s" s="4">
        <v>3641</v>
      </c>
      <c r="C1773" t="s" s="4">
        <v>1872</v>
      </c>
      <c r="D1773" t="s" s="4">
        <v>1872</v>
      </c>
      <c r="E1773" t="s" s="4">
        <v>1872</v>
      </c>
      <c r="F1773" t="s" s="4">
        <v>1872</v>
      </c>
      <c r="G1773" t="s" s="4">
        <v>1872</v>
      </c>
    </row>
    <row r="1774" ht="45.0" customHeight="true">
      <c r="A1774" t="s" s="4">
        <v>699</v>
      </c>
      <c r="B1774" t="s" s="4">
        <v>3642</v>
      </c>
      <c r="C1774" t="s" s="4">
        <v>1872</v>
      </c>
      <c r="D1774" t="s" s="4">
        <v>1872</v>
      </c>
      <c r="E1774" t="s" s="4">
        <v>1872</v>
      </c>
      <c r="F1774" t="s" s="4">
        <v>1872</v>
      </c>
      <c r="G1774" t="s" s="4">
        <v>1872</v>
      </c>
    </row>
    <row r="1775" ht="45.0" customHeight="true">
      <c r="A1775" t="s" s="4">
        <v>699</v>
      </c>
      <c r="B1775" t="s" s="4">
        <v>3643</v>
      </c>
      <c r="C1775" t="s" s="4">
        <v>1872</v>
      </c>
      <c r="D1775" t="s" s="4">
        <v>1872</v>
      </c>
      <c r="E1775" t="s" s="4">
        <v>1872</v>
      </c>
      <c r="F1775" t="s" s="4">
        <v>1872</v>
      </c>
      <c r="G1775" t="s" s="4">
        <v>1872</v>
      </c>
    </row>
    <row r="1776" ht="45.0" customHeight="true">
      <c r="A1776" t="s" s="4">
        <v>699</v>
      </c>
      <c r="B1776" t="s" s="4">
        <v>3644</v>
      </c>
      <c r="C1776" t="s" s="4">
        <v>1872</v>
      </c>
      <c r="D1776" t="s" s="4">
        <v>1872</v>
      </c>
      <c r="E1776" t="s" s="4">
        <v>1872</v>
      </c>
      <c r="F1776" t="s" s="4">
        <v>1872</v>
      </c>
      <c r="G1776" t="s" s="4">
        <v>1872</v>
      </c>
    </row>
    <row r="1777" ht="45.0" customHeight="true">
      <c r="A1777" t="s" s="4">
        <v>699</v>
      </c>
      <c r="B1777" t="s" s="4">
        <v>3645</v>
      </c>
      <c r="C1777" t="s" s="4">
        <v>1872</v>
      </c>
      <c r="D1777" t="s" s="4">
        <v>1872</v>
      </c>
      <c r="E1777" t="s" s="4">
        <v>1872</v>
      </c>
      <c r="F1777" t="s" s="4">
        <v>1872</v>
      </c>
      <c r="G1777" t="s" s="4">
        <v>1872</v>
      </c>
    </row>
    <row r="1778" ht="45.0" customHeight="true">
      <c r="A1778" t="s" s="4">
        <v>699</v>
      </c>
      <c r="B1778" t="s" s="4">
        <v>3646</v>
      </c>
      <c r="C1778" t="s" s="4">
        <v>1872</v>
      </c>
      <c r="D1778" t="s" s="4">
        <v>1872</v>
      </c>
      <c r="E1778" t="s" s="4">
        <v>1872</v>
      </c>
      <c r="F1778" t="s" s="4">
        <v>1872</v>
      </c>
      <c r="G1778" t="s" s="4">
        <v>1872</v>
      </c>
    </row>
    <row r="1779" ht="45.0" customHeight="true">
      <c r="A1779" t="s" s="4">
        <v>699</v>
      </c>
      <c r="B1779" t="s" s="4">
        <v>3647</v>
      </c>
      <c r="C1779" t="s" s="4">
        <v>1872</v>
      </c>
      <c r="D1779" t="s" s="4">
        <v>1872</v>
      </c>
      <c r="E1779" t="s" s="4">
        <v>1872</v>
      </c>
      <c r="F1779" t="s" s="4">
        <v>1872</v>
      </c>
      <c r="G1779" t="s" s="4">
        <v>1872</v>
      </c>
    </row>
    <row r="1780" ht="45.0" customHeight="true">
      <c r="A1780" t="s" s="4">
        <v>699</v>
      </c>
      <c r="B1780" t="s" s="4">
        <v>3648</v>
      </c>
      <c r="C1780" t="s" s="4">
        <v>1872</v>
      </c>
      <c r="D1780" t="s" s="4">
        <v>1872</v>
      </c>
      <c r="E1780" t="s" s="4">
        <v>1872</v>
      </c>
      <c r="F1780" t="s" s="4">
        <v>1872</v>
      </c>
      <c r="G1780" t="s" s="4">
        <v>1872</v>
      </c>
    </row>
    <row r="1781" ht="45.0" customHeight="true">
      <c r="A1781" t="s" s="4">
        <v>699</v>
      </c>
      <c r="B1781" t="s" s="4">
        <v>3649</v>
      </c>
      <c r="C1781" t="s" s="4">
        <v>1872</v>
      </c>
      <c r="D1781" t="s" s="4">
        <v>1872</v>
      </c>
      <c r="E1781" t="s" s="4">
        <v>1872</v>
      </c>
      <c r="F1781" t="s" s="4">
        <v>1872</v>
      </c>
      <c r="G1781" t="s" s="4">
        <v>1872</v>
      </c>
    </row>
    <row r="1782" ht="45.0" customHeight="true">
      <c r="A1782" t="s" s="4">
        <v>699</v>
      </c>
      <c r="B1782" t="s" s="4">
        <v>3650</v>
      </c>
      <c r="C1782" t="s" s="4">
        <v>1872</v>
      </c>
      <c r="D1782" t="s" s="4">
        <v>1872</v>
      </c>
      <c r="E1782" t="s" s="4">
        <v>1872</v>
      </c>
      <c r="F1782" t="s" s="4">
        <v>1872</v>
      </c>
      <c r="G1782" t="s" s="4">
        <v>1872</v>
      </c>
    </row>
    <row r="1783" ht="45.0" customHeight="true">
      <c r="A1783" t="s" s="4">
        <v>699</v>
      </c>
      <c r="B1783" t="s" s="4">
        <v>3651</v>
      </c>
      <c r="C1783" t="s" s="4">
        <v>1872</v>
      </c>
      <c r="D1783" t="s" s="4">
        <v>1872</v>
      </c>
      <c r="E1783" t="s" s="4">
        <v>1872</v>
      </c>
      <c r="F1783" t="s" s="4">
        <v>1872</v>
      </c>
      <c r="G1783" t="s" s="4">
        <v>1872</v>
      </c>
    </row>
    <row r="1784" ht="45.0" customHeight="true">
      <c r="A1784" t="s" s="4">
        <v>699</v>
      </c>
      <c r="B1784" t="s" s="4">
        <v>3652</v>
      </c>
      <c r="C1784" t="s" s="4">
        <v>1872</v>
      </c>
      <c r="D1784" t="s" s="4">
        <v>1872</v>
      </c>
      <c r="E1784" t="s" s="4">
        <v>1872</v>
      </c>
      <c r="F1784" t="s" s="4">
        <v>1872</v>
      </c>
      <c r="G1784" t="s" s="4">
        <v>1872</v>
      </c>
    </row>
    <row r="1785" ht="45.0" customHeight="true">
      <c r="A1785" t="s" s="4">
        <v>699</v>
      </c>
      <c r="B1785" t="s" s="4">
        <v>3653</v>
      </c>
      <c r="C1785" t="s" s="4">
        <v>1872</v>
      </c>
      <c r="D1785" t="s" s="4">
        <v>1872</v>
      </c>
      <c r="E1785" t="s" s="4">
        <v>1872</v>
      </c>
      <c r="F1785" t="s" s="4">
        <v>1872</v>
      </c>
      <c r="G1785" t="s" s="4">
        <v>1872</v>
      </c>
    </row>
    <row r="1786" ht="45.0" customHeight="true">
      <c r="A1786" t="s" s="4">
        <v>699</v>
      </c>
      <c r="B1786" t="s" s="4">
        <v>3654</v>
      </c>
      <c r="C1786" t="s" s="4">
        <v>1872</v>
      </c>
      <c r="D1786" t="s" s="4">
        <v>1872</v>
      </c>
      <c r="E1786" t="s" s="4">
        <v>1872</v>
      </c>
      <c r="F1786" t="s" s="4">
        <v>1872</v>
      </c>
      <c r="G1786" t="s" s="4">
        <v>1872</v>
      </c>
    </row>
    <row r="1787" ht="45.0" customHeight="true">
      <c r="A1787" t="s" s="4">
        <v>699</v>
      </c>
      <c r="B1787" t="s" s="4">
        <v>3655</v>
      </c>
      <c r="C1787" t="s" s="4">
        <v>1872</v>
      </c>
      <c r="D1787" t="s" s="4">
        <v>1872</v>
      </c>
      <c r="E1787" t="s" s="4">
        <v>1872</v>
      </c>
      <c r="F1787" t="s" s="4">
        <v>1872</v>
      </c>
      <c r="G1787" t="s" s="4">
        <v>1872</v>
      </c>
    </row>
    <row r="1788" ht="45.0" customHeight="true">
      <c r="A1788" t="s" s="4">
        <v>699</v>
      </c>
      <c r="B1788" t="s" s="4">
        <v>3656</v>
      </c>
      <c r="C1788" t="s" s="4">
        <v>1872</v>
      </c>
      <c r="D1788" t="s" s="4">
        <v>1872</v>
      </c>
      <c r="E1788" t="s" s="4">
        <v>1872</v>
      </c>
      <c r="F1788" t="s" s="4">
        <v>1872</v>
      </c>
      <c r="G1788" t="s" s="4">
        <v>1872</v>
      </c>
    </row>
    <row r="1789" ht="45.0" customHeight="true">
      <c r="A1789" t="s" s="4">
        <v>699</v>
      </c>
      <c r="B1789" t="s" s="4">
        <v>3657</v>
      </c>
      <c r="C1789" t="s" s="4">
        <v>1872</v>
      </c>
      <c r="D1789" t="s" s="4">
        <v>1872</v>
      </c>
      <c r="E1789" t="s" s="4">
        <v>1872</v>
      </c>
      <c r="F1789" t="s" s="4">
        <v>1872</v>
      </c>
      <c r="G1789" t="s" s="4">
        <v>1872</v>
      </c>
    </row>
    <row r="1790" ht="45.0" customHeight="true">
      <c r="A1790" t="s" s="4">
        <v>699</v>
      </c>
      <c r="B1790" t="s" s="4">
        <v>3658</v>
      </c>
      <c r="C1790" t="s" s="4">
        <v>1872</v>
      </c>
      <c r="D1790" t="s" s="4">
        <v>1872</v>
      </c>
      <c r="E1790" t="s" s="4">
        <v>1872</v>
      </c>
      <c r="F1790" t="s" s="4">
        <v>1872</v>
      </c>
      <c r="G1790" t="s" s="4">
        <v>1872</v>
      </c>
    </row>
    <row r="1791" ht="45.0" customHeight="true">
      <c r="A1791" t="s" s="4">
        <v>699</v>
      </c>
      <c r="B1791" t="s" s="4">
        <v>3659</v>
      </c>
      <c r="C1791" t="s" s="4">
        <v>1872</v>
      </c>
      <c r="D1791" t="s" s="4">
        <v>1872</v>
      </c>
      <c r="E1791" t="s" s="4">
        <v>1872</v>
      </c>
      <c r="F1791" t="s" s="4">
        <v>1872</v>
      </c>
      <c r="G1791" t="s" s="4">
        <v>1872</v>
      </c>
    </row>
    <row r="1792" ht="45.0" customHeight="true">
      <c r="A1792" t="s" s="4">
        <v>699</v>
      </c>
      <c r="B1792" t="s" s="4">
        <v>3660</v>
      </c>
      <c r="C1792" t="s" s="4">
        <v>1872</v>
      </c>
      <c r="D1792" t="s" s="4">
        <v>1872</v>
      </c>
      <c r="E1792" t="s" s="4">
        <v>1872</v>
      </c>
      <c r="F1792" t="s" s="4">
        <v>1872</v>
      </c>
      <c r="G1792" t="s" s="4">
        <v>1872</v>
      </c>
    </row>
    <row r="1793" ht="45.0" customHeight="true">
      <c r="A1793" t="s" s="4">
        <v>699</v>
      </c>
      <c r="B1793" t="s" s="4">
        <v>3661</v>
      </c>
      <c r="C1793" t="s" s="4">
        <v>1872</v>
      </c>
      <c r="D1793" t="s" s="4">
        <v>1872</v>
      </c>
      <c r="E1793" t="s" s="4">
        <v>1872</v>
      </c>
      <c r="F1793" t="s" s="4">
        <v>1872</v>
      </c>
      <c r="G1793" t="s" s="4">
        <v>1872</v>
      </c>
    </row>
    <row r="1794" ht="45.0" customHeight="true">
      <c r="A1794" t="s" s="4">
        <v>699</v>
      </c>
      <c r="B1794" t="s" s="4">
        <v>3662</v>
      </c>
      <c r="C1794" t="s" s="4">
        <v>1872</v>
      </c>
      <c r="D1794" t="s" s="4">
        <v>1872</v>
      </c>
      <c r="E1794" t="s" s="4">
        <v>1872</v>
      </c>
      <c r="F1794" t="s" s="4">
        <v>1872</v>
      </c>
      <c r="G1794" t="s" s="4">
        <v>1872</v>
      </c>
    </row>
    <row r="1795" ht="45.0" customHeight="true">
      <c r="A1795" t="s" s="4">
        <v>699</v>
      </c>
      <c r="B1795" t="s" s="4">
        <v>3663</v>
      </c>
      <c r="C1795" t="s" s="4">
        <v>1872</v>
      </c>
      <c r="D1795" t="s" s="4">
        <v>1872</v>
      </c>
      <c r="E1795" t="s" s="4">
        <v>1872</v>
      </c>
      <c r="F1795" t="s" s="4">
        <v>1872</v>
      </c>
      <c r="G1795" t="s" s="4">
        <v>1872</v>
      </c>
    </row>
    <row r="1796" ht="45.0" customHeight="true">
      <c r="A1796" t="s" s="4">
        <v>699</v>
      </c>
      <c r="B1796" t="s" s="4">
        <v>3664</v>
      </c>
      <c r="C1796" t="s" s="4">
        <v>1872</v>
      </c>
      <c r="D1796" t="s" s="4">
        <v>1872</v>
      </c>
      <c r="E1796" t="s" s="4">
        <v>1872</v>
      </c>
      <c r="F1796" t="s" s="4">
        <v>1872</v>
      </c>
      <c r="G1796" t="s" s="4">
        <v>1872</v>
      </c>
    </row>
    <row r="1797" ht="45.0" customHeight="true">
      <c r="A1797" t="s" s="4">
        <v>699</v>
      </c>
      <c r="B1797" t="s" s="4">
        <v>3665</v>
      </c>
      <c r="C1797" t="s" s="4">
        <v>1872</v>
      </c>
      <c r="D1797" t="s" s="4">
        <v>1872</v>
      </c>
      <c r="E1797" t="s" s="4">
        <v>1872</v>
      </c>
      <c r="F1797" t="s" s="4">
        <v>1872</v>
      </c>
      <c r="G1797" t="s" s="4">
        <v>1872</v>
      </c>
    </row>
    <row r="1798" ht="45.0" customHeight="true">
      <c r="A1798" t="s" s="4">
        <v>699</v>
      </c>
      <c r="B1798" t="s" s="4">
        <v>3666</v>
      </c>
      <c r="C1798" t="s" s="4">
        <v>1872</v>
      </c>
      <c r="D1798" t="s" s="4">
        <v>1872</v>
      </c>
      <c r="E1798" t="s" s="4">
        <v>1872</v>
      </c>
      <c r="F1798" t="s" s="4">
        <v>1872</v>
      </c>
      <c r="G1798" t="s" s="4">
        <v>1872</v>
      </c>
    </row>
    <row r="1799" ht="45.0" customHeight="true">
      <c r="A1799" t="s" s="4">
        <v>699</v>
      </c>
      <c r="B1799" t="s" s="4">
        <v>3667</v>
      </c>
      <c r="C1799" t="s" s="4">
        <v>1872</v>
      </c>
      <c r="D1799" t="s" s="4">
        <v>1872</v>
      </c>
      <c r="E1799" t="s" s="4">
        <v>1872</v>
      </c>
      <c r="F1799" t="s" s="4">
        <v>1872</v>
      </c>
      <c r="G1799" t="s" s="4">
        <v>1872</v>
      </c>
    </row>
    <row r="1800" ht="45.0" customHeight="true">
      <c r="A1800" t="s" s="4">
        <v>699</v>
      </c>
      <c r="B1800" t="s" s="4">
        <v>3668</v>
      </c>
      <c r="C1800" t="s" s="4">
        <v>1872</v>
      </c>
      <c r="D1800" t="s" s="4">
        <v>1872</v>
      </c>
      <c r="E1800" t="s" s="4">
        <v>1872</v>
      </c>
      <c r="F1800" t="s" s="4">
        <v>1872</v>
      </c>
      <c r="G1800" t="s" s="4">
        <v>1872</v>
      </c>
    </row>
    <row r="1801" ht="45.0" customHeight="true">
      <c r="A1801" t="s" s="4">
        <v>699</v>
      </c>
      <c r="B1801" t="s" s="4">
        <v>3669</v>
      </c>
      <c r="C1801" t="s" s="4">
        <v>1872</v>
      </c>
      <c r="D1801" t="s" s="4">
        <v>1872</v>
      </c>
      <c r="E1801" t="s" s="4">
        <v>1872</v>
      </c>
      <c r="F1801" t="s" s="4">
        <v>1872</v>
      </c>
      <c r="G1801" t="s" s="4">
        <v>1872</v>
      </c>
    </row>
    <row r="1802" ht="45.0" customHeight="true">
      <c r="A1802" t="s" s="4">
        <v>699</v>
      </c>
      <c r="B1802" t="s" s="4">
        <v>3670</v>
      </c>
      <c r="C1802" t="s" s="4">
        <v>1872</v>
      </c>
      <c r="D1802" t="s" s="4">
        <v>1872</v>
      </c>
      <c r="E1802" t="s" s="4">
        <v>1872</v>
      </c>
      <c r="F1802" t="s" s="4">
        <v>1872</v>
      </c>
      <c r="G1802" t="s" s="4">
        <v>1872</v>
      </c>
    </row>
    <row r="1803" ht="45.0" customHeight="true">
      <c r="A1803" t="s" s="4">
        <v>699</v>
      </c>
      <c r="B1803" t="s" s="4">
        <v>3671</v>
      </c>
      <c r="C1803" t="s" s="4">
        <v>1872</v>
      </c>
      <c r="D1803" t="s" s="4">
        <v>1872</v>
      </c>
      <c r="E1803" t="s" s="4">
        <v>1872</v>
      </c>
      <c r="F1803" t="s" s="4">
        <v>1872</v>
      </c>
      <c r="G1803" t="s" s="4">
        <v>1872</v>
      </c>
    </row>
    <row r="1804" ht="45.0" customHeight="true">
      <c r="A1804" t="s" s="4">
        <v>699</v>
      </c>
      <c r="B1804" t="s" s="4">
        <v>3672</v>
      </c>
      <c r="C1804" t="s" s="4">
        <v>1872</v>
      </c>
      <c r="D1804" t="s" s="4">
        <v>1872</v>
      </c>
      <c r="E1804" t="s" s="4">
        <v>1872</v>
      </c>
      <c r="F1804" t="s" s="4">
        <v>1872</v>
      </c>
      <c r="G1804" t="s" s="4">
        <v>1872</v>
      </c>
    </row>
    <row r="1805" ht="45.0" customHeight="true">
      <c r="A1805" t="s" s="4">
        <v>699</v>
      </c>
      <c r="B1805" t="s" s="4">
        <v>3673</v>
      </c>
      <c r="C1805" t="s" s="4">
        <v>1872</v>
      </c>
      <c r="D1805" t="s" s="4">
        <v>1872</v>
      </c>
      <c r="E1805" t="s" s="4">
        <v>1872</v>
      </c>
      <c r="F1805" t="s" s="4">
        <v>1872</v>
      </c>
      <c r="G1805" t="s" s="4">
        <v>1872</v>
      </c>
    </row>
    <row r="1806" ht="45.0" customHeight="true">
      <c r="A1806" t="s" s="4">
        <v>711</v>
      </c>
      <c r="B1806" t="s" s="4">
        <v>3674</v>
      </c>
      <c r="C1806" t="s" s="4">
        <v>1872</v>
      </c>
      <c r="D1806" t="s" s="4">
        <v>1872</v>
      </c>
      <c r="E1806" t="s" s="4">
        <v>1872</v>
      </c>
      <c r="F1806" t="s" s="4">
        <v>1872</v>
      </c>
      <c r="G1806" t="s" s="4">
        <v>1872</v>
      </c>
    </row>
    <row r="1807" ht="45.0" customHeight="true">
      <c r="A1807" t="s" s="4">
        <v>711</v>
      </c>
      <c r="B1807" t="s" s="4">
        <v>3675</v>
      </c>
      <c r="C1807" t="s" s="4">
        <v>1872</v>
      </c>
      <c r="D1807" t="s" s="4">
        <v>1872</v>
      </c>
      <c r="E1807" t="s" s="4">
        <v>1872</v>
      </c>
      <c r="F1807" t="s" s="4">
        <v>1872</v>
      </c>
      <c r="G1807" t="s" s="4">
        <v>1872</v>
      </c>
    </row>
    <row r="1808" ht="45.0" customHeight="true">
      <c r="A1808" t="s" s="4">
        <v>711</v>
      </c>
      <c r="B1808" t="s" s="4">
        <v>3676</v>
      </c>
      <c r="C1808" t="s" s="4">
        <v>1872</v>
      </c>
      <c r="D1808" t="s" s="4">
        <v>1872</v>
      </c>
      <c r="E1808" t="s" s="4">
        <v>1872</v>
      </c>
      <c r="F1808" t="s" s="4">
        <v>1872</v>
      </c>
      <c r="G1808" t="s" s="4">
        <v>1872</v>
      </c>
    </row>
    <row r="1809" ht="45.0" customHeight="true">
      <c r="A1809" t="s" s="4">
        <v>711</v>
      </c>
      <c r="B1809" t="s" s="4">
        <v>3677</v>
      </c>
      <c r="C1809" t="s" s="4">
        <v>1872</v>
      </c>
      <c r="D1809" t="s" s="4">
        <v>1872</v>
      </c>
      <c r="E1809" t="s" s="4">
        <v>1872</v>
      </c>
      <c r="F1809" t="s" s="4">
        <v>1872</v>
      </c>
      <c r="G1809" t="s" s="4">
        <v>1872</v>
      </c>
    </row>
    <row r="1810" ht="45.0" customHeight="true">
      <c r="A1810" t="s" s="4">
        <v>711</v>
      </c>
      <c r="B1810" t="s" s="4">
        <v>3678</v>
      </c>
      <c r="C1810" t="s" s="4">
        <v>1872</v>
      </c>
      <c r="D1810" t="s" s="4">
        <v>1872</v>
      </c>
      <c r="E1810" t="s" s="4">
        <v>1872</v>
      </c>
      <c r="F1810" t="s" s="4">
        <v>1872</v>
      </c>
      <c r="G1810" t="s" s="4">
        <v>1872</v>
      </c>
    </row>
    <row r="1811" ht="45.0" customHeight="true">
      <c r="A1811" t="s" s="4">
        <v>711</v>
      </c>
      <c r="B1811" t="s" s="4">
        <v>3679</v>
      </c>
      <c r="C1811" t="s" s="4">
        <v>1872</v>
      </c>
      <c r="D1811" t="s" s="4">
        <v>1872</v>
      </c>
      <c r="E1811" t="s" s="4">
        <v>1872</v>
      </c>
      <c r="F1811" t="s" s="4">
        <v>1872</v>
      </c>
      <c r="G1811" t="s" s="4">
        <v>1872</v>
      </c>
    </row>
    <row r="1812" ht="45.0" customHeight="true">
      <c r="A1812" t="s" s="4">
        <v>711</v>
      </c>
      <c r="B1812" t="s" s="4">
        <v>3680</v>
      </c>
      <c r="C1812" t="s" s="4">
        <v>1872</v>
      </c>
      <c r="D1812" t="s" s="4">
        <v>1872</v>
      </c>
      <c r="E1812" t="s" s="4">
        <v>1872</v>
      </c>
      <c r="F1812" t="s" s="4">
        <v>1872</v>
      </c>
      <c r="G1812" t="s" s="4">
        <v>1872</v>
      </c>
    </row>
    <row r="1813" ht="45.0" customHeight="true">
      <c r="A1813" t="s" s="4">
        <v>711</v>
      </c>
      <c r="B1813" t="s" s="4">
        <v>3681</v>
      </c>
      <c r="C1813" t="s" s="4">
        <v>1872</v>
      </c>
      <c r="D1813" t="s" s="4">
        <v>1872</v>
      </c>
      <c r="E1813" t="s" s="4">
        <v>1872</v>
      </c>
      <c r="F1813" t="s" s="4">
        <v>1872</v>
      </c>
      <c r="G1813" t="s" s="4">
        <v>1872</v>
      </c>
    </row>
    <row r="1814" ht="45.0" customHeight="true">
      <c r="A1814" t="s" s="4">
        <v>711</v>
      </c>
      <c r="B1814" t="s" s="4">
        <v>3682</v>
      </c>
      <c r="C1814" t="s" s="4">
        <v>1872</v>
      </c>
      <c r="D1814" t="s" s="4">
        <v>1872</v>
      </c>
      <c r="E1814" t="s" s="4">
        <v>1872</v>
      </c>
      <c r="F1814" t="s" s="4">
        <v>1872</v>
      </c>
      <c r="G1814" t="s" s="4">
        <v>1872</v>
      </c>
    </row>
    <row r="1815" ht="45.0" customHeight="true">
      <c r="A1815" t="s" s="4">
        <v>711</v>
      </c>
      <c r="B1815" t="s" s="4">
        <v>3683</v>
      </c>
      <c r="C1815" t="s" s="4">
        <v>1872</v>
      </c>
      <c r="D1815" t="s" s="4">
        <v>1872</v>
      </c>
      <c r="E1815" t="s" s="4">
        <v>1872</v>
      </c>
      <c r="F1815" t="s" s="4">
        <v>1872</v>
      </c>
      <c r="G1815" t="s" s="4">
        <v>1872</v>
      </c>
    </row>
    <row r="1816" ht="45.0" customHeight="true">
      <c r="A1816" t="s" s="4">
        <v>711</v>
      </c>
      <c r="B1816" t="s" s="4">
        <v>3684</v>
      </c>
      <c r="C1816" t="s" s="4">
        <v>1872</v>
      </c>
      <c r="D1816" t="s" s="4">
        <v>1872</v>
      </c>
      <c r="E1816" t="s" s="4">
        <v>1872</v>
      </c>
      <c r="F1816" t="s" s="4">
        <v>1872</v>
      </c>
      <c r="G1816" t="s" s="4">
        <v>1872</v>
      </c>
    </row>
    <row r="1817" ht="45.0" customHeight="true">
      <c r="A1817" t="s" s="4">
        <v>711</v>
      </c>
      <c r="B1817" t="s" s="4">
        <v>3685</v>
      </c>
      <c r="C1817" t="s" s="4">
        <v>1872</v>
      </c>
      <c r="D1817" t="s" s="4">
        <v>1872</v>
      </c>
      <c r="E1817" t="s" s="4">
        <v>1872</v>
      </c>
      <c r="F1817" t="s" s="4">
        <v>1872</v>
      </c>
      <c r="G1817" t="s" s="4">
        <v>1872</v>
      </c>
    </row>
    <row r="1818" ht="45.0" customHeight="true">
      <c r="A1818" t="s" s="4">
        <v>711</v>
      </c>
      <c r="B1818" t="s" s="4">
        <v>3686</v>
      </c>
      <c r="C1818" t="s" s="4">
        <v>1872</v>
      </c>
      <c r="D1818" t="s" s="4">
        <v>1872</v>
      </c>
      <c r="E1818" t="s" s="4">
        <v>1872</v>
      </c>
      <c r="F1818" t="s" s="4">
        <v>1872</v>
      </c>
      <c r="G1818" t="s" s="4">
        <v>1872</v>
      </c>
    </row>
    <row r="1819" ht="45.0" customHeight="true">
      <c r="A1819" t="s" s="4">
        <v>711</v>
      </c>
      <c r="B1819" t="s" s="4">
        <v>3687</v>
      </c>
      <c r="C1819" t="s" s="4">
        <v>1872</v>
      </c>
      <c r="D1819" t="s" s="4">
        <v>1872</v>
      </c>
      <c r="E1819" t="s" s="4">
        <v>1872</v>
      </c>
      <c r="F1819" t="s" s="4">
        <v>1872</v>
      </c>
      <c r="G1819" t="s" s="4">
        <v>1872</v>
      </c>
    </row>
    <row r="1820" ht="45.0" customHeight="true">
      <c r="A1820" t="s" s="4">
        <v>711</v>
      </c>
      <c r="B1820" t="s" s="4">
        <v>3688</v>
      </c>
      <c r="C1820" t="s" s="4">
        <v>1872</v>
      </c>
      <c r="D1820" t="s" s="4">
        <v>1872</v>
      </c>
      <c r="E1820" t="s" s="4">
        <v>1872</v>
      </c>
      <c r="F1820" t="s" s="4">
        <v>1872</v>
      </c>
      <c r="G1820" t="s" s="4">
        <v>1872</v>
      </c>
    </row>
    <row r="1821" ht="45.0" customHeight="true">
      <c r="A1821" t="s" s="4">
        <v>711</v>
      </c>
      <c r="B1821" t="s" s="4">
        <v>3689</v>
      </c>
      <c r="C1821" t="s" s="4">
        <v>1872</v>
      </c>
      <c r="D1821" t="s" s="4">
        <v>1872</v>
      </c>
      <c r="E1821" t="s" s="4">
        <v>1872</v>
      </c>
      <c r="F1821" t="s" s="4">
        <v>1872</v>
      </c>
      <c r="G1821" t="s" s="4">
        <v>1872</v>
      </c>
    </row>
    <row r="1822" ht="45.0" customHeight="true">
      <c r="A1822" t="s" s="4">
        <v>711</v>
      </c>
      <c r="B1822" t="s" s="4">
        <v>3690</v>
      </c>
      <c r="C1822" t="s" s="4">
        <v>1872</v>
      </c>
      <c r="D1822" t="s" s="4">
        <v>1872</v>
      </c>
      <c r="E1822" t="s" s="4">
        <v>1872</v>
      </c>
      <c r="F1822" t="s" s="4">
        <v>1872</v>
      </c>
      <c r="G1822" t="s" s="4">
        <v>1872</v>
      </c>
    </row>
    <row r="1823" ht="45.0" customHeight="true">
      <c r="A1823" t="s" s="4">
        <v>711</v>
      </c>
      <c r="B1823" t="s" s="4">
        <v>3691</v>
      </c>
      <c r="C1823" t="s" s="4">
        <v>1872</v>
      </c>
      <c r="D1823" t="s" s="4">
        <v>1872</v>
      </c>
      <c r="E1823" t="s" s="4">
        <v>1872</v>
      </c>
      <c r="F1823" t="s" s="4">
        <v>1872</v>
      </c>
      <c r="G1823" t="s" s="4">
        <v>1872</v>
      </c>
    </row>
    <row r="1824" ht="45.0" customHeight="true">
      <c r="A1824" t="s" s="4">
        <v>711</v>
      </c>
      <c r="B1824" t="s" s="4">
        <v>3692</v>
      </c>
      <c r="C1824" t="s" s="4">
        <v>1872</v>
      </c>
      <c r="D1824" t="s" s="4">
        <v>1872</v>
      </c>
      <c r="E1824" t="s" s="4">
        <v>1872</v>
      </c>
      <c r="F1824" t="s" s="4">
        <v>1872</v>
      </c>
      <c r="G1824" t="s" s="4">
        <v>1872</v>
      </c>
    </row>
    <row r="1825" ht="45.0" customHeight="true">
      <c r="A1825" t="s" s="4">
        <v>711</v>
      </c>
      <c r="B1825" t="s" s="4">
        <v>3693</v>
      </c>
      <c r="C1825" t="s" s="4">
        <v>1872</v>
      </c>
      <c r="D1825" t="s" s="4">
        <v>1872</v>
      </c>
      <c r="E1825" t="s" s="4">
        <v>1872</v>
      </c>
      <c r="F1825" t="s" s="4">
        <v>1872</v>
      </c>
      <c r="G1825" t="s" s="4">
        <v>1872</v>
      </c>
    </row>
    <row r="1826" ht="45.0" customHeight="true">
      <c r="A1826" t="s" s="4">
        <v>711</v>
      </c>
      <c r="B1826" t="s" s="4">
        <v>3694</v>
      </c>
      <c r="C1826" t="s" s="4">
        <v>1872</v>
      </c>
      <c r="D1826" t="s" s="4">
        <v>1872</v>
      </c>
      <c r="E1826" t="s" s="4">
        <v>1872</v>
      </c>
      <c r="F1826" t="s" s="4">
        <v>1872</v>
      </c>
      <c r="G1826" t="s" s="4">
        <v>1872</v>
      </c>
    </row>
    <row r="1827" ht="45.0" customHeight="true">
      <c r="A1827" t="s" s="4">
        <v>711</v>
      </c>
      <c r="B1827" t="s" s="4">
        <v>3695</v>
      </c>
      <c r="C1827" t="s" s="4">
        <v>1872</v>
      </c>
      <c r="D1827" t="s" s="4">
        <v>1872</v>
      </c>
      <c r="E1827" t="s" s="4">
        <v>1872</v>
      </c>
      <c r="F1827" t="s" s="4">
        <v>1872</v>
      </c>
      <c r="G1827" t="s" s="4">
        <v>1872</v>
      </c>
    </row>
    <row r="1828" ht="45.0" customHeight="true">
      <c r="A1828" t="s" s="4">
        <v>711</v>
      </c>
      <c r="B1828" t="s" s="4">
        <v>3696</v>
      </c>
      <c r="C1828" t="s" s="4">
        <v>1872</v>
      </c>
      <c r="D1828" t="s" s="4">
        <v>1872</v>
      </c>
      <c r="E1828" t="s" s="4">
        <v>1872</v>
      </c>
      <c r="F1828" t="s" s="4">
        <v>1872</v>
      </c>
      <c r="G1828" t="s" s="4">
        <v>1872</v>
      </c>
    </row>
    <row r="1829" ht="45.0" customHeight="true">
      <c r="A1829" t="s" s="4">
        <v>711</v>
      </c>
      <c r="B1829" t="s" s="4">
        <v>3697</v>
      </c>
      <c r="C1829" t="s" s="4">
        <v>1872</v>
      </c>
      <c r="D1829" t="s" s="4">
        <v>1872</v>
      </c>
      <c r="E1829" t="s" s="4">
        <v>1872</v>
      </c>
      <c r="F1829" t="s" s="4">
        <v>1872</v>
      </c>
      <c r="G1829" t="s" s="4">
        <v>1872</v>
      </c>
    </row>
    <row r="1830" ht="45.0" customHeight="true">
      <c r="A1830" t="s" s="4">
        <v>711</v>
      </c>
      <c r="B1830" t="s" s="4">
        <v>3698</v>
      </c>
      <c r="C1830" t="s" s="4">
        <v>1872</v>
      </c>
      <c r="D1830" t="s" s="4">
        <v>1872</v>
      </c>
      <c r="E1830" t="s" s="4">
        <v>1872</v>
      </c>
      <c r="F1830" t="s" s="4">
        <v>1872</v>
      </c>
      <c r="G1830" t="s" s="4">
        <v>1872</v>
      </c>
    </row>
    <row r="1831" ht="45.0" customHeight="true">
      <c r="A1831" t="s" s="4">
        <v>711</v>
      </c>
      <c r="B1831" t="s" s="4">
        <v>3699</v>
      </c>
      <c r="C1831" t="s" s="4">
        <v>1872</v>
      </c>
      <c r="D1831" t="s" s="4">
        <v>1872</v>
      </c>
      <c r="E1831" t="s" s="4">
        <v>1872</v>
      </c>
      <c r="F1831" t="s" s="4">
        <v>1872</v>
      </c>
      <c r="G1831" t="s" s="4">
        <v>1872</v>
      </c>
    </row>
    <row r="1832" ht="45.0" customHeight="true">
      <c r="A1832" t="s" s="4">
        <v>711</v>
      </c>
      <c r="B1832" t="s" s="4">
        <v>3700</v>
      </c>
      <c r="C1832" t="s" s="4">
        <v>1872</v>
      </c>
      <c r="D1832" t="s" s="4">
        <v>1872</v>
      </c>
      <c r="E1832" t="s" s="4">
        <v>1872</v>
      </c>
      <c r="F1832" t="s" s="4">
        <v>1872</v>
      </c>
      <c r="G1832" t="s" s="4">
        <v>1872</v>
      </c>
    </row>
    <row r="1833" ht="45.0" customHeight="true">
      <c r="A1833" t="s" s="4">
        <v>711</v>
      </c>
      <c r="B1833" t="s" s="4">
        <v>3701</v>
      </c>
      <c r="C1833" t="s" s="4">
        <v>1872</v>
      </c>
      <c r="D1833" t="s" s="4">
        <v>1872</v>
      </c>
      <c r="E1833" t="s" s="4">
        <v>1872</v>
      </c>
      <c r="F1833" t="s" s="4">
        <v>1872</v>
      </c>
      <c r="G1833" t="s" s="4">
        <v>1872</v>
      </c>
    </row>
    <row r="1834" ht="45.0" customHeight="true">
      <c r="A1834" t="s" s="4">
        <v>711</v>
      </c>
      <c r="B1834" t="s" s="4">
        <v>3702</v>
      </c>
      <c r="C1834" t="s" s="4">
        <v>1872</v>
      </c>
      <c r="D1834" t="s" s="4">
        <v>1872</v>
      </c>
      <c r="E1834" t="s" s="4">
        <v>1872</v>
      </c>
      <c r="F1834" t="s" s="4">
        <v>1872</v>
      </c>
      <c r="G1834" t="s" s="4">
        <v>1872</v>
      </c>
    </row>
    <row r="1835" ht="45.0" customHeight="true">
      <c r="A1835" t="s" s="4">
        <v>711</v>
      </c>
      <c r="B1835" t="s" s="4">
        <v>3703</v>
      </c>
      <c r="C1835" t="s" s="4">
        <v>1872</v>
      </c>
      <c r="D1835" t="s" s="4">
        <v>1872</v>
      </c>
      <c r="E1835" t="s" s="4">
        <v>1872</v>
      </c>
      <c r="F1835" t="s" s="4">
        <v>1872</v>
      </c>
      <c r="G1835" t="s" s="4">
        <v>1872</v>
      </c>
    </row>
    <row r="1836" ht="45.0" customHeight="true">
      <c r="A1836" t="s" s="4">
        <v>711</v>
      </c>
      <c r="B1836" t="s" s="4">
        <v>3704</v>
      </c>
      <c r="C1836" t="s" s="4">
        <v>1872</v>
      </c>
      <c r="D1836" t="s" s="4">
        <v>1872</v>
      </c>
      <c r="E1836" t="s" s="4">
        <v>1872</v>
      </c>
      <c r="F1836" t="s" s="4">
        <v>1872</v>
      </c>
      <c r="G1836" t="s" s="4">
        <v>1872</v>
      </c>
    </row>
    <row r="1837" ht="45.0" customHeight="true">
      <c r="A1837" t="s" s="4">
        <v>711</v>
      </c>
      <c r="B1837" t="s" s="4">
        <v>3705</v>
      </c>
      <c r="C1837" t="s" s="4">
        <v>1872</v>
      </c>
      <c r="D1837" t="s" s="4">
        <v>1872</v>
      </c>
      <c r="E1837" t="s" s="4">
        <v>1872</v>
      </c>
      <c r="F1837" t="s" s="4">
        <v>1872</v>
      </c>
      <c r="G1837" t="s" s="4">
        <v>1872</v>
      </c>
    </row>
    <row r="1838" ht="45.0" customHeight="true">
      <c r="A1838" t="s" s="4">
        <v>711</v>
      </c>
      <c r="B1838" t="s" s="4">
        <v>3706</v>
      </c>
      <c r="C1838" t="s" s="4">
        <v>1872</v>
      </c>
      <c r="D1838" t="s" s="4">
        <v>1872</v>
      </c>
      <c r="E1838" t="s" s="4">
        <v>1872</v>
      </c>
      <c r="F1838" t="s" s="4">
        <v>1872</v>
      </c>
      <c r="G1838" t="s" s="4">
        <v>1872</v>
      </c>
    </row>
    <row r="1839" ht="45.0" customHeight="true">
      <c r="A1839" t="s" s="4">
        <v>711</v>
      </c>
      <c r="B1839" t="s" s="4">
        <v>3707</v>
      </c>
      <c r="C1839" t="s" s="4">
        <v>1872</v>
      </c>
      <c r="D1839" t="s" s="4">
        <v>1872</v>
      </c>
      <c r="E1839" t="s" s="4">
        <v>1872</v>
      </c>
      <c r="F1839" t="s" s="4">
        <v>1872</v>
      </c>
      <c r="G1839" t="s" s="4">
        <v>1872</v>
      </c>
    </row>
    <row r="1840" ht="45.0" customHeight="true">
      <c r="A1840" t="s" s="4">
        <v>711</v>
      </c>
      <c r="B1840" t="s" s="4">
        <v>3708</v>
      </c>
      <c r="C1840" t="s" s="4">
        <v>1872</v>
      </c>
      <c r="D1840" t="s" s="4">
        <v>1872</v>
      </c>
      <c r="E1840" t="s" s="4">
        <v>1872</v>
      </c>
      <c r="F1840" t="s" s="4">
        <v>1872</v>
      </c>
      <c r="G1840" t="s" s="4">
        <v>1872</v>
      </c>
    </row>
    <row r="1841" ht="45.0" customHeight="true">
      <c r="A1841" t="s" s="4">
        <v>711</v>
      </c>
      <c r="B1841" t="s" s="4">
        <v>3709</v>
      </c>
      <c r="C1841" t="s" s="4">
        <v>1872</v>
      </c>
      <c r="D1841" t="s" s="4">
        <v>1872</v>
      </c>
      <c r="E1841" t="s" s="4">
        <v>1872</v>
      </c>
      <c r="F1841" t="s" s="4">
        <v>1872</v>
      </c>
      <c r="G1841" t="s" s="4">
        <v>1872</v>
      </c>
    </row>
    <row r="1842" ht="45.0" customHeight="true">
      <c r="A1842" t="s" s="4">
        <v>711</v>
      </c>
      <c r="B1842" t="s" s="4">
        <v>3710</v>
      </c>
      <c r="C1842" t="s" s="4">
        <v>1872</v>
      </c>
      <c r="D1842" t="s" s="4">
        <v>1872</v>
      </c>
      <c r="E1842" t="s" s="4">
        <v>1872</v>
      </c>
      <c r="F1842" t="s" s="4">
        <v>1872</v>
      </c>
      <c r="G1842" t="s" s="4">
        <v>1872</v>
      </c>
    </row>
    <row r="1843" ht="45.0" customHeight="true">
      <c r="A1843" t="s" s="4">
        <v>711</v>
      </c>
      <c r="B1843" t="s" s="4">
        <v>3711</v>
      </c>
      <c r="C1843" t="s" s="4">
        <v>1872</v>
      </c>
      <c r="D1843" t="s" s="4">
        <v>1872</v>
      </c>
      <c r="E1843" t="s" s="4">
        <v>1872</v>
      </c>
      <c r="F1843" t="s" s="4">
        <v>1872</v>
      </c>
      <c r="G1843" t="s" s="4">
        <v>1872</v>
      </c>
    </row>
    <row r="1844" ht="45.0" customHeight="true">
      <c r="A1844" t="s" s="4">
        <v>711</v>
      </c>
      <c r="B1844" t="s" s="4">
        <v>3712</v>
      </c>
      <c r="C1844" t="s" s="4">
        <v>1872</v>
      </c>
      <c r="D1844" t="s" s="4">
        <v>1872</v>
      </c>
      <c r="E1844" t="s" s="4">
        <v>1872</v>
      </c>
      <c r="F1844" t="s" s="4">
        <v>1872</v>
      </c>
      <c r="G1844" t="s" s="4">
        <v>1872</v>
      </c>
    </row>
    <row r="1845" ht="45.0" customHeight="true">
      <c r="A1845" t="s" s="4">
        <v>711</v>
      </c>
      <c r="B1845" t="s" s="4">
        <v>3713</v>
      </c>
      <c r="C1845" t="s" s="4">
        <v>1872</v>
      </c>
      <c r="D1845" t="s" s="4">
        <v>1872</v>
      </c>
      <c r="E1845" t="s" s="4">
        <v>1872</v>
      </c>
      <c r="F1845" t="s" s="4">
        <v>1872</v>
      </c>
      <c r="G1845" t="s" s="4">
        <v>1872</v>
      </c>
    </row>
    <row r="1846" ht="45.0" customHeight="true">
      <c r="A1846" t="s" s="4">
        <v>711</v>
      </c>
      <c r="B1846" t="s" s="4">
        <v>3714</v>
      </c>
      <c r="C1846" t="s" s="4">
        <v>1872</v>
      </c>
      <c r="D1846" t="s" s="4">
        <v>1872</v>
      </c>
      <c r="E1846" t="s" s="4">
        <v>1872</v>
      </c>
      <c r="F1846" t="s" s="4">
        <v>1872</v>
      </c>
      <c r="G1846" t="s" s="4">
        <v>1872</v>
      </c>
    </row>
    <row r="1847" ht="45.0" customHeight="true">
      <c r="A1847" t="s" s="4">
        <v>711</v>
      </c>
      <c r="B1847" t="s" s="4">
        <v>3715</v>
      </c>
      <c r="C1847" t="s" s="4">
        <v>1872</v>
      </c>
      <c r="D1847" t="s" s="4">
        <v>1872</v>
      </c>
      <c r="E1847" t="s" s="4">
        <v>1872</v>
      </c>
      <c r="F1847" t="s" s="4">
        <v>1872</v>
      </c>
      <c r="G1847" t="s" s="4">
        <v>1872</v>
      </c>
    </row>
    <row r="1848" ht="45.0" customHeight="true">
      <c r="A1848" t="s" s="4">
        <v>711</v>
      </c>
      <c r="B1848" t="s" s="4">
        <v>3716</v>
      </c>
      <c r="C1848" t="s" s="4">
        <v>1872</v>
      </c>
      <c r="D1848" t="s" s="4">
        <v>1872</v>
      </c>
      <c r="E1848" t="s" s="4">
        <v>1872</v>
      </c>
      <c r="F1848" t="s" s="4">
        <v>1872</v>
      </c>
      <c r="G1848" t="s" s="4">
        <v>1872</v>
      </c>
    </row>
    <row r="1849" ht="45.0" customHeight="true">
      <c r="A1849" t="s" s="4">
        <v>711</v>
      </c>
      <c r="B1849" t="s" s="4">
        <v>3717</v>
      </c>
      <c r="C1849" t="s" s="4">
        <v>1872</v>
      </c>
      <c r="D1849" t="s" s="4">
        <v>1872</v>
      </c>
      <c r="E1849" t="s" s="4">
        <v>1872</v>
      </c>
      <c r="F1849" t="s" s="4">
        <v>1872</v>
      </c>
      <c r="G1849" t="s" s="4">
        <v>1872</v>
      </c>
    </row>
    <row r="1850" ht="45.0" customHeight="true">
      <c r="A1850" t="s" s="4">
        <v>711</v>
      </c>
      <c r="B1850" t="s" s="4">
        <v>3718</v>
      </c>
      <c r="C1850" t="s" s="4">
        <v>1872</v>
      </c>
      <c r="D1850" t="s" s="4">
        <v>1872</v>
      </c>
      <c r="E1850" t="s" s="4">
        <v>1872</v>
      </c>
      <c r="F1850" t="s" s="4">
        <v>1872</v>
      </c>
      <c r="G1850" t="s" s="4">
        <v>1872</v>
      </c>
    </row>
    <row r="1851" ht="45.0" customHeight="true">
      <c r="A1851" t="s" s="4">
        <v>711</v>
      </c>
      <c r="B1851" t="s" s="4">
        <v>3719</v>
      </c>
      <c r="C1851" t="s" s="4">
        <v>1872</v>
      </c>
      <c r="D1851" t="s" s="4">
        <v>1872</v>
      </c>
      <c r="E1851" t="s" s="4">
        <v>1872</v>
      </c>
      <c r="F1851" t="s" s="4">
        <v>1872</v>
      </c>
      <c r="G1851" t="s" s="4">
        <v>1872</v>
      </c>
    </row>
    <row r="1852" ht="45.0" customHeight="true">
      <c r="A1852" t="s" s="4">
        <v>711</v>
      </c>
      <c r="B1852" t="s" s="4">
        <v>3720</v>
      </c>
      <c r="C1852" t="s" s="4">
        <v>1872</v>
      </c>
      <c r="D1852" t="s" s="4">
        <v>1872</v>
      </c>
      <c r="E1852" t="s" s="4">
        <v>1872</v>
      </c>
      <c r="F1852" t="s" s="4">
        <v>1872</v>
      </c>
      <c r="G1852" t="s" s="4">
        <v>1872</v>
      </c>
    </row>
    <row r="1853" ht="45.0" customHeight="true">
      <c r="A1853" t="s" s="4">
        <v>711</v>
      </c>
      <c r="B1853" t="s" s="4">
        <v>3721</v>
      </c>
      <c r="C1853" t="s" s="4">
        <v>1872</v>
      </c>
      <c r="D1853" t="s" s="4">
        <v>1872</v>
      </c>
      <c r="E1853" t="s" s="4">
        <v>1872</v>
      </c>
      <c r="F1853" t="s" s="4">
        <v>1872</v>
      </c>
      <c r="G1853" t="s" s="4">
        <v>1872</v>
      </c>
    </row>
    <row r="1854" ht="45.0" customHeight="true">
      <c r="A1854" t="s" s="4">
        <v>711</v>
      </c>
      <c r="B1854" t="s" s="4">
        <v>3722</v>
      </c>
      <c r="C1854" t="s" s="4">
        <v>1872</v>
      </c>
      <c r="D1854" t="s" s="4">
        <v>1872</v>
      </c>
      <c r="E1854" t="s" s="4">
        <v>1872</v>
      </c>
      <c r="F1854" t="s" s="4">
        <v>1872</v>
      </c>
      <c r="G1854" t="s" s="4">
        <v>1872</v>
      </c>
    </row>
    <row r="1855" ht="45.0" customHeight="true">
      <c r="A1855" t="s" s="4">
        <v>711</v>
      </c>
      <c r="B1855" t="s" s="4">
        <v>3723</v>
      </c>
      <c r="C1855" t="s" s="4">
        <v>1872</v>
      </c>
      <c r="D1855" t="s" s="4">
        <v>1872</v>
      </c>
      <c r="E1855" t="s" s="4">
        <v>1872</v>
      </c>
      <c r="F1855" t="s" s="4">
        <v>1872</v>
      </c>
      <c r="G1855" t="s" s="4">
        <v>1872</v>
      </c>
    </row>
    <row r="1856" ht="45.0" customHeight="true">
      <c r="A1856" t="s" s="4">
        <v>711</v>
      </c>
      <c r="B1856" t="s" s="4">
        <v>3724</v>
      </c>
      <c r="C1856" t="s" s="4">
        <v>1872</v>
      </c>
      <c r="D1856" t="s" s="4">
        <v>1872</v>
      </c>
      <c r="E1856" t="s" s="4">
        <v>1872</v>
      </c>
      <c r="F1856" t="s" s="4">
        <v>1872</v>
      </c>
      <c r="G1856" t="s" s="4">
        <v>1872</v>
      </c>
    </row>
    <row r="1857" ht="45.0" customHeight="true">
      <c r="A1857" t="s" s="4">
        <v>711</v>
      </c>
      <c r="B1857" t="s" s="4">
        <v>3725</v>
      </c>
      <c r="C1857" t="s" s="4">
        <v>1872</v>
      </c>
      <c r="D1857" t="s" s="4">
        <v>1872</v>
      </c>
      <c r="E1857" t="s" s="4">
        <v>1872</v>
      </c>
      <c r="F1857" t="s" s="4">
        <v>1872</v>
      </c>
      <c r="G1857" t="s" s="4">
        <v>1872</v>
      </c>
    </row>
    <row r="1858" ht="45.0" customHeight="true">
      <c r="A1858" t="s" s="4">
        <v>711</v>
      </c>
      <c r="B1858" t="s" s="4">
        <v>3726</v>
      </c>
      <c r="C1858" t="s" s="4">
        <v>1872</v>
      </c>
      <c r="D1858" t="s" s="4">
        <v>1872</v>
      </c>
      <c r="E1858" t="s" s="4">
        <v>1872</v>
      </c>
      <c r="F1858" t="s" s="4">
        <v>1872</v>
      </c>
      <c r="G1858" t="s" s="4">
        <v>1872</v>
      </c>
    </row>
    <row r="1859" ht="45.0" customHeight="true">
      <c r="A1859" t="s" s="4">
        <v>721</v>
      </c>
      <c r="B1859" t="s" s="4">
        <v>3727</v>
      </c>
      <c r="C1859" t="s" s="4">
        <v>1872</v>
      </c>
      <c r="D1859" t="s" s="4">
        <v>1872</v>
      </c>
      <c r="E1859" t="s" s="4">
        <v>1872</v>
      </c>
      <c r="F1859" t="s" s="4">
        <v>1872</v>
      </c>
      <c r="G1859" t="s" s="4">
        <v>1872</v>
      </c>
    </row>
    <row r="1860" ht="45.0" customHeight="true">
      <c r="A1860" t="s" s="4">
        <v>721</v>
      </c>
      <c r="B1860" t="s" s="4">
        <v>3728</v>
      </c>
      <c r="C1860" t="s" s="4">
        <v>1872</v>
      </c>
      <c r="D1860" t="s" s="4">
        <v>1872</v>
      </c>
      <c r="E1860" t="s" s="4">
        <v>1872</v>
      </c>
      <c r="F1860" t="s" s="4">
        <v>1872</v>
      </c>
      <c r="G1860" t="s" s="4">
        <v>1872</v>
      </c>
    </row>
    <row r="1861" ht="45.0" customHeight="true">
      <c r="A1861" t="s" s="4">
        <v>721</v>
      </c>
      <c r="B1861" t="s" s="4">
        <v>3729</v>
      </c>
      <c r="C1861" t="s" s="4">
        <v>1872</v>
      </c>
      <c r="D1861" t="s" s="4">
        <v>1872</v>
      </c>
      <c r="E1861" t="s" s="4">
        <v>1872</v>
      </c>
      <c r="F1861" t="s" s="4">
        <v>1872</v>
      </c>
      <c r="G1861" t="s" s="4">
        <v>1872</v>
      </c>
    </row>
    <row r="1862" ht="45.0" customHeight="true">
      <c r="A1862" t="s" s="4">
        <v>721</v>
      </c>
      <c r="B1862" t="s" s="4">
        <v>3730</v>
      </c>
      <c r="C1862" t="s" s="4">
        <v>1872</v>
      </c>
      <c r="D1862" t="s" s="4">
        <v>1872</v>
      </c>
      <c r="E1862" t="s" s="4">
        <v>1872</v>
      </c>
      <c r="F1862" t="s" s="4">
        <v>1872</v>
      </c>
      <c r="G1862" t="s" s="4">
        <v>1872</v>
      </c>
    </row>
    <row r="1863" ht="45.0" customHeight="true">
      <c r="A1863" t="s" s="4">
        <v>721</v>
      </c>
      <c r="B1863" t="s" s="4">
        <v>3731</v>
      </c>
      <c r="C1863" t="s" s="4">
        <v>1872</v>
      </c>
      <c r="D1863" t="s" s="4">
        <v>1872</v>
      </c>
      <c r="E1863" t="s" s="4">
        <v>1872</v>
      </c>
      <c r="F1863" t="s" s="4">
        <v>1872</v>
      </c>
      <c r="G1863" t="s" s="4">
        <v>1872</v>
      </c>
    </row>
    <row r="1864" ht="45.0" customHeight="true">
      <c r="A1864" t="s" s="4">
        <v>721</v>
      </c>
      <c r="B1864" t="s" s="4">
        <v>3732</v>
      </c>
      <c r="C1864" t="s" s="4">
        <v>1872</v>
      </c>
      <c r="D1864" t="s" s="4">
        <v>1872</v>
      </c>
      <c r="E1864" t="s" s="4">
        <v>1872</v>
      </c>
      <c r="F1864" t="s" s="4">
        <v>1872</v>
      </c>
      <c r="G1864" t="s" s="4">
        <v>1872</v>
      </c>
    </row>
    <row r="1865" ht="45.0" customHeight="true">
      <c r="A1865" t="s" s="4">
        <v>721</v>
      </c>
      <c r="B1865" t="s" s="4">
        <v>3733</v>
      </c>
      <c r="C1865" t="s" s="4">
        <v>1872</v>
      </c>
      <c r="D1865" t="s" s="4">
        <v>1872</v>
      </c>
      <c r="E1865" t="s" s="4">
        <v>1872</v>
      </c>
      <c r="F1865" t="s" s="4">
        <v>1872</v>
      </c>
      <c r="G1865" t="s" s="4">
        <v>1872</v>
      </c>
    </row>
    <row r="1866" ht="45.0" customHeight="true">
      <c r="A1866" t="s" s="4">
        <v>721</v>
      </c>
      <c r="B1866" t="s" s="4">
        <v>3734</v>
      </c>
      <c r="C1866" t="s" s="4">
        <v>1872</v>
      </c>
      <c r="D1866" t="s" s="4">
        <v>1872</v>
      </c>
      <c r="E1866" t="s" s="4">
        <v>1872</v>
      </c>
      <c r="F1866" t="s" s="4">
        <v>1872</v>
      </c>
      <c r="G1866" t="s" s="4">
        <v>1872</v>
      </c>
    </row>
    <row r="1867" ht="45.0" customHeight="true">
      <c r="A1867" t="s" s="4">
        <v>721</v>
      </c>
      <c r="B1867" t="s" s="4">
        <v>3735</v>
      </c>
      <c r="C1867" t="s" s="4">
        <v>1872</v>
      </c>
      <c r="D1867" t="s" s="4">
        <v>1872</v>
      </c>
      <c r="E1867" t="s" s="4">
        <v>1872</v>
      </c>
      <c r="F1867" t="s" s="4">
        <v>1872</v>
      </c>
      <c r="G1867" t="s" s="4">
        <v>1872</v>
      </c>
    </row>
    <row r="1868" ht="45.0" customHeight="true">
      <c r="A1868" t="s" s="4">
        <v>721</v>
      </c>
      <c r="B1868" t="s" s="4">
        <v>3736</v>
      </c>
      <c r="C1868" t="s" s="4">
        <v>1872</v>
      </c>
      <c r="D1868" t="s" s="4">
        <v>1872</v>
      </c>
      <c r="E1868" t="s" s="4">
        <v>1872</v>
      </c>
      <c r="F1868" t="s" s="4">
        <v>1872</v>
      </c>
      <c r="G1868" t="s" s="4">
        <v>1872</v>
      </c>
    </row>
    <row r="1869" ht="45.0" customHeight="true">
      <c r="A1869" t="s" s="4">
        <v>721</v>
      </c>
      <c r="B1869" t="s" s="4">
        <v>3737</v>
      </c>
      <c r="C1869" t="s" s="4">
        <v>1872</v>
      </c>
      <c r="D1869" t="s" s="4">
        <v>1872</v>
      </c>
      <c r="E1869" t="s" s="4">
        <v>1872</v>
      </c>
      <c r="F1869" t="s" s="4">
        <v>1872</v>
      </c>
      <c r="G1869" t="s" s="4">
        <v>1872</v>
      </c>
    </row>
    <row r="1870" ht="45.0" customHeight="true">
      <c r="A1870" t="s" s="4">
        <v>721</v>
      </c>
      <c r="B1870" t="s" s="4">
        <v>3738</v>
      </c>
      <c r="C1870" t="s" s="4">
        <v>1872</v>
      </c>
      <c r="D1870" t="s" s="4">
        <v>1872</v>
      </c>
      <c r="E1870" t="s" s="4">
        <v>1872</v>
      </c>
      <c r="F1870" t="s" s="4">
        <v>1872</v>
      </c>
      <c r="G1870" t="s" s="4">
        <v>1872</v>
      </c>
    </row>
    <row r="1871" ht="45.0" customHeight="true">
      <c r="A1871" t="s" s="4">
        <v>721</v>
      </c>
      <c r="B1871" t="s" s="4">
        <v>3739</v>
      </c>
      <c r="C1871" t="s" s="4">
        <v>1872</v>
      </c>
      <c r="D1871" t="s" s="4">
        <v>1872</v>
      </c>
      <c r="E1871" t="s" s="4">
        <v>1872</v>
      </c>
      <c r="F1871" t="s" s="4">
        <v>1872</v>
      </c>
      <c r="G1871" t="s" s="4">
        <v>1872</v>
      </c>
    </row>
    <row r="1872" ht="45.0" customHeight="true">
      <c r="A1872" t="s" s="4">
        <v>721</v>
      </c>
      <c r="B1872" t="s" s="4">
        <v>3740</v>
      </c>
      <c r="C1872" t="s" s="4">
        <v>1872</v>
      </c>
      <c r="D1872" t="s" s="4">
        <v>1872</v>
      </c>
      <c r="E1872" t="s" s="4">
        <v>1872</v>
      </c>
      <c r="F1872" t="s" s="4">
        <v>1872</v>
      </c>
      <c r="G1872" t="s" s="4">
        <v>1872</v>
      </c>
    </row>
    <row r="1873" ht="45.0" customHeight="true">
      <c r="A1873" t="s" s="4">
        <v>721</v>
      </c>
      <c r="B1873" t="s" s="4">
        <v>3741</v>
      </c>
      <c r="C1873" t="s" s="4">
        <v>1872</v>
      </c>
      <c r="D1873" t="s" s="4">
        <v>1872</v>
      </c>
      <c r="E1873" t="s" s="4">
        <v>1872</v>
      </c>
      <c r="F1873" t="s" s="4">
        <v>1872</v>
      </c>
      <c r="G1873" t="s" s="4">
        <v>1872</v>
      </c>
    </row>
    <row r="1874" ht="45.0" customHeight="true">
      <c r="A1874" t="s" s="4">
        <v>721</v>
      </c>
      <c r="B1874" t="s" s="4">
        <v>3742</v>
      </c>
      <c r="C1874" t="s" s="4">
        <v>1872</v>
      </c>
      <c r="D1874" t="s" s="4">
        <v>1872</v>
      </c>
      <c r="E1874" t="s" s="4">
        <v>1872</v>
      </c>
      <c r="F1874" t="s" s="4">
        <v>1872</v>
      </c>
      <c r="G1874" t="s" s="4">
        <v>1872</v>
      </c>
    </row>
    <row r="1875" ht="45.0" customHeight="true">
      <c r="A1875" t="s" s="4">
        <v>721</v>
      </c>
      <c r="B1875" t="s" s="4">
        <v>3743</v>
      </c>
      <c r="C1875" t="s" s="4">
        <v>1872</v>
      </c>
      <c r="D1875" t="s" s="4">
        <v>1872</v>
      </c>
      <c r="E1875" t="s" s="4">
        <v>1872</v>
      </c>
      <c r="F1875" t="s" s="4">
        <v>1872</v>
      </c>
      <c r="G1875" t="s" s="4">
        <v>1872</v>
      </c>
    </row>
    <row r="1876" ht="45.0" customHeight="true">
      <c r="A1876" t="s" s="4">
        <v>721</v>
      </c>
      <c r="B1876" t="s" s="4">
        <v>3744</v>
      </c>
      <c r="C1876" t="s" s="4">
        <v>1872</v>
      </c>
      <c r="D1876" t="s" s="4">
        <v>1872</v>
      </c>
      <c r="E1876" t="s" s="4">
        <v>1872</v>
      </c>
      <c r="F1876" t="s" s="4">
        <v>1872</v>
      </c>
      <c r="G1876" t="s" s="4">
        <v>1872</v>
      </c>
    </row>
    <row r="1877" ht="45.0" customHeight="true">
      <c r="A1877" t="s" s="4">
        <v>721</v>
      </c>
      <c r="B1877" t="s" s="4">
        <v>3745</v>
      </c>
      <c r="C1877" t="s" s="4">
        <v>1872</v>
      </c>
      <c r="D1877" t="s" s="4">
        <v>1872</v>
      </c>
      <c r="E1877" t="s" s="4">
        <v>1872</v>
      </c>
      <c r="F1877" t="s" s="4">
        <v>1872</v>
      </c>
      <c r="G1877" t="s" s="4">
        <v>1872</v>
      </c>
    </row>
    <row r="1878" ht="45.0" customHeight="true">
      <c r="A1878" t="s" s="4">
        <v>721</v>
      </c>
      <c r="B1878" t="s" s="4">
        <v>3746</v>
      </c>
      <c r="C1878" t="s" s="4">
        <v>1872</v>
      </c>
      <c r="D1878" t="s" s="4">
        <v>1872</v>
      </c>
      <c r="E1878" t="s" s="4">
        <v>1872</v>
      </c>
      <c r="F1878" t="s" s="4">
        <v>1872</v>
      </c>
      <c r="G1878" t="s" s="4">
        <v>1872</v>
      </c>
    </row>
    <row r="1879" ht="45.0" customHeight="true">
      <c r="A1879" t="s" s="4">
        <v>721</v>
      </c>
      <c r="B1879" t="s" s="4">
        <v>3747</v>
      </c>
      <c r="C1879" t="s" s="4">
        <v>1872</v>
      </c>
      <c r="D1879" t="s" s="4">
        <v>1872</v>
      </c>
      <c r="E1879" t="s" s="4">
        <v>1872</v>
      </c>
      <c r="F1879" t="s" s="4">
        <v>1872</v>
      </c>
      <c r="G1879" t="s" s="4">
        <v>1872</v>
      </c>
    </row>
    <row r="1880" ht="45.0" customHeight="true">
      <c r="A1880" t="s" s="4">
        <v>721</v>
      </c>
      <c r="B1880" t="s" s="4">
        <v>3748</v>
      </c>
      <c r="C1880" t="s" s="4">
        <v>1872</v>
      </c>
      <c r="D1880" t="s" s="4">
        <v>1872</v>
      </c>
      <c r="E1880" t="s" s="4">
        <v>1872</v>
      </c>
      <c r="F1880" t="s" s="4">
        <v>1872</v>
      </c>
      <c r="G1880" t="s" s="4">
        <v>1872</v>
      </c>
    </row>
    <row r="1881" ht="45.0" customHeight="true">
      <c r="A1881" t="s" s="4">
        <v>721</v>
      </c>
      <c r="B1881" t="s" s="4">
        <v>3749</v>
      </c>
      <c r="C1881" t="s" s="4">
        <v>1872</v>
      </c>
      <c r="D1881" t="s" s="4">
        <v>1872</v>
      </c>
      <c r="E1881" t="s" s="4">
        <v>1872</v>
      </c>
      <c r="F1881" t="s" s="4">
        <v>1872</v>
      </c>
      <c r="G1881" t="s" s="4">
        <v>1872</v>
      </c>
    </row>
    <row r="1882" ht="45.0" customHeight="true">
      <c r="A1882" t="s" s="4">
        <v>721</v>
      </c>
      <c r="B1882" t="s" s="4">
        <v>3750</v>
      </c>
      <c r="C1882" t="s" s="4">
        <v>1872</v>
      </c>
      <c r="D1882" t="s" s="4">
        <v>1872</v>
      </c>
      <c r="E1882" t="s" s="4">
        <v>1872</v>
      </c>
      <c r="F1882" t="s" s="4">
        <v>1872</v>
      </c>
      <c r="G1882" t="s" s="4">
        <v>1872</v>
      </c>
    </row>
    <row r="1883" ht="45.0" customHeight="true">
      <c r="A1883" t="s" s="4">
        <v>721</v>
      </c>
      <c r="B1883" t="s" s="4">
        <v>3751</v>
      </c>
      <c r="C1883" t="s" s="4">
        <v>1872</v>
      </c>
      <c r="D1883" t="s" s="4">
        <v>1872</v>
      </c>
      <c r="E1883" t="s" s="4">
        <v>1872</v>
      </c>
      <c r="F1883" t="s" s="4">
        <v>1872</v>
      </c>
      <c r="G1883" t="s" s="4">
        <v>1872</v>
      </c>
    </row>
    <row r="1884" ht="45.0" customHeight="true">
      <c r="A1884" t="s" s="4">
        <v>721</v>
      </c>
      <c r="B1884" t="s" s="4">
        <v>3752</v>
      </c>
      <c r="C1884" t="s" s="4">
        <v>1872</v>
      </c>
      <c r="D1884" t="s" s="4">
        <v>1872</v>
      </c>
      <c r="E1884" t="s" s="4">
        <v>1872</v>
      </c>
      <c r="F1884" t="s" s="4">
        <v>1872</v>
      </c>
      <c r="G1884" t="s" s="4">
        <v>1872</v>
      </c>
    </row>
    <row r="1885" ht="45.0" customHeight="true">
      <c r="A1885" t="s" s="4">
        <v>721</v>
      </c>
      <c r="B1885" t="s" s="4">
        <v>3753</v>
      </c>
      <c r="C1885" t="s" s="4">
        <v>1872</v>
      </c>
      <c r="D1885" t="s" s="4">
        <v>1872</v>
      </c>
      <c r="E1885" t="s" s="4">
        <v>1872</v>
      </c>
      <c r="F1885" t="s" s="4">
        <v>1872</v>
      </c>
      <c r="G1885" t="s" s="4">
        <v>1872</v>
      </c>
    </row>
    <row r="1886" ht="45.0" customHeight="true">
      <c r="A1886" t="s" s="4">
        <v>721</v>
      </c>
      <c r="B1886" t="s" s="4">
        <v>3754</v>
      </c>
      <c r="C1886" t="s" s="4">
        <v>1872</v>
      </c>
      <c r="D1886" t="s" s="4">
        <v>1872</v>
      </c>
      <c r="E1886" t="s" s="4">
        <v>1872</v>
      </c>
      <c r="F1886" t="s" s="4">
        <v>1872</v>
      </c>
      <c r="G1886" t="s" s="4">
        <v>1872</v>
      </c>
    </row>
    <row r="1887" ht="45.0" customHeight="true">
      <c r="A1887" t="s" s="4">
        <v>721</v>
      </c>
      <c r="B1887" t="s" s="4">
        <v>3755</v>
      </c>
      <c r="C1887" t="s" s="4">
        <v>1872</v>
      </c>
      <c r="D1887" t="s" s="4">
        <v>1872</v>
      </c>
      <c r="E1887" t="s" s="4">
        <v>1872</v>
      </c>
      <c r="F1887" t="s" s="4">
        <v>1872</v>
      </c>
      <c r="G1887" t="s" s="4">
        <v>1872</v>
      </c>
    </row>
    <row r="1888" ht="45.0" customHeight="true">
      <c r="A1888" t="s" s="4">
        <v>721</v>
      </c>
      <c r="B1888" t="s" s="4">
        <v>3756</v>
      </c>
      <c r="C1888" t="s" s="4">
        <v>1872</v>
      </c>
      <c r="D1888" t="s" s="4">
        <v>1872</v>
      </c>
      <c r="E1888" t="s" s="4">
        <v>1872</v>
      </c>
      <c r="F1888" t="s" s="4">
        <v>1872</v>
      </c>
      <c r="G1888" t="s" s="4">
        <v>1872</v>
      </c>
    </row>
    <row r="1889" ht="45.0" customHeight="true">
      <c r="A1889" t="s" s="4">
        <v>721</v>
      </c>
      <c r="B1889" t="s" s="4">
        <v>3757</v>
      </c>
      <c r="C1889" t="s" s="4">
        <v>1872</v>
      </c>
      <c r="D1889" t="s" s="4">
        <v>1872</v>
      </c>
      <c r="E1889" t="s" s="4">
        <v>1872</v>
      </c>
      <c r="F1889" t="s" s="4">
        <v>1872</v>
      </c>
      <c r="G1889" t="s" s="4">
        <v>1872</v>
      </c>
    </row>
    <row r="1890" ht="45.0" customHeight="true">
      <c r="A1890" t="s" s="4">
        <v>721</v>
      </c>
      <c r="B1890" t="s" s="4">
        <v>3758</v>
      </c>
      <c r="C1890" t="s" s="4">
        <v>1872</v>
      </c>
      <c r="D1890" t="s" s="4">
        <v>1872</v>
      </c>
      <c r="E1890" t="s" s="4">
        <v>1872</v>
      </c>
      <c r="F1890" t="s" s="4">
        <v>1872</v>
      </c>
      <c r="G1890" t="s" s="4">
        <v>1872</v>
      </c>
    </row>
    <row r="1891" ht="45.0" customHeight="true">
      <c r="A1891" t="s" s="4">
        <v>721</v>
      </c>
      <c r="B1891" t="s" s="4">
        <v>3759</v>
      </c>
      <c r="C1891" t="s" s="4">
        <v>1872</v>
      </c>
      <c r="D1891" t="s" s="4">
        <v>1872</v>
      </c>
      <c r="E1891" t="s" s="4">
        <v>1872</v>
      </c>
      <c r="F1891" t="s" s="4">
        <v>1872</v>
      </c>
      <c r="G1891" t="s" s="4">
        <v>1872</v>
      </c>
    </row>
    <row r="1892" ht="45.0" customHeight="true">
      <c r="A1892" t="s" s="4">
        <v>721</v>
      </c>
      <c r="B1892" t="s" s="4">
        <v>3760</v>
      </c>
      <c r="C1892" t="s" s="4">
        <v>1872</v>
      </c>
      <c r="D1892" t="s" s="4">
        <v>1872</v>
      </c>
      <c r="E1892" t="s" s="4">
        <v>1872</v>
      </c>
      <c r="F1892" t="s" s="4">
        <v>1872</v>
      </c>
      <c r="G1892" t="s" s="4">
        <v>1872</v>
      </c>
    </row>
    <row r="1893" ht="45.0" customHeight="true">
      <c r="A1893" t="s" s="4">
        <v>721</v>
      </c>
      <c r="B1893" t="s" s="4">
        <v>3761</v>
      </c>
      <c r="C1893" t="s" s="4">
        <v>1872</v>
      </c>
      <c r="D1893" t="s" s="4">
        <v>1872</v>
      </c>
      <c r="E1893" t="s" s="4">
        <v>1872</v>
      </c>
      <c r="F1893" t="s" s="4">
        <v>1872</v>
      </c>
      <c r="G1893" t="s" s="4">
        <v>1872</v>
      </c>
    </row>
    <row r="1894" ht="45.0" customHeight="true">
      <c r="A1894" t="s" s="4">
        <v>721</v>
      </c>
      <c r="B1894" t="s" s="4">
        <v>3762</v>
      </c>
      <c r="C1894" t="s" s="4">
        <v>1872</v>
      </c>
      <c r="D1894" t="s" s="4">
        <v>1872</v>
      </c>
      <c r="E1894" t="s" s="4">
        <v>1872</v>
      </c>
      <c r="F1894" t="s" s="4">
        <v>1872</v>
      </c>
      <c r="G1894" t="s" s="4">
        <v>1872</v>
      </c>
    </row>
    <row r="1895" ht="45.0" customHeight="true">
      <c r="A1895" t="s" s="4">
        <v>721</v>
      </c>
      <c r="B1895" t="s" s="4">
        <v>3763</v>
      </c>
      <c r="C1895" t="s" s="4">
        <v>1872</v>
      </c>
      <c r="D1895" t="s" s="4">
        <v>1872</v>
      </c>
      <c r="E1895" t="s" s="4">
        <v>1872</v>
      </c>
      <c r="F1895" t="s" s="4">
        <v>1872</v>
      </c>
      <c r="G1895" t="s" s="4">
        <v>1872</v>
      </c>
    </row>
    <row r="1896" ht="45.0" customHeight="true">
      <c r="A1896" t="s" s="4">
        <v>721</v>
      </c>
      <c r="B1896" t="s" s="4">
        <v>3764</v>
      </c>
      <c r="C1896" t="s" s="4">
        <v>1872</v>
      </c>
      <c r="D1896" t="s" s="4">
        <v>1872</v>
      </c>
      <c r="E1896" t="s" s="4">
        <v>1872</v>
      </c>
      <c r="F1896" t="s" s="4">
        <v>1872</v>
      </c>
      <c r="G1896" t="s" s="4">
        <v>1872</v>
      </c>
    </row>
    <row r="1897" ht="45.0" customHeight="true">
      <c r="A1897" t="s" s="4">
        <v>721</v>
      </c>
      <c r="B1897" t="s" s="4">
        <v>3765</v>
      </c>
      <c r="C1897" t="s" s="4">
        <v>1872</v>
      </c>
      <c r="D1897" t="s" s="4">
        <v>1872</v>
      </c>
      <c r="E1897" t="s" s="4">
        <v>1872</v>
      </c>
      <c r="F1897" t="s" s="4">
        <v>1872</v>
      </c>
      <c r="G1897" t="s" s="4">
        <v>1872</v>
      </c>
    </row>
    <row r="1898" ht="45.0" customHeight="true">
      <c r="A1898" t="s" s="4">
        <v>721</v>
      </c>
      <c r="B1898" t="s" s="4">
        <v>3766</v>
      </c>
      <c r="C1898" t="s" s="4">
        <v>1872</v>
      </c>
      <c r="D1898" t="s" s="4">
        <v>1872</v>
      </c>
      <c r="E1898" t="s" s="4">
        <v>1872</v>
      </c>
      <c r="F1898" t="s" s="4">
        <v>1872</v>
      </c>
      <c r="G1898" t="s" s="4">
        <v>1872</v>
      </c>
    </row>
    <row r="1899" ht="45.0" customHeight="true">
      <c r="A1899" t="s" s="4">
        <v>721</v>
      </c>
      <c r="B1899" t="s" s="4">
        <v>3767</v>
      </c>
      <c r="C1899" t="s" s="4">
        <v>1872</v>
      </c>
      <c r="D1899" t="s" s="4">
        <v>1872</v>
      </c>
      <c r="E1899" t="s" s="4">
        <v>1872</v>
      </c>
      <c r="F1899" t="s" s="4">
        <v>1872</v>
      </c>
      <c r="G1899" t="s" s="4">
        <v>1872</v>
      </c>
    </row>
    <row r="1900" ht="45.0" customHeight="true">
      <c r="A1900" t="s" s="4">
        <v>721</v>
      </c>
      <c r="B1900" t="s" s="4">
        <v>3768</v>
      </c>
      <c r="C1900" t="s" s="4">
        <v>1872</v>
      </c>
      <c r="D1900" t="s" s="4">
        <v>1872</v>
      </c>
      <c r="E1900" t="s" s="4">
        <v>1872</v>
      </c>
      <c r="F1900" t="s" s="4">
        <v>1872</v>
      </c>
      <c r="G1900" t="s" s="4">
        <v>1872</v>
      </c>
    </row>
    <row r="1901" ht="45.0" customHeight="true">
      <c r="A1901" t="s" s="4">
        <v>721</v>
      </c>
      <c r="B1901" t="s" s="4">
        <v>3769</v>
      </c>
      <c r="C1901" t="s" s="4">
        <v>1872</v>
      </c>
      <c r="D1901" t="s" s="4">
        <v>1872</v>
      </c>
      <c r="E1901" t="s" s="4">
        <v>1872</v>
      </c>
      <c r="F1901" t="s" s="4">
        <v>1872</v>
      </c>
      <c r="G1901" t="s" s="4">
        <v>1872</v>
      </c>
    </row>
    <row r="1902" ht="45.0" customHeight="true">
      <c r="A1902" t="s" s="4">
        <v>721</v>
      </c>
      <c r="B1902" t="s" s="4">
        <v>3770</v>
      </c>
      <c r="C1902" t="s" s="4">
        <v>1872</v>
      </c>
      <c r="D1902" t="s" s="4">
        <v>1872</v>
      </c>
      <c r="E1902" t="s" s="4">
        <v>1872</v>
      </c>
      <c r="F1902" t="s" s="4">
        <v>1872</v>
      </c>
      <c r="G1902" t="s" s="4">
        <v>1872</v>
      </c>
    </row>
    <row r="1903" ht="45.0" customHeight="true">
      <c r="A1903" t="s" s="4">
        <v>721</v>
      </c>
      <c r="B1903" t="s" s="4">
        <v>3771</v>
      </c>
      <c r="C1903" t="s" s="4">
        <v>1872</v>
      </c>
      <c r="D1903" t="s" s="4">
        <v>1872</v>
      </c>
      <c r="E1903" t="s" s="4">
        <v>1872</v>
      </c>
      <c r="F1903" t="s" s="4">
        <v>1872</v>
      </c>
      <c r="G1903" t="s" s="4">
        <v>1872</v>
      </c>
    </row>
    <row r="1904" ht="45.0" customHeight="true">
      <c r="A1904" t="s" s="4">
        <v>721</v>
      </c>
      <c r="B1904" t="s" s="4">
        <v>3772</v>
      </c>
      <c r="C1904" t="s" s="4">
        <v>1872</v>
      </c>
      <c r="D1904" t="s" s="4">
        <v>1872</v>
      </c>
      <c r="E1904" t="s" s="4">
        <v>1872</v>
      </c>
      <c r="F1904" t="s" s="4">
        <v>1872</v>
      </c>
      <c r="G1904" t="s" s="4">
        <v>1872</v>
      </c>
    </row>
    <row r="1905" ht="45.0" customHeight="true">
      <c r="A1905" t="s" s="4">
        <v>721</v>
      </c>
      <c r="B1905" t="s" s="4">
        <v>3773</v>
      </c>
      <c r="C1905" t="s" s="4">
        <v>1872</v>
      </c>
      <c r="D1905" t="s" s="4">
        <v>1872</v>
      </c>
      <c r="E1905" t="s" s="4">
        <v>1872</v>
      </c>
      <c r="F1905" t="s" s="4">
        <v>1872</v>
      </c>
      <c r="G1905" t="s" s="4">
        <v>1872</v>
      </c>
    </row>
    <row r="1906" ht="45.0" customHeight="true">
      <c r="A1906" t="s" s="4">
        <v>721</v>
      </c>
      <c r="B1906" t="s" s="4">
        <v>3774</v>
      </c>
      <c r="C1906" t="s" s="4">
        <v>1872</v>
      </c>
      <c r="D1906" t="s" s="4">
        <v>1872</v>
      </c>
      <c r="E1906" t="s" s="4">
        <v>1872</v>
      </c>
      <c r="F1906" t="s" s="4">
        <v>1872</v>
      </c>
      <c r="G1906" t="s" s="4">
        <v>1872</v>
      </c>
    </row>
    <row r="1907" ht="45.0" customHeight="true">
      <c r="A1907" t="s" s="4">
        <v>721</v>
      </c>
      <c r="B1907" t="s" s="4">
        <v>3775</v>
      </c>
      <c r="C1907" t="s" s="4">
        <v>1872</v>
      </c>
      <c r="D1907" t="s" s="4">
        <v>1872</v>
      </c>
      <c r="E1907" t="s" s="4">
        <v>1872</v>
      </c>
      <c r="F1907" t="s" s="4">
        <v>1872</v>
      </c>
      <c r="G1907" t="s" s="4">
        <v>1872</v>
      </c>
    </row>
    <row r="1908" ht="45.0" customHeight="true">
      <c r="A1908" t="s" s="4">
        <v>721</v>
      </c>
      <c r="B1908" t="s" s="4">
        <v>3776</v>
      </c>
      <c r="C1908" t="s" s="4">
        <v>1872</v>
      </c>
      <c r="D1908" t="s" s="4">
        <v>1872</v>
      </c>
      <c r="E1908" t="s" s="4">
        <v>1872</v>
      </c>
      <c r="F1908" t="s" s="4">
        <v>1872</v>
      </c>
      <c r="G1908" t="s" s="4">
        <v>1872</v>
      </c>
    </row>
    <row r="1909" ht="45.0" customHeight="true">
      <c r="A1909" t="s" s="4">
        <v>721</v>
      </c>
      <c r="B1909" t="s" s="4">
        <v>3777</v>
      </c>
      <c r="C1909" t="s" s="4">
        <v>1872</v>
      </c>
      <c r="D1909" t="s" s="4">
        <v>1872</v>
      </c>
      <c r="E1909" t="s" s="4">
        <v>1872</v>
      </c>
      <c r="F1909" t="s" s="4">
        <v>1872</v>
      </c>
      <c r="G1909" t="s" s="4">
        <v>1872</v>
      </c>
    </row>
    <row r="1910" ht="45.0" customHeight="true">
      <c r="A1910" t="s" s="4">
        <v>721</v>
      </c>
      <c r="B1910" t="s" s="4">
        <v>3778</v>
      </c>
      <c r="C1910" t="s" s="4">
        <v>1872</v>
      </c>
      <c r="D1910" t="s" s="4">
        <v>1872</v>
      </c>
      <c r="E1910" t="s" s="4">
        <v>1872</v>
      </c>
      <c r="F1910" t="s" s="4">
        <v>1872</v>
      </c>
      <c r="G1910" t="s" s="4">
        <v>1872</v>
      </c>
    </row>
    <row r="1911" ht="45.0" customHeight="true">
      <c r="A1911" t="s" s="4">
        <v>721</v>
      </c>
      <c r="B1911" t="s" s="4">
        <v>3779</v>
      </c>
      <c r="C1911" t="s" s="4">
        <v>1872</v>
      </c>
      <c r="D1911" t="s" s="4">
        <v>1872</v>
      </c>
      <c r="E1911" t="s" s="4">
        <v>1872</v>
      </c>
      <c r="F1911" t="s" s="4">
        <v>1872</v>
      </c>
      <c r="G1911" t="s" s="4">
        <v>1872</v>
      </c>
    </row>
    <row r="1912" ht="45.0" customHeight="true">
      <c r="A1912" t="s" s="4">
        <v>731</v>
      </c>
      <c r="B1912" t="s" s="4">
        <v>3780</v>
      </c>
      <c r="C1912" t="s" s="4">
        <v>1872</v>
      </c>
      <c r="D1912" t="s" s="4">
        <v>1872</v>
      </c>
      <c r="E1912" t="s" s="4">
        <v>1872</v>
      </c>
      <c r="F1912" t="s" s="4">
        <v>1872</v>
      </c>
      <c r="G1912" t="s" s="4">
        <v>1872</v>
      </c>
    </row>
    <row r="1913" ht="45.0" customHeight="true">
      <c r="A1913" t="s" s="4">
        <v>731</v>
      </c>
      <c r="B1913" t="s" s="4">
        <v>3781</v>
      </c>
      <c r="C1913" t="s" s="4">
        <v>1872</v>
      </c>
      <c r="D1913" t="s" s="4">
        <v>1872</v>
      </c>
      <c r="E1913" t="s" s="4">
        <v>1872</v>
      </c>
      <c r="F1913" t="s" s="4">
        <v>1872</v>
      </c>
      <c r="G1913" t="s" s="4">
        <v>1872</v>
      </c>
    </row>
    <row r="1914" ht="45.0" customHeight="true">
      <c r="A1914" t="s" s="4">
        <v>731</v>
      </c>
      <c r="B1914" t="s" s="4">
        <v>3782</v>
      </c>
      <c r="C1914" t="s" s="4">
        <v>1872</v>
      </c>
      <c r="D1914" t="s" s="4">
        <v>1872</v>
      </c>
      <c r="E1914" t="s" s="4">
        <v>1872</v>
      </c>
      <c r="F1914" t="s" s="4">
        <v>1872</v>
      </c>
      <c r="G1914" t="s" s="4">
        <v>1872</v>
      </c>
    </row>
    <row r="1915" ht="45.0" customHeight="true">
      <c r="A1915" t="s" s="4">
        <v>731</v>
      </c>
      <c r="B1915" t="s" s="4">
        <v>3783</v>
      </c>
      <c r="C1915" t="s" s="4">
        <v>1872</v>
      </c>
      <c r="D1915" t="s" s="4">
        <v>1872</v>
      </c>
      <c r="E1915" t="s" s="4">
        <v>1872</v>
      </c>
      <c r="F1915" t="s" s="4">
        <v>1872</v>
      </c>
      <c r="G1915" t="s" s="4">
        <v>1872</v>
      </c>
    </row>
    <row r="1916" ht="45.0" customHeight="true">
      <c r="A1916" t="s" s="4">
        <v>731</v>
      </c>
      <c r="B1916" t="s" s="4">
        <v>3784</v>
      </c>
      <c r="C1916" t="s" s="4">
        <v>1872</v>
      </c>
      <c r="D1916" t="s" s="4">
        <v>1872</v>
      </c>
      <c r="E1916" t="s" s="4">
        <v>1872</v>
      </c>
      <c r="F1916" t="s" s="4">
        <v>1872</v>
      </c>
      <c r="G1916" t="s" s="4">
        <v>1872</v>
      </c>
    </row>
    <row r="1917" ht="45.0" customHeight="true">
      <c r="A1917" t="s" s="4">
        <v>731</v>
      </c>
      <c r="B1917" t="s" s="4">
        <v>3785</v>
      </c>
      <c r="C1917" t="s" s="4">
        <v>1872</v>
      </c>
      <c r="D1917" t="s" s="4">
        <v>1872</v>
      </c>
      <c r="E1917" t="s" s="4">
        <v>1872</v>
      </c>
      <c r="F1917" t="s" s="4">
        <v>1872</v>
      </c>
      <c r="G1917" t="s" s="4">
        <v>1872</v>
      </c>
    </row>
    <row r="1918" ht="45.0" customHeight="true">
      <c r="A1918" t="s" s="4">
        <v>731</v>
      </c>
      <c r="B1918" t="s" s="4">
        <v>3786</v>
      </c>
      <c r="C1918" t="s" s="4">
        <v>1872</v>
      </c>
      <c r="D1918" t="s" s="4">
        <v>1872</v>
      </c>
      <c r="E1918" t="s" s="4">
        <v>1872</v>
      </c>
      <c r="F1918" t="s" s="4">
        <v>1872</v>
      </c>
      <c r="G1918" t="s" s="4">
        <v>1872</v>
      </c>
    </row>
    <row r="1919" ht="45.0" customHeight="true">
      <c r="A1919" t="s" s="4">
        <v>731</v>
      </c>
      <c r="B1919" t="s" s="4">
        <v>3787</v>
      </c>
      <c r="C1919" t="s" s="4">
        <v>1872</v>
      </c>
      <c r="D1919" t="s" s="4">
        <v>1872</v>
      </c>
      <c r="E1919" t="s" s="4">
        <v>1872</v>
      </c>
      <c r="F1919" t="s" s="4">
        <v>1872</v>
      </c>
      <c r="G1919" t="s" s="4">
        <v>1872</v>
      </c>
    </row>
    <row r="1920" ht="45.0" customHeight="true">
      <c r="A1920" t="s" s="4">
        <v>731</v>
      </c>
      <c r="B1920" t="s" s="4">
        <v>3788</v>
      </c>
      <c r="C1920" t="s" s="4">
        <v>1872</v>
      </c>
      <c r="D1920" t="s" s="4">
        <v>1872</v>
      </c>
      <c r="E1920" t="s" s="4">
        <v>1872</v>
      </c>
      <c r="F1920" t="s" s="4">
        <v>1872</v>
      </c>
      <c r="G1920" t="s" s="4">
        <v>1872</v>
      </c>
    </row>
    <row r="1921" ht="45.0" customHeight="true">
      <c r="A1921" t="s" s="4">
        <v>731</v>
      </c>
      <c r="B1921" t="s" s="4">
        <v>3789</v>
      </c>
      <c r="C1921" t="s" s="4">
        <v>1872</v>
      </c>
      <c r="D1921" t="s" s="4">
        <v>1872</v>
      </c>
      <c r="E1921" t="s" s="4">
        <v>1872</v>
      </c>
      <c r="F1921" t="s" s="4">
        <v>1872</v>
      </c>
      <c r="G1921" t="s" s="4">
        <v>1872</v>
      </c>
    </row>
    <row r="1922" ht="45.0" customHeight="true">
      <c r="A1922" t="s" s="4">
        <v>731</v>
      </c>
      <c r="B1922" t="s" s="4">
        <v>3790</v>
      </c>
      <c r="C1922" t="s" s="4">
        <v>1872</v>
      </c>
      <c r="D1922" t="s" s="4">
        <v>1872</v>
      </c>
      <c r="E1922" t="s" s="4">
        <v>1872</v>
      </c>
      <c r="F1922" t="s" s="4">
        <v>1872</v>
      </c>
      <c r="G1922" t="s" s="4">
        <v>1872</v>
      </c>
    </row>
    <row r="1923" ht="45.0" customHeight="true">
      <c r="A1923" t="s" s="4">
        <v>731</v>
      </c>
      <c r="B1923" t="s" s="4">
        <v>3791</v>
      </c>
      <c r="C1923" t="s" s="4">
        <v>1872</v>
      </c>
      <c r="D1923" t="s" s="4">
        <v>1872</v>
      </c>
      <c r="E1923" t="s" s="4">
        <v>1872</v>
      </c>
      <c r="F1923" t="s" s="4">
        <v>1872</v>
      </c>
      <c r="G1923" t="s" s="4">
        <v>1872</v>
      </c>
    </row>
    <row r="1924" ht="45.0" customHeight="true">
      <c r="A1924" t="s" s="4">
        <v>731</v>
      </c>
      <c r="B1924" t="s" s="4">
        <v>3792</v>
      </c>
      <c r="C1924" t="s" s="4">
        <v>1872</v>
      </c>
      <c r="D1924" t="s" s="4">
        <v>1872</v>
      </c>
      <c r="E1924" t="s" s="4">
        <v>1872</v>
      </c>
      <c r="F1924" t="s" s="4">
        <v>1872</v>
      </c>
      <c r="G1924" t="s" s="4">
        <v>1872</v>
      </c>
    </row>
    <row r="1925" ht="45.0" customHeight="true">
      <c r="A1925" t="s" s="4">
        <v>731</v>
      </c>
      <c r="B1925" t="s" s="4">
        <v>3793</v>
      </c>
      <c r="C1925" t="s" s="4">
        <v>1872</v>
      </c>
      <c r="D1925" t="s" s="4">
        <v>1872</v>
      </c>
      <c r="E1925" t="s" s="4">
        <v>1872</v>
      </c>
      <c r="F1925" t="s" s="4">
        <v>1872</v>
      </c>
      <c r="G1925" t="s" s="4">
        <v>1872</v>
      </c>
    </row>
    <row r="1926" ht="45.0" customHeight="true">
      <c r="A1926" t="s" s="4">
        <v>731</v>
      </c>
      <c r="B1926" t="s" s="4">
        <v>3794</v>
      </c>
      <c r="C1926" t="s" s="4">
        <v>1872</v>
      </c>
      <c r="D1926" t="s" s="4">
        <v>1872</v>
      </c>
      <c r="E1926" t="s" s="4">
        <v>1872</v>
      </c>
      <c r="F1926" t="s" s="4">
        <v>1872</v>
      </c>
      <c r="G1926" t="s" s="4">
        <v>1872</v>
      </c>
    </row>
    <row r="1927" ht="45.0" customHeight="true">
      <c r="A1927" t="s" s="4">
        <v>731</v>
      </c>
      <c r="B1927" t="s" s="4">
        <v>3795</v>
      </c>
      <c r="C1927" t="s" s="4">
        <v>1872</v>
      </c>
      <c r="D1927" t="s" s="4">
        <v>1872</v>
      </c>
      <c r="E1927" t="s" s="4">
        <v>1872</v>
      </c>
      <c r="F1927" t="s" s="4">
        <v>1872</v>
      </c>
      <c r="G1927" t="s" s="4">
        <v>1872</v>
      </c>
    </row>
    <row r="1928" ht="45.0" customHeight="true">
      <c r="A1928" t="s" s="4">
        <v>731</v>
      </c>
      <c r="B1928" t="s" s="4">
        <v>3796</v>
      </c>
      <c r="C1928" t="s" s="4">
        <v>1872</v>
      </c>
      <c r="D1928" t="s" s="4">
        <v>1872</v>
      </c>
      <c r="E1928" t="s" s="4">
        <v>1872</v>
      </c>
      <c r="F1928" t="s" s="4">
        <v>1872</v>
      </c>
      <c r="G1928" t="s" s="4">
        <v>1872</v>
      </c>
    </row>
    <row r="1929" ht="45.0" customHeight="true">
      <c r="A1929" t="s" s="4">
        <v>731</v>
      </c>
      <c r="B1929" t="s" s="4">
        <v>3797</v>
      </c>
      <c r="C1929" t="s" s="4">
        <v>1872</v>
      </c>
      <c r="D1929" t="s" s="4">
        <v>1872</v>
      </c>
      <c r="E1929" t="s" s="4">
        <v>1872</v>
      </c>
      <c r="F1929" t="s" s="4">
        <v>1872</v>
      </c>
      <c r="G1929" t="s" s="4">
        <v>1872</v>
      </c>
    </row>
    <row r="1930" ht="45.0" customHeight="true">
      <c r="A1930" t="s" s="4">
        <v>731</v>
      </c>
      <c r="B1930" t="s" s="4">
        <v>3798</v>
      </c>
      <c r="C1930" t="s" s="4">
        <v>1872</v>
      </c>
      <c r="D1930" t="s" s="4">
        <v>1872</v>
      </c>
      <c r="E1930" t="s" s="4">
        <v>1872</v>
      </c>
      <c r="F1930" t="s" s="4">
        <v>1872</v>
      </c>
      <c r="G1930" t="s" s="4">
        <v>1872</v>
      </c>
    </row>
    <row r="1931" ht="45.0" customHeight="true">
      <c r="A1931" t="s" s="4">
        <v>731</v>
      </c>
      <c r="B1931" t="s" s="4">
        <v>3799</v>
      </c>
      <c r="C1931" t="s" s="4">
        <v>1872</v>
      </c>
      <c r="D1931" t="s" s="4">
        <v>1872</v>
      </c>
      <c r="E1931" t="s" s="4">
        <v>1872</v>
      </c>
      <c r="F1931" t="s" s="4">
        <v>1872</v>
      </c>
      <c r="G1931" t="s" s="4">
        <v>1872</v>
      </c>
    </row>
    <row r="1932" ht="45.0" customHeight="true">
      <c r="A1932" t="s" s="4">
        <v>731</v>
      </c>
      <c r="B1932" t="s" s="4">
        <v>3800</v>
      </c>
      <c r="C1932" t="s" s="4">
        <v>1872</v>
      </c>
      <c r="D1932" t="s" s="4">
        <v>1872</v>
      </c>
      <c r="E1932" t="s" s="4">
        <v>1872</v>
      </c>
      <c r="F1932" t="s" s="4">
        <v>1872</v>
      </c>
      <c r="G1932" t="s" s="4">
        <v>1872</v>
      </c>
    </row>
    <row r="1933" ht="45.0" customHeight="true">
      <c r="A1933" t="s" s="4">
        <v>731</v>
      </c>
      <c r="B1933" t="s" s="4">
        <v>3801</v>
      </c>
      <c r="C1933" t="s" s="4">
        <v>1872</v>
      </c>
      <c r="D1933" t="s" s="4">
        <v>1872</v>
      </c>
      <c r="E1933" t="s" s="4">
        <v>1872</v>
      </c>
      <c r="F1933" t="s" s="4">
        <v>1872</v>
      </c>
      <c r="G1933" t="s" s="4">
        <v>1872</v>
      </c>
    </row>
    <row r="1934" ht="45.0" customHeight="true">
      <c r="A1934" t="s" s="4">
        <v>731</v>
      </c>
      <c r="B1934" t="s" s="4">
        <v>3802</v>
      </c>
      <c r="C1934" t="s" s="4">
        <v>1872</v>
      </c>
      <c r="D1934" t="s" s="4">
        <v>1872</v>
      </c>
      <c r="E1934" t="s" s="4">
        <v>1872</v>
      </c>
      <c r="F1934" t="s" s="4">
        <v>1872</v>
      </c>
      <c r="G1934" t="s" s="4">
        <v>1872</v>
      </c>
    </row>
    <row r="1935" ht="45.0" customHeight="true">
      <c r="A1935" t="s" s="4">
        <v>731</v>
      </c>
      <c r="B1935" t="s" s="4">
        <v>3803</v>
      </c>
      <c r="C1935" t="s" s="4">
        <v>1872</v>
      </c>
      <c r="D1935" t="s" s="4">
        <v>1872</v>
      </c>
      <c r="E1935" t="s" s="4">
        <v>1872</v>
      </c>
      <c r="F1935" t="s" s="4">
        <v>1872</v>
      </c>
      <c r="G1935" t="s" s="4">
        <v>1872</v>
      </c>
    </row>
    <row r="1936" ht="45.0" customHeight="true">
      <c r="A1936" t="s" s="4">
        <v>731</v>
      </c>
      <c r="B1936" t="s" s="4">
        <v>3804</v>
      </c>
      <c r="C1936" t="s" s="4">
        <v>1872</v>
      </c>
      <c r="D1936" t="s" s="4">
        <v>1872</v>
      </c>
      <c r="E1936" t="s" s="4">
        <v>1872</v>
      </c>
      <c r="F1936" t="s" s="4">
        <v>1872</v>
      </c>
      <c r="G1936" t="s" s="4">
        <v>1872</v>
      </c>
    </row>
    <row r="1937" ht="45.0" customHeight="true">
      <c r="A1937" t="s" s="4">
        <v>731</v>
      </c>
      <c r="B1937" t="s" s="4">
        <v>3805</v>
      </c>
      <c r="C1937" t="s" s="4">
        <v>1872</v>
      </c>
      <c r="D1937" t="s" s="4">
        <v>1872</v>
      </c>
      <c r="E1937" t="s" s="4">
        <v>1872</v>
      </c>
      <c r="F1937" t="s" s="4">
        <v>1872</v>
      </c>
      <c r="G1937" t="s" s="4">
        <v>1872</v>
      </c>
    </row>
    <row r="1938" ht="45.0" customHeight="true">
      <c r="A1938" t="s" s="4">
        <v>731</v>
      </c>
      <c r="B1938" t="s" s="4">
        <v>3806</v>
      </c>
      <c r="C1938" t="s" s="4">
        <v>1872</v>
      </c>
      <c r="D1938" t="s" s="4">
        <v>1872</v>
      </c>
      <c r="E1938" t="s" s="4">
        <v>1872</v>
      </c>
      <c r="F1938" t="s" s="4">
        <v>1872</v>
      </c>
      <c r="G1938" t="s" s="4">
        <v>1872</v>
      </c>
    </row>
    <row r="1939" ht="45.0" customHeight="true">
      <c r="A1939" t="s" s="4">
        <v>731</v>
      </c>
      <c r="B1939" t="s" s="4">
        <v>3807</v>
      </c>
      <c r="C1939" t="s" s="4">
        <v>1872</v>
      </c>
      <c r="D1939" t="s" s="4">
        <v>1872</v>
      </c>
      <c r="E1939" t="s" s="4">
        <v>1872</v>
      </c>
      <c r="F1939" t="s" s="4">
        <v>1872</v>
      </c>
      <c r="G1939" t="s" s="4">
        <v>1872</v>
      </c>
    </row>
    <row r="1940" ht="45.0" customHeight="true">
      <c r="A1940" t="s" s="4">
        <v>731</v>
      </c>
      <c r="B1940" t="s" s="4">
        <v>3808</v>
      </c>
      <c r="C1940" t="s" s="4">
        <v>1872</v>
      </c>
      <c r="D1940" t="s" s="4">
        <v>1872</v>
      </c>
      <c r="E1940" t="s" s="4">
        <v>1872</v>
      </c>
      <c r="F1940" t="s" s="4">
        <v>1872</v>
      </c>
      <c r="G1940" t="s" s="4">
        <v>1872</v>
      </c>
    </row>
    <row r="1941" ht="45.0" customHeight="true">
      <c r="A1941" t="s" s="4">
        <v>731</v>
      </c>
      <c r="B1941" t="s" s="4">
        <v>3809</v>
      </c>
      <c r="C1941" t="s" s="4">
        <v>1872</v>
      </c>
      <c r="D1941" t="s" s="4">
        <v>1872</v>
      </c>
      <c r="E1941" t="s" s="4">
        <v>1872</v>
      </c>
      <c r="F1941" t="s" s="4">
        <v>1872</v>
      </c>
      <c r="G1941" t="s" s="4">
        <v>1872</v>
      </c>
    </row>
    <row r="1942" ht="45.0" customHeight="true">
      <c r="A1942" t="s" s="4">
        <v>731</v>
      </c>
      <c r="B1942" t="s" s="4">
        <v>3810</v>
      </c>
      <c r="C1942" t="s" s="4">
        <v>1872</v>
      </c>
      <c r="D1942" t="s" s="4">
        <v>1872</v>
      </c>
      <c r="E1942" t="s" s="4">
        <v>1872</v>
      </c>
      <c r="F1942" t="s" s="4">
        <v>1872</v>
      </c>
      <c r="G1942" t="s" s="4">
        <v>1872</v>
      </c>
    </row>
    <row r="1943" ht="45.0" customHeight="true">
      <c r="A1943" t="s" s="4">
        <v>731</v>
      </c>
      <c r="B1943" t="s" s="4">
        <v>3811</v>
      </c>
      <c r="C1943" t="s" s="4">
        <v>1872</v>
      </c>
      <c r="D1943" t="s" s="4">
        <v>1872</v>
      </c>
      <c r="E1943" t="s" s="4">
        <v>1872</v>
      </c>
      <c r="F1943" t="s" s="4">
        <v>1872</v>
      </c>
      <c r="G1943" t="s" s="4">
        <v>1872</v>
      </c>
    </row>
    <row r="1944" ht="45.0" customHeight="true">
      <c r="A1944" t="s" s="4">
        <v>731</v>
      </c>
      <c r="B1944" t="s" s="4">
        <v>3812</v>
      </c>
      <c r="C1944" t="s" s="4">
        <v>1872</v>
      </c>
      <c r="D1944" t="s" s="4">
        <v>1872</v>
      </c>
      <c r="E1944" t="s" s="4">
        <v>1872</v>
      </c>
      <c r="F1944" t="s" s="4">
        <v>1872</v>
      </c>
      <c r="G1944" t="s" s="4">
        <v>1872</v>
      </c>
    </row>
    <row r="1945" ht="45.0" customHeight="true">
      <c r="A1945" t="s" s="4">
        <v>731</v>
      </c>
      <c r="B1945" t="s" s="4">
        <v>3813</v>
      </c>
      <c r="C1945" t="s" s="4">
        <v>1872</v>
      </c>
      <c r="D1945" t="s" s="4">
        <v>1872</v>
      </c>
      <c r="E1945" t="s" s="4">
        <v>1872</v>
      </c>
      <c r="F1945" t="s" s="4">
        <v>1872</v>
      </c>
      <c r="G1945" t="s" s="4">
        <v>1872</v>
      </c>
    </row>
    <row r="1946" ht="45.0" customHeight="true">
      <c r="A1946" t="s" s="4">
        <v>731</v>
      </c>
      <c r="B1946" t="s" s="4">
        <v>3814</v>
      </c>
      <c r="C1946" t="s" s="4">
        <v>1872</v>
      </c>
      <c r="D1946" t="s" s="4">
        <v>1872</v>
      </c>
      <c r="E1946" t="s" s="4">
        <v>1872</v>
      </c>
      <c r="F1946" t="s" s="4">
        <v>1872</v>
      </c>
      <c r="G1946" t="s" s="4">
        <v>1872</v>
      </c>
    </row>
    <row r="1947" ht="45.0" customHeight="true">
      <c r="A1947" t="s" s="4">
        <v>731</v>
      </c>
      <c r="B1947" t="s" s="4">
        <v>3815</v>
      </c>
      <c r="C1947" t="s" s="4">
        <v>1872</v>
      </c>
      <c r="D1947" t="s" s="4">
        <v>1872</v>
      </c>
      <c r="E1947" t="s" s="4">
        <v>1872</v>
      </c>
      <c r="F1947" t="s" s="4">
        <v>1872</v>
      </c>
      <c r="G1947" t="s" s="4">
        <v>1872</v>
      </c>
    </row>
    <row r="1948" ht="45.0" customHeight="true">
      <c r="A1948" t="s" s="4">
        <v>731</v>
      </c>
      <c r="B1948" t="s" s="4">
        <v>3816</v>
      </c>
      <c r="C1948" t="s" s="4">
        <v>1872</v>
      </c>
      <c r="D1948" t="s" s="4">
        <v>1872</v>
      </c>
      <c r="E1948" t="s" s="4">
        <v>1872</v>
      </c>
      <c r="F1948" t="s" s="4">
        <v>1872</v>
      </c>
      <c r="G1948" t="s" s="4">
        <v>1872</v>
      </c>
    </row>
    <row r="1949" ht="45.0" customHeight="true">
      <c r="A1949" t="s" s="4">
        <v>731</v>
      </c>
      <c r="B1949" t="s" s="4">
        <v>3817</v>
      </c>
      <c r="C1949" t="s" s="4">
        <v>1872</v>
      </c>
      <c r="D1949" t="s" s="4">
        <v>1872</v>
      </c>
      <c r="E1949" t="s" s="4">
        <v>1872</v>
      </c>
      <c r="F1949" t="s" s="4">
        <v>1872</v>
      </c>
      <c r="G1949" t="s" s="4">
        <v>1872</v>
      </c>
    </row>
    <row r="1950" ht="45.0" customHeight="true">
      <c r="A1950" t="s" s="4">
        <v>731</v>
      </c>
      <c r="B1950" t="s" s="4">
        <v>3818</v>
      </c>
      <c r="C1950" t="s" s="4">
        <v>1872</v>
      </c>
      <c r="D1950" t="s" s="4">
        <v>1872</v>
      </c>
      <c r="E1950" t="s" s="4">
        <v>1872</v>
      </c>
      <c r="F1950" t="s" s="4">
        <v>1872</v>
      </c>
      <c r="G1950" t="s" s="4">
        <v>1872</v>
      </c>
    </row>
    <row r="1951" ht="45.0" customHeight="true">
      <c r="A1951" t="s" s="4">
        <v>731</v>
      </c>
      <c r="B1951" t="s" s="4">
        <v>3819</v>
      </c>
      <c r="C1951" t="s" s="4">
        <v>1872</v>
      </c>
      <c r="D1951" t="s" s="4">
        <v>1872</v>
      </c>
      <c r="E1951" t="s" s="4">
        <v>1872</v>
      </c>
      <c r="F1951" t="s" s="4">
        <v>1872</v>
      </c>
      <c r="G1951" t="s" s="4">
        <v>1872</v>
      </c>
    </row>
    <row r="1952" ht="45.0" customHeight="true">
      <c r="A1952" t="s" s="4">
        <v>731</v>
      </c>
      <c r="B1952" t="s" s="4">
        <v>3820</v>
      </c>
      <c r="C1952" t="s" s="4">
        <v>1872</v>
      </c>
      <c r="D1952" t="s" s="4">
        <v>1872</v>
      </c>
      <c r="E1952" t="s" s="4">
        <v>1872</v>
      </c>
      <c r="F1952" t="s" s="4">
        <v>1872</v>
      </c>
      <c r="G1952" t="s" s="4">
        <v>1872</v>
      </c>
    </row>
    <row r="1953" ht="45.0" customHeight="true">
      <c r="A1953" t="s" s="4">
        <v>731</v>
      </c>
      <c r="B1953" t="s" s="4">
        <v>3821</v>
      </c>
      <c r="C1953" t="s" s="4">
        <v>1872</v>
      </c>
      <c r="D1953" t="s" s="4">
        <v>1872</v>
      </c>
      <c r="E1953" t="s" s="4">
        <v>1872</v>
      </c>
      <c r="F1953" t="s" s="4">
        <v>1872</v>
      </c>
      <c r="G1953" t="s" s="4">
        <v>1872</v>
      </c>
    </row>
    <row r="1954" ht="45.0" customHeight="true">
      <c r="A1954" t="s" s="4">
        <v>731</v>
      </c>
      <c r="B1954" t="s" s="4">
        <v>3822</v>
      </c>
      <c r="C1954" t="s" s="4">
        <v>1872</v>
      </c>
      <c r="D1954" t="s" s="4">
        <v>1872</v>
      </c>
      <c r="E1954" t="s" s="4">
        <v>1872</v>
      </c>
      <c r="F1954" t="s" s="4">
        <v>1872</v>
      </c>
      <c r="G1954" t="s" s="4">
        <v>1872</v>
      </c>
    </row>
    <row r="1955" ht="45.0" customHeight="true">
      <c r="A1955" t="s" s="4">
        <v>731</v>
      </c>
      <c r="B1955" t="s" s="4">
        <v>3823</v>
      </c>
      <c r="C1955" t="s" s="4">
        <v>1872</v>
      </c>
      <c r="D1955" t="s" s="4">
        <v>1872</v>
      </c>
      <c r="E1955" t="s" s="4">
        <v>1872</v>
      </c>
      <c r="F1955" t="s" s="4">
        <v>1872</v>
      </c>
      <c r="G1955" t="s" s="4">
        <v>1872</v>
      </c>
    </row>
    <row r="1956" ht="45.0" customHeight="true">
      <c r="A1956" t="s" s="4">
        <v>731</v>
      </c>
      <c r="B1956" t="s" s="4">
        <v>3824</v>
      </c>
      <c r="C1956" t="s" s="4">
        <v>1872</v>
      </c>
      <c r="D1956" t="s" s="4">
        <v>1872</v>
      </c>
      <c r="E1956" t="s" s="4">
        <v>1872</v>
      </c>
      <c r="F1956" t="s" s="4">
        <v>1872</v>
      </c>
      <c r="G1956" t="s" s="4">
        <v>1872</v>
      </c>
    </row>
    <row r="1957" ht="45.0" customHeight="true">
      <c r="A1957" t="s" s="4">
        <v>731</v>
      </c>
      <c r="B1957" t="s" s="4">
        <v>3825</v>
      </c>
      <c r="C1957" t="s" s="4">
        <v>1872</v>
      </c>
      <c r="D1957" t="s" s="4">
        <v>1872</v>
      </c>
      <c r="E1957" t="s" s="4">
        <v>1872</v>
      </c>
      <c r="F1957" t="s" s="4">
        <v>1872</v>
      </c>
      <c r="G1957" t="s" s="4">
        <v>1872</v>
      </c>
    </row>
    <row r="1958" ht="45.0" customHeight="true">
      <c r="A1958" t="s" s="4">
        <v>731</v>
      </c>
      <c r="B1958" t="s" s="4">
        <v>3826</v>
      </c>
      <c r="C1958" t="s" s="4">
        <v>1872</v>
      </c>
      <c r="D1958" t="s" s="4">
        <v>1872</v>
      </c>
      <c r="E1958" t="s" s="4">
        <v>1872</v>
      </c>
      <c r="F1958" t="s" s="4">
        <v>1872</v>
      </c>
      <c r="G1958" t="s" s="4">
        <v>1872</v>
      </c>
    </row>
    <row r="1959" ht="45.0" customHeight="true">
      <c r="A1959" t="s" s="4">
        <v>731</v>
      </c>
      <c r="B1959" t="s" s="4">
        <v>3827</v>
      </c>
      <c r="C1959" t="s" s="4">
        <v>1872</v>
      </c>
      <c r="D1959" t="s" s="4">
        <v>1872</v>
      </c>
      <c r="E1959" t="s" s="4">
        <v>1872</v>
      </c>
      <c r="F1959" t="s" s="4">
        <v>1872</v>
      </c>
      <c r="G1959" t="s" s="4">
        <v>1872</v>
      </c>
    </row>
    <row r="1960" ht="45.0" customHeight="true">
      <c r="A1960" t="s" s="4">
        <v>731</v>
      </c>
      <c r="B1960" t="s" s="4">
        <v>3828</v>
      </c>
      <c r="C1960" t="s" s="4">
        <v>1872</v>
      </c>
      <c r="D1960" t="s" s="4">
        <v>1872</v>
      </c>
      <c r="E1960" t="s" s="4">
        <v>1872</v>
      </c>
      <c r="F1960" t="s" s="4">
        <v>1872</v>
      </c>
      <c r="G1960" t="s" s="4">
        <v>1872</v>
      </c>
    </row>
    <row r="1961" ht="45.0" customHeight="true">
      <c r="A1961" t="s" s="4">
        <v>731</v>
      </c>
      <c r="B1961" t="s" s="4">
        <v>3829</v>
      </c>
      <c r="C1961" t="s" s="4">
        <v>1872</v>
      </c>
      <c r="D1961" t="s" s="4">
        <v>1872</v>
      </c>
      <c r="E1961" t="s" s="4">
        <v>1872</v>
      </c>
      <c r="F1961" t="s" s="4">
        <v>1872</v>
      </c>
      <c r="G1961" t="s" s="4">
        <v>1872</v>
      </c>
    </row>
    <row r="1962" ht="45.0" customHeight="true">
      <c r="A1962" t="s" s="4">
        <v>731</v>
      </c>
      <c r="B1962" t="s" s="4">
        <v>3830</v>
      </c>
      <c r="C1962" t="s" s="4">
        <v>1872</v>
      </c>
      <c r="D1962" t="s" s="4">
        <v>1872</v>
      </c>
      <c r="E1962" t="s" s="4">
        <v>1872</v>
      </c>
      <c r="F1962" t="s" s="4">
        <v>1872</v>
      </c>
      <c r="G1962" t="s" s="4">
        <v>1872</v>
      </c>
    </row>
    <row r="1963" ht="45.0" customHeight="true">
      <c r="A1963" t="s" s="4">
        <v>731</v>
      </c>
      <c r="B1963" t="s" s="4">
        <v>3831</v>
      </c>
      <c r="C1963" t="s" s="4">
        <v>1872</v>
      </c>
      <c r="D1963" t="s" s="4">
        <v>1872</v>
      </c>
      <c r="E1963" t="s" s="4">
        <v>1872</v>
      </c>
      <c r="F1963" t="s" s="4">
        <v>1872</v>
      </c>
      <c r="G1963" t="s" s="4">
        <v>1872</v>
      </c>
    </row>
    <row r="1964" ht="45.0" customHeight="true">
      <c r="A1964" t="s" s="4">
        <v>731</v>
      </c>
      <c r="B1964" t="s" s="4">
        <v>3832</v>
      </c>
      <c r="C1964" t="s" s="4">
        <v>1872</v>
      </c>
      <c r="D1964" t="s" s="4">
        <v>1872</v>
      </c>
      <c r="E1964" t="s" s="4">
        <v>1872</v>
      </c>
      <c r="F1964" t="s" s="4">
        <v>1872</v>
      </c>
      <c r="G1964" t="s" s="4">
        <v>1872</v>
      </c>
    </row>
    <row r="1965" ht="45.0" customHeight="true">
      <c r="A1965" t="s" s="4">
        <v>741</v>
      </c>
      <c r="B1965" t="s" s="4">
        <v>3833</v>
      </c>
      <c r="C1965" t="s" s="4">
        <v>1872</v>
      </c>
      <c r="D1965" t="s" s="4">
        <v>1872</v>
      </c>
      <c r="E1965" t="s" s="4">
        <v>1872</v>
      </c>
      <c r="F1965" t="s" s="4">
        <v>1872</v>
      </c>
      <c r="G1965" t="s" s="4">
        <v>1872</v>
      </c>
    </row>
    <row r="1966" ht="45.0" customHeight="true">
      <c r="A1966" t="s" s="4">
        <v>741</v>
      </c>
      <c r="B1966" t="s" s="4">
        <v>3834</v>
      </c>
      <c r="C1966" t="s" s="4">
        <v>1872</v>
      </c>
      <c r="D1966" t="s" s="4">
        <v>1872</v>
      </c>
      <c r="E1966" t="s" s="4">
        <v>1872</v>
      </c>
      <c r="F1966" t="s" s="4">
        <v>1872</v>
      </c>
      <c r="G1966" t="s" s="4">
        <v>1872</v>
      </c>
    </row>
    <row r="1967" ht="45.0" customHeight="true">
      <c r="A1967" t="s" s="4">
        <v>741</v>
      </c>
      <c r="B1967" t="s" s="4">
        <v>3835</v>
      </c>
      <c r="C1967" t="s" s="4">
        <v>1872</v>
      </c>
      <c r="D1967" t="s" s="4">
        <v>1872</v>
      </c>
      <c r="E1967" t="s" s="4">
        <v>1872</v>
      </c>
      <c r="F1967" t="s" s="4">
        <v>1872</v>
      </c>
      <c r="G1967" t="s" s="4">
        <v>1872</v>
      </c>
    </row>
    <row r="1968" ht="45.0" customHeight="true">
      <c r="A1968" t="s" s="4">
        <v>741</v>
      </c>
      <c r="B1968" t="s" s="4">
        <v>3836</v>
      </c>
      <c r="C1968" t="s" s="4">
        <v>1872</v>
      </c>
      <c r="D1968" t="s" s="4">
        <v>1872</v>
      </c>
      <c r="E1968" t="s" s="4">
        <v>1872</v>
      </c>
      <c r="F1968" t="s" s="4">
        <v>1872</v>
      </c>
      <c r="G1968" t="s" s="4">
        <v>1872</v>
      </c>
    </row>
    <row r="1969" ht="45.0" customHeight="true">
      <c r="A1969" t="s" s="4">
        <v>741</v>
      </c>
      <c r="B1969" t="s" s="4">
        <v>3837</v>
      </c>
      <c r="C1969" t="s" s="4">
        <v>1872</v>
      </c>
      <c r="D1969" t="s" s="4">
        <v>1872</v>
      </c>
      <c r="E1969" t="s" s="4">
        <v>1872</v>
      </c>
      <c r="F1969" t="s" s="4">
        <v>1872</v>
      </c>
      <c r="G1969" t="s" s="4">
        <v>1872</v>
      </c>
    </row>
    <row r="1970" ht="45.0" customHeight="true">
      <c r="A1970" t="s" s="4">
        <v>741</v>
      </c>
      <c r="B1970" t="s" s="4">
        <v>3838</v>
      </c>
      <c r="C1970" t="s" s="4">
        <v>1872</v>
      </c>
      <c r="D1970" t="s" s="4">
        <v>1872</v>
      </c>
      <c r="E1970" t="s" s="4">
        <v>1872</v>
      </c>
      <c r="F1970" t="s" s="4">
        <v>1872</v>
      </c>
      <c r="G1970" t="s" s="4">
        <v>1872</v>
      </c>
    </row>
    <row r="1971" ht="45.0" customHeight="true">
      <c r="A1971" t="s" s="4">
        <v>741</v>
      </c>
      <c r="B1971" t="s" s="4">
        <v>3839</v>
      </c>
      <c r="C1971" t="s" s="4">
        <v>1872</v>
      </c>
      <c r="D1971" t="s" s="4">
        <v>1872</v>
      </c>
      <c r="E1971" t="s" s="4">
        <v>1872</v>
      </c>
      <c r="F1971" t="s" s="4">
        <v>1872</v>
      </c>
      <c r="G1971" t="s" s="4">
        <v>1872</v>
      </c>
    </row>
    <row r="1972" ht="45.0" customHeight="true">
      <c r="A1972" t="s" s="4">
        <v>741</v>
      </c>
      <c r="B1972" t="s" s="4">
        <v>3840</v>
      </c>
      <c r="C1972" t="s" s="4">
        <v>1872</v>
      </c>
      <c r="D1972" t="s" s="4">
        <v>1872</v>
      </c>
      <c r="E1972" t="s" s="4">
        <v>1872</v>
      </c>
      <c r="F1972" t="s" s="4">
        <v>1872</v>
      </c>
      <c r="G1972" t="s" s="4">
        <v>1872</v>
      </c>
    </row>
    <row r="1973" ht="45.0" customHeight="true">
      <c r="A1973" t="s" s="4">
        <v>741</v>
      </c>
      <c r="B1973" t="s" s="4">
        <v>3841</v>
      </c>
      <c r="C1973" t="s" s="4">
        <v>1872</v>
      </c>
      <c r="D1973" t="s" s="4">
        <v>1872</v>
      </c>
      <c r="E1973" t="s" s="4">
        <v>1872</v>
      </c>
      <c r="F1973" t="s" s="4">
        <v>1872</v>
      </c>
      <c r="G1973" t="s" s="4">
        <v>1872</v>
      </c>
    </row>
    <row r="1974" ht="45.0" customHeight="true">
      <c r="A1974" t="s" s="4">
        <v>741</v>
      </c>
      <c r="B1974" t="s" s="4">
        <v>3842</v>
      </c>
      <c r="C1974" t="s" s="4">
        <v>1872</v>
      </c>
      <c r="D1974" t="s" s="4">
        <v>1872</v>
      </c>
      <c r="E1974" t="s" s="4">
        <v>1872</v>
      </c>
      <c r="F1974" t="s" s="4">
        <v>1872</v>
      </c>
      <c r="G1974" t="s" s="4">
        <v>1872</v>
      </c>
    </row>
    <row r="1975" ht="45.0" customHeight="true">
      <c r="A1975" t="s" s="4">
        <v>741</v>
      </c>
      <c r="B1975" t="s" s="4">
        <v>3843</v>
      </c>
      <c r="C1975" t="s" s="4">
        <v>1872</v>
      </c>
      <c r="D1975" t="s" s="4">
        <v>1872</v>
      </c>
      <c r="E1975" t="s" s="4">
        <v>1872</v>
      </c>
      <c r="F1975" t="s" s="4">
        <v>1872</v>
      </c>
      <c r="G1975" t="s" s="4">
        <v>1872</v>
      </c>
    </row>
    <row r="1976" ht="45.0" customHeight="true">
      <c r="A1976" t="s" s="4">
        <v>741</v>
      </c>
      <c r="B1976" t="s" s="4">
        <v>3844</v>
      </c>
      <c r="C1976" t="s" s="4">
        <v>1872</v>
      </c>
      <c r="D1976" t="s" s="4">
        <v>1872</v>
      </c>
      <c r="E1976" t="s" s="4">
        <v>1872</v>
      </c>
      <c r="F1976" t="s" s="4">
        <v>1872</v>
      </c>
      <c r="G1976" t="s" s="4">
        <v>1872</v>
      </c>
    </row>
    <row r="1977" ht="45.0" customHeight="true">
      <c r="A1977" t="s" s="4">
        <v>741</v>
      </c>
      <c r="B1977" t="s" s="4">
        <v>3845</v>
      </c>
      <c r="C1977" t="s" s="4">
        <v>1872</v>
      </c>
      <c r="D1977" t="s" s="4">
        <v>1872</v>
      </c>
      <c r="E1977" t="s" s="4">
        <v>1872</v>
      </c>
      <c r="F1977" t="s" s="4">
        <v>1872</v>
      </c>
      <c r="G1977" t="s" s="4">
        <v>1872</v>
      </c>
    </row>
    <row r="1978" ht="45.0" customHeight="true">
      <c r="A1978" t="s" s="4">
        <v>741</v>
      </c>
      <c r="B1978" t="s" s="4">
        <v>3846</v>
      </c>
      <c r="C1978" t="s" s="4">
        <v>1872</v>
      </c>
      <c r="D1978" t="s" s="4">
        <v>1872</v>
      </c>
      <c r="E1978" t="s" s="4">
        <v>1872</v>
      </c>
      <c r="F1978" t="s" s="4">
        <v>1872</v>
      </c>
      <c r="G1978" t="s" s="4">
        <v>1872</v>
      </c>
    </row>
    <row r="1979" ht="45.0" customHeight="true">
      <c r="A1979" t="s" s="4">
        <v>741</v>
      </c>
      <c r="B1979" t="s" s="4">
        <v>3847</v>
      </c>
      <c r="C1979" t="s" s="4">
        <v>1872</v>
      </c>
      <c r="D1979" t="s" s="4">
        <v>1872</v>
      </c>
      <c r="E1979" t="s" s="4">
        <v>1872</v>
      </c>
      <c r="F1979" t="s" s="4">
        <v>1872</v>
      </c>
      <c r="G1979" t="s" s="4">
        <v>1872</v>
      </c>
    </row>
    <row r="1980" ht="45.0" customHeight="true">
      <c r="A1980" t="s" s="4">
        <v>741</v>
      </c>
      <c r="B1980" t="s" s="4">
        <v>3848</v>
      </c>
      <c r="C1980" t="s" s="4">
        <v>1872</v>
      </c>
      <c r="D1980" t="s" s="4">
        <v>1872</v>
      </c>
      <c r="E1980" t="s" s="4">
        <v>1872</v>
      </c>
      <c r="F1980" t="s" s="4">
        <v>1872</v>
      </c>
      <c r="G1980" t="s" s="4">
        <v>1872</v>
      </c>
    </row>
    <row r="1981" ht="45.0" customHeight="true">
      <c r="A1981" t="s" s="4">
        <v>741</v>
      </c>
      <c r="B1981" t="s" s="4">
        <v>3849</v>
      </c>
      <c r="C1981" t="s" s="4">
        <v>1872</v>
      </c>
      <c r="D1981" t="s" s="4">
        <v>1872</v>
      </c>
      <c r="E1981" t="s" s="4">
        <v>1872</v>
      </c>
      <c r="F1981" t="s" s="4">
        <v>1872</v>
      </c>
      <c r="G1981" t="s" s="4">
        <v>1872</v>
      </c>
    </row>
    <row r="1982" ht="45.0" customHeight="true">
      <c r="A1982" t="s" s="4">
        <v>741</v>
      </c>
      <c r="B1982" t="s" s="4">
        <v>3850</v>
      </c>
      <c r="C1982" t="s" s="4">
        <v>1872</v>
      </c>
      <c r="D1982" t="s" s="4">
        <v>1872</v>
      </c>
      <c r="E1982" t="s" s="4">
        <v>1872</v>
      </c>
      <c r="F1982" t="s" s="4">
        <v>1872</v>
      </c>
      <c r="G1982" t="s" s="4">
        <v>1872</v>
      </c>
    </row>
    <row r="1983" ht="45.0" customHeight="true">
      <c r="A1983" t="s" s="4">
        <v>741</v>
      </c>
      <c r="B1983" t="s" s="4">
        <v>3851</v>
      </c>
      <c r="C1983" t="s" s="4">
        <v>1872</v>
      </c>
      <c r="D1983" t="s" s="4">
        <v>1872</v>
      </c>
      <c r="E1983" t="s" s="4">
        <v>1872</v>
      </c>
      <c r="F1983" t="s" s="4">
        <v>1872</v>
      </c>
      <c r="G1983" t="s" s="4">
        <v>1872</v>
      </c>
    </row>
    <row r="1984" ht="45.0" customHeight="true">
      <c r="A1984" t="s" s="4">
        <v>741</v>
      </c>
      <c r="B1984" t="s" s="4">
        <v>3852</v>
      </c>
      <c r="C1984" t="s" s="4">
        <v>1872</v>
      </c>
      <c r="D1984" t="s" s="4">
        <v>1872</v>
      </c>
      <c r="E1984" t="s" s="4">
        <v>1872</v>
      </c>
      <c r="F1984" t="s" s="4">
        <v>1872</v>
      </c>
      <c r="G1984" t="s" s="4">
        <v>1872</v>
      </c>
    </row>
    <row r="1985" ht="45.0" customHeight="true">
      <c r="A1985" t="s" s="4">
        <v>741</v>
      </c>
      <c r="B1985" t="s" s="4">
        <v>3853</v>
      </c>
      <c r="C1985" t="s" s="4">
        <v>1872</v>
      </c>
      <c r="D1985" t="s" s="4">
        <v>1872</v>
      </c>
      <c r="E1985" t="s" s="4">
        <v>1872</v>
      </c>
      <c r="F1985" t="s" s="4">
        <v>1872</v>
      </c>
      <c r="G1985" t="s" s="4">
        <v>1872</v>
      </c>
    </row>
    <row r="1986" ht="45.0" customHeight="true">
      <c r="A1986" t="s" s="4">
        <v>741</v>
      </c>
      <c r="B1986" t="s" s="4">
        <v>3854</v>
      </c>
      <c r="C1986" t="s" s="4">
        <v>1872</v>
      </c>
      <c r="D1986" t="s" s="4">
        <v>1872</v>
      </c>
      <c r="E1986" t="s" s="4">
        <v>1872</v>
      </c>
      <c r="F1986" t="s" s="4">
        <v>1872</v>
      </c>
      <c r="G1986" t="s" s="4">
        <v>1872</v>
      </c>
    </row>
    <row r="1987" ht="45.0" customHeight="true">
      <c r="A1987" t="s" s="4">
        <v>741</v>
      </c>
      <c r="B1987" t="s" s="4">
        <v>3855</v>
      </c>
      <c r="C1987" t="s" s="4">
        <v>1872</v>
      </c>
      <c r="D1987" t="s" s="4">
        <v>1872</v>
      </c>
      <c r="E1987" t="s" s="4">
        <v>1872</v>
      </c>
      <c r="F1987" t="s" s="4">
        <v>1872</v>
      </c>
      <c r="G1987" t="s" s="4">
        <v>1872</v>
      </c>
    </row>
    <row r="1988" ht="45.0" customHeight="true">
      <c r="A1988" t="s" s="4">
        <v>741</v>
      </c>
      <c r="B1988" t="s" s="4">
        <v>3856</v>
      </c>
      <c r="C1988" t="s" s="4">
        <v>1872</v>
      </c>
      <c r="D1988" t="s" s="4">
        <v>1872</v>
      </c>
      <c r="E1988" t="s" s="4">
        <v>1872</v>
      </c>
      <c r="F1988" t="s" s="4">
        <v>1872</v>
      </c>
      <c r="G1988" t="s" s="4">
        <v>1872</v>
      </c>
    </row>
    <row r="1989" ht="45.0" customHeight="true">
      <c r="A1989" t="s" s="4">
        <v>741</v>
      </c>
      <c r="B1989" t="s" s="4">
        <v>3857</v>
      </c>
      <c r="C1989" t="s" s="4">
        <v>1872</v>
      </c>
      <c r="D1989" t="s" s="4">
        <v>1872</v>
      </c>
      <c r="E1989" t="s" s="4">
        <v>1872</v>
      </c>
      <c r="F1989" t="s" s="4">
        <v>1872</v>
      </c>
      <c r="G1989" t="s" s="4">
        <v>1872</v>
      </c>
    </row>
    <row r="1990" ht="45.0" customHeight="true">
      <c r="A1990" t="s" s="4">
        <v>741</v>
      </c>
      <c r="B1990" t="s" s="4">
        <v>3858</v>
      </c>
      <c r="C1990" t="s" s="4">
        <v>1872</v>
      </c>
      <c r="D1990" t="s" s="4">
        <v>1872</v>
      </c>
      <c r="E1990" t="s" s="4">
        <v>1872</v>
      </c>
      <c r="F1990" t="s" s="4">
        <v>1872</v>
      </c>
      <c r="G1990" t="s" s="4">
        <v>1872</v>
      </c>
    </row>
    <row r="1991" ht="45.0" customHeight="true">
      <c r="A1991" t="s" s="4">
        <v>741</v>
      </c>
      <c r="B1991" t="s" s="4">
        <v>3859</v>
      </c>
      <c r="C1991" t="s" s="4">
        <v>1872</v>
      </c>
      <c r="D1991" t="s" s="4">
        <v>1872</v>
      </c>
      <c r="E1991" t="s" s="4">
        <v>1872</v>
      </c>
      <c r="F1991" t="s" s="4">
        <v>1872</v>
      </c>
      <c r="G1991" t="s" s="4">
        <v>1872</v>
      </c>
    </row>
    <row r="1992" ht="45.0" customHeight="true">
      <c r="A1992" t="s" s="4">
        <v>741</v>
      </c>
      <c r="B1992" t="s" s="4">
        <v>3860</v>
      </c>
      <c r="C1992" t="s" s="4">
        <v>1872</v>
      </c>
      <c r="D1992" t="s" s="4">
        <v>1872</v>
      </c>
      <c r="E1992" t="s" s="4">
        <v>1872</v>
      </c>
      <c r="F1992" t="s" s="4">
        <v>1872</v>
      </c>
      <c r="G1992" t="s" s="4">
        <v>1872</v>
      </c>
    </row>
    <row r="1993" ht="45.0" customHeight="true">
      <c r="A1993" t="s" s="4">
        <v>741</v>
      </c>
      <c r="B1993" t="s" s="4">
        <v>3861</v>
      </c>
      <c r="C1993" t="s" s="4">
        <v>1872</v>
      </c>
      <c r="D1993" t="s" s="4">
        <v>1872</v>
      </c>
      <c r="E1993" t="s" s="4">
        <v>1872</v>
      </c>
      <c r="F1993" t="s" s="4">
        <v>1872</v>
      </c>
      <c r="G1993" t="s" s="4">
        <v>1872</v>
      </c>
    </row>
    <row r="1994" ht="45.0" customHeight="true">
      <c r="A1994" t="s" s="4">
        <v>741</v>
      </c>
      <c r="B1994" t="s" s="4">
        <v>3862</v>
      </c>
      <c r="C1994" t="s" s="4">
        <v>1872</v>
      </c>
      <c r="D1994" t="s" s="4">
        <v>1872</v>
      </c>
      <c r="E1994" t="s" s="4">
        <v>1872</v>
      </c>
      <c r="F1994" t="s" s="4">
        <v>1872</v>
      </c>
      <c r="G1994" t="s" s="4">
        <v>1872</v>
      </c>
    </row>
    <row r="1995" ht="45.0" customHeight="true">
      <c r="A1995" t="s" s="4">
        <v>741</v>
      </c>
      <c r="B1995" t="s" s="4">
        <v>3863</v>
      </c>
      <c r="C1995" t="s" s="4">
        <v>1872</v>
      </c>
      <c r="D1995" t="s" s="4">
        <v>1872</v>
      </c>
      <c r="E1995" t="s" s="4">
        <v>1872</v>
      </c>
      <c r="F1995" t="s" s="4">
        <v>1872</v>
      </c>
      <c r="G1995" t="s" s="4">
        <v>1872</v>
      </c>
    </row>
    <row r="1996" ht="45.0" customHeight="true">
      <c r="A1996" t="s" s="4">
        <v>741</v>
      </c>
      <c r="B1996" t="s" s="4">
        <v>3864</v>
      </c>
      <c r="C1996" t="s" s="4">
        <v>1872</v>
      </c>
      <c r="D1996" t="s" s="4">
        <v>1872</v>
      </c>
      <c r="E1996" t="s" s="4">
        <v>1872</v>
      </c>
      <c r="F1996" t="s" s="4">
        <v>1872</v>
      </c>
      <c r="G1996" t="s" s="4">
        <v>1872</v>
      </c>
    </row>
    <row r="1997" ht="45.0" customHeight="true">
      <c r="A1997" t="s" s="4">
        <v>741</v>
      </c>
      <c r="B1997" t="s" s="4">
        <v>3865</v>
      </c>
      <c r="C1997" t="s" s="4">
        <v>1872</v>
      </c>
      <c r="D1997" t="s" s="4">
        <v>1872</v>
      </c>
      <c r="E1997" t="s" s="4">
        <v>1872</v>
      </c>
      <c r="F1997" t="s" s="4">
        <v>1872</v>
      </c>
      <c r="G1997" t="s" s="4">
        <v>1872</v>
      </c>
    </row>
    <row r="1998" ht="45.0" customHeight="true">
      <c r="A1998" t="s" s="4">
        <v>741</v>
      </c>
      <c r="B1998" t="s" s="4">
        <v>3866</v>
      </c>
      <c r="C1998" t="s" s="4">
        <v>1872</v>
      </c>
      <c r="D1998" t="s" s="4">
        <v>1872</v>
      </c>
      <c r="E1998" t="s" s="4">
        <v>1872</v>
      </c>
      <c r="F1998" t="s" s="4">
        <v>1872</v>
      </c>
      <c r="G1998" t="s" s="4">
        <v>1872</v>
      </c>
    </row>
    <row r="1999" ht="45.0" customHeight="true">
      <c r="A1999" t="s" s="4">
        <v>741</v>
      </c>
      <c r="B1999" t="s" s="4">
        <v>3867</v>
      </c>
      <c r="C1999" t="s" s="4">
        <v>1872</v>
      </c>
      <c r="D1999" t="s" s="4">
        <v>1872</v>
      </c>
      <c r="E1999" t="s" s="4">
        <v>1872</v>
      </c>
      <c r="F1999" t="s" s="4">
        <v>1872</v>
      </c>
      <c r="G1999" t="s" s="4">
        <v>1872</v>
      </c>
    </row>
    <row r="2000" ht="45.0" customHeight="true">
      <c r="A2000" t="s" s="4">
        <v>741</v>
      </c>
      <c r="B2000" t="s" s="4">
        <v>3868</v>
      </c>
      <c r="C2000" t="s" s="4">
        <v>1872</v>
      </c>
      <c r="D2000" t="s" s="4">
        <v>1872</v>
      </c>
      <c r="E2000" t="s" s="4">
        <v>1872</v>
      </c>
      <c r="F2000" t="s" s="4">
        <v>1872</v>
      </c>
      <c r="G2000" t="s" s="4">
        <v>1872</v>
      </c>
    </row>
    <row r="2001" ht="45.0" customHeight="true">
      <c r="A2001" t="s" s="4">
        <v>741</v>
      </c>
      <c r="B2001" t="s" s="4">
        <v>3869</v>
      </c>
      <c r="C2001" t="s" s="4">
        <v>1872</v>
      </c>
      <c r="D2001" t="s" s="4">
        <v>1872</v>
      </c>
      <c r="E2001" t="s" s="4">
        <v>1872</v>
      </c>
      <c r="F2001" t="s" s="4">
        <v>1872</v>
      </c>
      <c r="G2001" t="s" s="4">
        <v>1872</v>
      </c>
    </row>
    <row r="2002" ht="45.0" customHeight="true">
      <c r="A2002" t="s" s="4">
        <v>741</v>
      </c>
      <c r="B2002" t="s" s="4">
        <v>3870</v>
      </c>
      <c r="C2002" t="s" s="4">
        <v>1872</v>
      </c>
      <c r="D2002" t="s" s="4">
        <v>1872</v>
      </c>
      <c r="E2002" t="s" s="4">
        <v>1872</v>
      </c>
      <c r="F2002" t="s" s="4">
        <v>1872</v>
      </c>
      <c r="G2002" t="s" s="4">
        <v>1872</v>
      </c>
    </row>
    <row r="2003" ht="45.0" customHeight="true">
      <c r="A2003" t="s" s="4">
        <v>741</v>
      </c>
      <c r="B2003" t="s" s="4">
        <v>3871</v>
      </c>
      <c r="C2003" t="s" s="4">
        <v>1872</v>
      </c>
      <c r="D2003" t="s" s="4">
        <v>1872</v>
      </c>
      <c r="E2003" t="s" s="4">
        <v>1872</v>
      </c>
      <c r="F2003" t="s" s="4">
        <v>1872</v>
      </c>
      <c r="G2003" t="s" s="4">
        <v>1872</v>
      </c>
    </row>
    <row r="2004" ht="45.0" customHeight="true">
      <c r="A2004" t="s" s="4">
        <v>741</v>
      </c>
      <c r="B2004" t="s" s="4">
        <v>3872</v>
      </c>
      <c r="C2004" t="s" s="4">
        <v>1872</v>
      </c>
      <c r="D2004" t="s" s="4">
        <v>1872</v>
      </c>
      <c r="E2004" t="s" s="4">
        <v>1872</v>
      </c>
      <c r="F2004" t="s" s="4">
        <v>1872</v>
      </c>
      <c r="G2004" t="s" s="4">
        <v>1872</v>
      </c>
    </row>
    <row r="2005" ht="45.0" customHeight="true">
      <c r="A2005" t="s" s="4">
        <v>741</v>
      </c>
      <c r="B2005" t="s" s="4">
        <v>3873</v>
      </c>
      <c r="C2005" t="s" s="4">
        <v>1872</v>
      </c>
      <c r="D2005" t="s" s="4">
        <v>1872</v>
      </c>
      <c r="E2005" t="s" s="4">
        <v>1872</v>
      </c>
      <c r="F2005" t="s" s="4">
        <v>1872</v>
      </c>
      <c r="G2005" t="s" s="4">
        <v>1872</v>
      </c>
    </row>
    <row r="2006" ht="45.0" customHeight="true">
      <c r="A2006" t="s" s="4">
        <v>741</v>
      </c>
      <c r="B2006" t="s" s="4">
        <v>3874</v>
      </c>
      <c r="C2006" t="s" s="4">
        <v>1872</v>
      </c>
      <c r="D2006" t="s" s="4">
        <v>1872</v>
      </c>
      <c r="E2006" t="s" s="4">
        <v>1872</v>
      </c>
      <c r="F2006" t="s" s="4">
        <v>1872</v>
      </c>
      <c r="G2006" t="s" s="4">
        <v>1872</v>
      </c>
    </row>
    <row r="2007" ht="45.0" customHeight="true">
      <c r="A2007" t="s" s="4">
        <v>741</v>
      </c>
      <c r="B2007" t="s" s="4">
        <v>3875</v>
      </c>
      <c r="C2007" t="s" s="4">
        <v>1872</v>
      </c>
      <c r="D2007" t="s" s="4">
        <v>1872</v>
      </c>
      <c r="E2007" t="s" s="4">
        <v>1872</v>
      </c>
      <c r="F2007" t="s" s="4">
        <v>1872</v>
      </c>
      <c r="G2007" t="s" s="4">
        <v>1872</v>
      </c>
    </row>
    <row r="2008" ht="45.0" customHeight="true">
      <c r="A2008" t="s" s="4">
        <v>741</v>
      </c>
      <c r="B2008" t="s" s="4">
        <v>3876</v>
      </c>
      <c r="C2008" t="s" s="4">
        <v>1872</v>
      </c>
      <c r="D2008" t="s" s="4">
        <v>1872</v>
      </c>
      <c r="E2008" t="s" s="4">
        <v>1872</v>
      </c>
      <c r="F2008" t="s" s="4">
        <v>1872</v>
      </c>
      <c r="G2008" t="s" s="4">
        <v>1872</v>
      </c>
    </row>
    <row r="2009" ht="45.0" customHeight="true">
      <c r="A2009" t="s" s="4">
        <v>741</v>
      </c>
      <c r="B2009" t="s" s="4">
        <v>3877</v>
      </c>
      <c r="C2009" t="s" s="4">
        <v>1872</v>
      </c>
      <c r="D2009" t="s" s="4">
        <v>1872</v>
      </c>
      <c r="E2009" t="s" s="4">
        <v>1872</v>
      </c>
      <c r="F2009" t="s" s="4">
        <v>1872</v>
      </c>
      <c r="G2009" t="s" s="4">
        <v>1872</v>
      </c>
    </row>
    <row r="2010" ht="45.0" customHeight="true">
      <c r="A2010" t="s" s="4">
        <v>741</v>
      </c>
      <c r="B2010" t="s" s="4">
        <v>3878</v>
      </c>
      <c r="C2010" t="s" s="4">
        <v>1872</v>
      </c>
      <c r="D2010" t="s" s="4">
        <v>1872</v>
      </c>
      <c r="E2010" t="s" s="4">
        <v>1872</v>
      </c>
      <c r="F2010" t="s" s="4">
        <v>1872</v>
      </c>
      <c r="G2010" t="s" s="4">
        <v>1872</v>
      </c>
    </row>
    <row r="2011" ht="45.0" customHeight="true">
      <c r="A2011" t="s" s="4">
        <v>741</v>
      </c>
      <c r="B2011" t="s" s="4">
        <v>3879</v>
      </c>
      <c r="C2011" t="s" s="4">
        <v>1872</v>
      </c>
      <c r="D2011" t="s" s="4">
        <v>1872</v>
      </c>
      <c r="E2011" t="s" s="4">
        <v>1872</v>
      </c>
      <c r="F2011" t="s" s="4">
        <v>1872</v>
      </c>
      <c r="G2011" t="s" s="4">
        <v>1872</v>
      </c>
    </row>
    <row r="2012" ht="45.0" customHeight="true">
      <c r="A2012" t="s" s="4">
        <v>741</v>
      </c>
      <c r="B2012" t="s" s="4">
        <v>3880</v>
      </c>
      <c r="C2012" t="s" s="4">
        <v>1872</v>
      </c>
      <c r="D2012" t="s" s="4">
        <v>1872</v>
      </c>
      <c r="E2012" t="s" s="4">
        <v>1872</v>
      </c>
      <c r="F2012" t="s" s="4">
        <v>1872</v>
      </c>
      <c r="G2012" t="s" s="4">
        <v>1872</v>
      </c>
    </row>
    <row r="2013" ht="45.0" customHeight="true">
      <c r="A2013" t="s" s="4">
        <v>741</v>
      </c>
      <c r="B2013" t="s" s="4">
        <v>3881</v>
      </c>
      <c r="C2013" t="s" s="4">
        <v>1872</v>
      </c>
      <c r="D2013" t="s" s="4">
        <v>1872</v>
      </c>
      <c r="E2013" t="s" s="4">
        <v>1872</v>
      </c>
      <c r="F2013" t="s" s="4">
        <v>1872</v>
      </c>
      <c r="G2013" t="s" s="4">
        <v>1872</v>
      </c>
    </row>
    <row r="2014" ht="45.0" customHeight="true">
      <c r="A2014" t="s" s="4">
        <v>741</v>
      </c>
      <c r="B2014" t="s" s="4">
        <v>3882</v>
      </c>
      <c r="C2014" t="s" s="4">
        <v>1872</v>
      </c>
      <c r="D2014" t="s" s="4">
        <v>1872</v>
      </c>
      <c r="E2014" t="s" s="4">
        <v>1872</v>
      </c>
      <c r="F2014" t="s" s="4">
        <v>1872</v>
      </c>
      <c r="G2014" t="s" s="4">
        <v>1872</v>
      </c>
    </row>
    <row r="2015" ht="45.0" customHeight="true">
      <c r="A2015" t="s" s="4">
        <v>741</v>
      </c>
      <c r="B2015" t="s" s="4">
        <v>3883</v>
      </c>
      <c r="C2015" t="s" s="4">
        <v>1872</v>
      </c>
      <c r="D2015" t="s" s="4">
        <v>1872</v>
      </c>
      <c r="E2015" t="s" s="4">
        <v>1872</v>
      </c>
      <c r="F2015" t="s" s="4">
        <v>1872</v>
      </c>
      <c r="G2015" t="s" s="4">
        <v>1872</v>
      </c>
    </row>
    <row r="2016" ht="45.0" customHeight="true">
      <c r="A2016" t="s" s="4">
        <v>741</v>
      </c>
      <c r="B2016" t="s" s="4">
        <v>3884</v>
      </c>
      <c r="C2016" t="s" s="4">
        <v>1872</v>
      </c>
      <c r="D2016" t="s" s="4">
        <v>1872</v>
      </c>
      <c r="E2016" t="s" s="4">
        <v>1872</v>
      </c>
      <c r="F2016" t="s" s="4">
        <v>1872</v>
      </c>
      <c r="G2016" t="s" s="4">
        <v>1872</v>
      </c>
    </row>
    <row r="2017" ht="45.0" customHeight="true">
      <c r="A2017" t="s" s="4">
        <v>741</v>
      </c>
      <c r="B2017" t="s" s="4">
        <v>3885</v>
      </c>
      <c r="C2017" t="s" s="4">
        <v>1872</v>
      </c>
      <c r="D2017" t="s" s="4">
        <v>1872</v>
      </c>
      <c r="E2017" t="s" s="4">
        <v>1872</v>
      </c>
      <c r="F2017" t="s" s="4">
        <v>1872</v>
      </c>
      <c r="G2017" t="s" s="4">
        <v>1872</v>
      </c>
    </row>
    <row r="2018" ht="45.0" customHeight="true">
      <c r="A2018" t="s" s="4">
        <v>751</v>
      </c>
      <c r="B2018" t="s" s="4">
        <v>3886</v>
      </c>
      <c r="C2018" t="s" s="4">
        <v>1872</v>
      </c>
      <c r="D2018" t="s" s="4">
        <v>1872</v>
      </c>
      <c r="E2018" t="s" s="4">
        <v>1872</v>
      </c>
      <c r="F2018" t="s" s="4">
        <v>1872</v>
      </c>
      <c r="G2018" t="s" s="4">
        <v>1872</v>
      </c>
    </row>
    <row r="2019" ht="45.0" customHeight="true">
      <c r="A2019" t="s" s="4">
        <v>751</v>
      </c>
      <c r="B2019" t="s" s="4">
        <v>3887</v>
      </c>
      <c r="C2019" t="s" s="4">
        <v>1872</v>
      </c>
      <c r="D2019" t="s" s="4">
        <v>1872</v>
      </c>
      <c r="E2019" t="s" s="4">
        <v>1872</v>
      </c>
      <c r="F2019" t="s" s="4">
        <v>1872</v>
      </c>
      <c r="G2019" t="s" s="4">
        <v>1872</v>
      </c>
    </row>
    <row r="2020" ht="45.0" customHeight="true">
      <c r="A2020" t="s" s="4">
        <v>751</v>
      </c>
      <c r="B2020" t="s" s="4">
        <v>3888</v>
      </c>
      <c r="C2020" t="s" s="4">
        <v>1872</v>
      </c>
      <c r="D2020" t="s" s="4">
        <v>1872</v>
      </c>
      <c r="E2020" t="s" s="4">
        <v>1872</v>
      </c>
      <c r="F2020" t="s" s="4">
        <v>1872</v>
      </c>
      <c r="G2020" t="s" s="4">
        <v>1872</v>
      </c>
    </row>
    <row r="2021" ht="45.0" customHeight="true">
      <c r="A2021" t="s" s="4">
        <v>751</v>
      </c>
      <c r="B2021" t="s" s="4">
        <v>3889</v>
      </c>
      <c r="C2021" t="s" s="4">
        <v>1872</v>
      </c>
      <c r="D2021" t="s" s="4">
        <v>1872</v>
      </c>
      <c r="E2021" t="s" s="4">
        <v>1872</v>
      </c>
      <c r="F2021" t="s" s="4">
        <v>1872</v>
      </c>
      <c r="G2021" t="s" s="4">
        <v>1872</v>
      </c>
    </row>
    <row r="2022" ht="45.0" customHeight="true">
      <c r="A2022" t="s" s="4">
        <v>751</v>
      </c>
      <c r="B2022" t="s" s="4">
        <v>3890</v>
      </c>
      <c r="C2022" t="s" s="4">
        <v>1872</v>
      </c>
      <c r="D2022" t="s" s="4">
        <v>1872</v>
      </c>
      <c r="E2022" t="s" s="4">
        <v>1872</v>
      </c>
      <c r="F2022" t="s" s="4">
        <v>1872</v>
      </c>
      <c r="G2022" t="s" s="4">
        <v>1872</v>
      </c>
    </row>
    <row r="2023" ht="45.0" customHeight="true">
      <c r="A2023" t="s" s="4">
        <v>751</v>
      </c>
      <c r="B2023" t="s" s="4">
        <v>3891</v>
      </c>
      <c r="C2023" t="s" s="4">
        <v>1872</v>
      </c>
      <c r="D2023" t="s" s="4">
        <v>1872</v>
      </c>
      <c r="E2023" t="s" s="4">
        <v>1872</v>
      </c>
      <c r="F2023" t="s" s="4">
        <v>1872</v>
      </c>
      <c r="G2023" t="s" s="4">
        <v>1872</v>
      </c>
    </row>
    <row r="2024" ht="45.0" customHeight="true">
      <c r="A2024" t="s" s="4">
        <v>751</v>
      </c>
      <c r="B2024" t="s" s="4">
        <v>3892</v>
      </c>
      <c r="C2024" t="s" s="4">
        <v>1872</v>
      </c>
      <c r="D2024" t="s" s="4">
        <v>1872</v>
      </c>
      <c r="E2024" t="s" s="4">
        <v>1872</v>
      </c>
      <c r="F2024" t="s" s="4">
        <v>1872</v>
      </c>
      <c r="G2024" t="s" s="4">
        <v>1872</v>
      </c>
    </row>
    <row r="2025" ht="45.0" customHeight="true">
      <c r="A2025" t="s" s="4">
        <v>751</v>
      </c>
      <c r="B2025" t="s" s="4">
        <v>3893</v>
      </c>
      <c r="C2025" t="s" s="4">
        <v>1872</v>
      </c>
      <c r="D2025" t="s" s="4">
        <v>1872</v>
      </c>
      <c r="E2025" t="s" s="4">
        <v>1872</v>
      </c>
      <c r="F2025" t="s" s="4">
        <v>1872</v>
      </c>
      <c r="G2025" t="s" s="4">
        <v>1872</v>
      </c>
    </row>
    <row r="2026" ht="45.0" customHeight="true">
      <c r="A2026" t="s" s="4">
        <v>751</v>
      </c>
      <c r="B2026" t="s" s="4">
        <v>3894</v>
      </c>
      <c r="C2026" t="s" s="4">
        <v>1872</v>
      </c>
      <c r="D2026" t="s" s="4">
        <v>1872</v>
      </c>
      <c r="E2026" t="s" s="4">
        <v>1872</v>
      </c>
      <c r="F2026" t="s" s="4">
        <v>1872</v>
      </c>
      <c r="G2026" t="s" s="4">
        <v>1872</v>
      </c>
    </row>
    <row r="2027" ht="45.0" customHeight="true">
      <c r="A2027" t="s" s="4">
        <v>751</v>
      </c>
      <c r="B2027" t="s" s="4">
        <v>3895</v>
      </c>
      <c r="C2027" t="s" s="4">
        <v>1872</v>
      </c>
      <c r="D2027" t="s" s="4">
        <v>1872</v>
      </c>
      <c r="E2027" t="s" s="4">
        <v>1872</v>
      </c>
      <c r="F2027" t="s" s="4">
        <v>1872</v>
      </c>
      <c r="G2027" t="s" s="4">
        <v>1872</v>
      </c>
    </row>
    <row r="2028" ht="45.0" customHeight="true">
      <c r="A2028" t="s" s="4">
        <v>751</v>
      </c>
      <c r="B2028" t="s" s="4">
        <v>3896</v>
      </c>
      <c r="C2028" t="s" s="4">
        <v>1872</v>
      </c>
      <c r="D2028" t="s" s="4">
        <v>1872</v>
      </c>
      <c r="E2028" t="s" s="4">
        <v>1872</v>
      </c>
      <c r="F2028" t="s" s="4">
        <v>1872</v>
      </c>
      <c r="G2028" t="s" s="4">
        <v>1872</v>
      </c>
    </row>
    <row r="2029" ht="45.0" customHeight="true">
      <c r="A2029" t="s" s="4">
        <v>751</v>
      </c>
      <c r="B2029" t="s" s="4">
        <v>3897</v>
      </c>
      <c r="C2029" t="s" s="4">
        <v>1872</v>
      </c>
      <c r="D2029" t="s" s="4">
        <v>1872</v>
      </c>
      <c r="E2029" t="s" s="4">
        <v>1872</v>
      </c>
      <c r="F2029" t="s" s="4">
        <v>1872</v>
      </c>
      <c r="G2029" t="s" s="4">
        <v>1872</v>
      </c>
    </row>
    <row r="2030" ht="45.0" customHeight="true">
      <c r="A2030" t="s" s="4">
        <v>751</v>
      </c>
      <c r="B2030" t="s" s="4">
        <v>3898</v>
      </c>
      <c r="C2030" t="s" s="4">
        <v>1872</v>
      </c>
      <c r="D2030" t="s" s="4">
        <v>1872</v>
      </c>
      <c r="E2030" t="s" s="4">
        <v>1872</v>
      </c>
      <c r="F2030" t="s" s="4">
        <v>1872</v>
      </c>
      <c r="G2030" t="s" s="4">
        <v>1872</v>
      </c>
    </row>
    <row r="2031" ht="45.0" customHeight="true">
      <c r="A2031" t="s" s="4">
        <v>751</v>
      </c>
      <c r="B2031" t="s" s="4">
        <v>3899</v>
      </c>
      <c r="C2031" t="s" s="4">
        <v>1872</v>
      </c>
      <c r="D2031" t="s" s="4">
        <v>1872</v>
      </c>
      <c r="E2031" t="s" s="4">
        <v>1872</v>
      </c>
      <c r="F2031" t="s" s="4">
        <v>1872</v>
      </c>
      <c r="G2031" t="s" s="4">
        <v>1872</v>
      </c>
    </row>
    <row r="2032" ht="45.0" customHeight="true">
      <c r="A2032" t="s" s="4">
        <v>751</v>
      </c>
      <c r="B2032" t="s" s="4">
        <v>3900</v>
      </c>
      <c r="C2032" t="s" s="4">
        <v>1872</v>
      </c>
      <c r="D2032" t="s" s="4">
        <v>1872</v>
      </c>
      <c r="E2032" t="s" s="4">
        <v>1872</v>
      </c>
      <c r="F2032" t="s" s="4">
        <v>1872</v>
      </c>
      <c r="G2032" t="s" s="4">
        <v>1872</v>
      </c>
    </row>
    <row r="2033" ht="45.0" customHeight="true">
      <c r="A2033" t="s" s="4">
        <v>751</v>
      </c>
      <c r="B2033" t="s" s="4">
        <v>3901</v>
      </c>
      <c r="C2033" t="s" s="4">
        <v>1872</v>
      </c>
      <c r="D2033" t="s" s="4">
        <v>1872</v>
      </c>
      <c r="E2033" t="s" s="4">
        <v>1872</v>
      </c>
      <c r="F2033" t="s" s="4">
        <v>1872</v>
      </c>
      <c r="G2033" t="s" s="4">
        <v>1872</v>
      </c>
    </row>
    <row r="2034" ht="45.0" customHeight="true">
      <c r="A2034" t="s" s="4">
        <v>751</v>
      </c>
      <c r="B2034" t="s" s="4">
        <v>3902</v>
      </c>
      <c r="C2034" t="s" s="4">
        <v>1872</v>
      </c>
      <c r="D2034" t="s" s="4">
        <v>1872</v>
      </c>
      <c r="E2034" t="s" s="4">
        <v>1872</v>
      </c>
      <c r="F2034" t="s" s="4">
        <v>1872</v>
      </c>
      <c r="G2034" t="s" s="4">
        <v>1872</v>
      </c>
    </row>
    <row r="2035" ht="45.0" customHeight="true">
      <c r="A2035" t="s" s="4">
        <v>751</v>
      </c>
      <c r="B2035" t="s" s="4">
        <v>3903</v>
      </c>
      <c r="C2035" t="s" s="4">
        <v>1872</v>
      </c>
      <c r="D2035" t="s" s="4">
        <v>1872</v>
      </c>
      <c r="E2035" t="s" s="4">
        <v>1872</v>
      </c>
      <c r="F2035" t="s" s="4">
        <v>1872</v>
      </c>
      <c r="G2035" t="s" s="4">
        <v>1872</v>
      </c>
    </row>
    <row r="2036" ht="45.0" customHeight="true">
      <c r="A2036" t="s" s="4">
        <v>751</v>
      </c>
      <c r="B2036" t="s" s="4">
        <v>3904</v>
      </c>
      <c r="C2036" t="s" s="4">
        <v>1872</v>
      </c>
      <c r="D2036" t="s" s="4">
        <v>1872</v>
      </c>
      <c r="E2036" t="s" s="4">
        <v>1872</v>
      </c>
      <c r="F2036" t="s" s="4">
        <v>1872</v>
      </c>
      <c r="G2036" t="s" s="4">
        <v>1872</v>
      </c>
    </row>
    <row r="2037" ht="45.0" customHeight="true">
      <c r="A2037" t="s" s="4">
        <v>751</v>
      </c>
      <c r="B2037" t="s" s="4">
        <v>3905</v>
      </c>
      <c r="C2037" t="s" s="4">
        <v>1872</v>
      </c>
      <c r="D2037" t="s" s="4">
        <v>1872</v>
      </c>
      <c r="E2037" t="s" s="4">
        <v>1872</v>
      </c>
      <c r="F2037" t="s" s="4">
        <v>1872</v>
      </c>
      <c r="G2037" t="s" s="4">
        <v>1872</v>
      </c>
    </row>
    <row r="2038" ht="45.0" customHeight="true">
      <c r="A2038" t="s" s="4">
        <v>751</v>
      </c>
      <c r="B2038" t="s" s="4">
        <v>3906</v>
      </c>
      <c r="C2038" t="s" s="4">
        <v>1872</v>
      </c>
      <c r="D2038" t="s" s="4">
        <v>1872</v>
      </c>
      <c r="E2038" t="s" s="4">
        <v>1872</v>
      </c>
      <c r="F2038" t="s" s="4">
        <v>1872</v>
      </c>
      <c r="G2038" t="s" s="4">
        <v>1872</v>
      </c>
    </row>
    <row r="2039" ht="45.0" customHeight="true">
      <c r="A2039" t="s" s="4">
        <v>751</v>
      </c>
      <c r="B2039" t="s" s="4">
        <v>3907</v>
      </c>
      <c r="C2039" t="s" s="4">
        <v>1872</v>
      </c>
      <c r="D2039" t="s" s="4">
        <v>1872</v>
      </c>
      <c r="E2039" t="s" s="4">
        <v>1872</v>
      </c>
      <c r="F2039" t="s" s="4">
        <v>1872</v>
      </c>
      <c r="G2039" t="s" s="4">
        <v>1872</v>
      </c>
    </row>
    <row r="2040" ht="45.0" customHeight="true">
      <c r="A2040" t="s" s="4">
        <v>751</v>
      </c>
      <c r="B2040" t="s" s="4">
        <v>3908</v>
      </c>
      <c r="C2040" t="s" s="4">
        <v>1872</v>
      </c>
      <c r="D2040" t="s" s="4">
        <v>1872</v>
      </c>
      <c r="E2040" t="s" s="4">
        <v>1872</v>
      </c>
      <c r="F2040" t="s" s="4">
        <v>1872</v>
      </c>
      <c r="G2040" t="s" s="4">
        <v>1872</v>
      </c>
    </row>
    <row r="2041" ht="45.0" customHeight="true">
      <c r="A2041" t="s" s="4">
        <v>751</v>
      </c>
      <c r="B2041" t="s" s="4">
        <v>3909</v>
      </c>
      <c r="C2041" t="s" s="4">
        <v>1872</v>
      </c>
      <c r="D2041" t="s" s="4">
        <v>1872</v>
      </c>
      <c r="E2041" t="s" s="4">
        <v>1872</v>
      </c>
      <c r="F2041" t="s" s="4">
        <v>1872</v>
      </c>
      <c r="G2041" t="s" s="4">
        <v>1872</v>
      </c>
    </row>
    <row r="2042" ht="45.0" customHeight="true">
      <c r="A2042" t="s" s="4">
        <v>751</v>
      </c>
      <c r="B2042" t="s" s="4">
        <v>3910</v>
      </c>
      <c r="C2042" t="s" s="4">
        <v>1872</v>
      </c>
      <c r="D2042" t="s" s="4">
        <v>1872</v>
      </c>
      <c r="E2042" t="s" s="4">
        <v>1872</v>
      </c>
      <c r="F2042" t="s" s="4">
        <v>1872</v>
      </c>
      <c r="G2042" t="s" s="4">
        <v>1872</v>
      </c>
    </row>
    <row r="2043" ht="45.0" customHeight="true">
      <c r="A2043" t="s" s="4">
        <v>751</v>
      </c>
      <c r="B2043" t="s" s="4">
        <v>3911</v>
      </c>
      <c r="C2043" t="s" s="4">
        <v>1872</v>
      </c>
      <c r="D2043" t="s" s="4">
        <v>1872</v>
      </c>
      <c r="E2043" t="s" s="4">
        <v>1872</v>
      </c>
      <c r="F2043" t="s" s="4">
        <v>1872</v>
      </c>
      <c r="G2043" t="s" s="4">
        <v>1872</v>
      </c>
    </row>
    <row r="2044" ht="45.0" customHeight="true">
      <c r="A2044" t="s" s="4">
        <v>751</v>
      </c>
      <c r="B2044" t="s" s="4">
        <v>3912</v>
      </c>
      <c r="C2044" t="s" s="4">
        <v>1872</v>
      </c>
      <c r="D2044" t="s" s="4">
        <v>1872</v>
      </c>
      <c r="E2044" t="s" s="4">
        <v>1872</v>
      </c>
      <c r="F2044" t="s" s="4">
        <v>1872</v>
      </c>
      <c r="G2044" t="s" s="4">
        <v>1872</v>
      </c>
    </row>
    <row r="2045" ht="45.0" customHeight="true">
      <c r="A2045" t="s" s="4">
        <v>751</v>
      </c>
      <c r="B2045" t="s" s="4">
        <v>3913</v>
      </c>
      <c r="C2045" t="s" s="4">
        <v>1872</v>
      </c>
      <c r="D2045" t="s" s="4">
        <v>1872</v>
      </c>
      <c r="E2045" t="s" s="4">
        <v>1872</v>
      </c>
      <c r="F2045" t="s" s="4">
        <v>1872</v>
      </c>
      <c r="G2045" t="s" s="4">
        <v>1872</v>
      </c>
    </row>
    <row r="2046" ht="45.0" customHeight="true">
      <c r="A2046" t="s" s="4">
        <v>751</v>
      </c>
      <c r="B2046" t="s" s="4">
        <v>3914</v>
      </c>
      <c r="C2046" t="s" s="4">
        <v>1872</v>
      </c>
      <c r="D2046" t="s" s="4">
        <v>1872</v>
      </c>
      <c r="E2046" t="s" s="4">
        <v>1872</v>
      </c>
      <c r="F2046" t="s" s="4">
        <v>1872</v>
      </c>
      <c r="G2046" t="s" s="4">
        <v>1872</v>
      </c>
    </row>
    <row r="2047" ht="45.0" customHeight="true">
      <c r="A2047" t="s" s="4">
        <v>751</v>
      </c>
      <c r="B2047" t="s" s="4">
        <v>3915</v>
      </c>
      <c r="C2047" t="s" s="4">
        <v>1872</v>
      </c>
      <c r="D2047" t="s" s="4">
        <v>1872</v>
      </c>
      <c r="E2047" t="s" s="4">
        <v>1872</v>
      </c>
      <c r="F2047" t="s" s="4">
        <v>1872</v>
      </c>
      <c r="G2047" t="s" s="4">
        <v>1872</v>
      </c>
    </row>
    <row r="2048" ht="45.0" customHeight="true">
      <c r="A2048" t="s" s="4">
        <v>751</v>
      </c>
      <c r="B2048" t="s" s="4">
        <v>3916</v>
      </c>
      <c r="C2048" t="s" s="4">
        <v>1872</v>
      </c>
      <c r="D2048" t="s" s="4">
        <v>1872</v>
      </c>
      <c r="E2048" t="s" s="4">
        <v>1872</v>
      </c>
      <c r="F2048" t="s" s="4">
        <v>1872</v>
      </c>
      <c r="G2048" t="s" s="4">
        <v>1872</v>
      </c>
    </row>
    <row r="2049" ht="45.0" customHeight="true">
      <c r="A2049" t="s" s="4">
        <v>751</v>
      </c>
      <c r="B2049" t="s" s="4">
        <v>3917</v>
      </c>
      <c r="C2049" t="s" s="4">
        <v>1872</v>
      </c>
      <c r="D2049" t="s" s="4">
        <v>1872</v>
      </c>
      <c r="E2049" t="s" s="4">
        <v>1872</v>
      </c>
      <c r="F2049" t="s" s="4">
        <v>1872</v>
      </c>
      <c r="G2049" t="s" s="4">
        <v>1872</v>
      </c>
    </row>
    <row r="2050" ht="45.0" customHeight="true">
      <c r="A2050" t="s" s="4">
        <v>751</v>
      </c>
      <c r="B2050" t="s" s="4">
        <v>3918</v>
      </c>
      <c r="C2050" t="s" s="4">
        <v>1872</v>
      </c>
      <c r="D2050" t="s" s="4">
        <v>1872</v>
      </c>
      <c r="E2050" t="s" s="4">
        <v>1872</v>
      </c>
      <c r="F2050" t="s" s="4">
        <v>1872</v>
      </c>
      <c r="G2050" t="s" s="4">
        <v>1872</v>
      </c>
    </row>
    <row r="2051" ht="45.0" customHeight="true">
      <c r="A2051" t="s" s="4">
        <v>751</v>
      </c>
      <c r="B2051" t="s" s="4">
        <v>3919</v>
      </c>
      <c r="C2051" t="s" s="4">
        <v>1872</v>
      </c>
      <c r="D2051" t="s" s="4">
        <v>1872</v>
      </c>
      <c r="E2051" t="s" s="4">
        <v>1872</v>
      </c>
      <c r="F2051" t="s" s="4">
        <v>1872</v>
      </c>
      <c r="G2051" t="s" s="4">
        <v>1872</v>
      </c>
    </row>
    <row r="2052" ht="45.0" customHeight="true">
      <c r="A2052" t="s" s="4">
        <v>751</v>
      </c>
      <c r="B2052" t="s" s="4">
        <v>3920</v>
      </c>
      <c r="C2052" t="s" s="4">
        <v>1872</v>
      </c>
      <c r="D2052" t="s" s="4">
        <v>1872</v>
      </c>
      <c r="E2052" t="s" s="4">
        <v>1872</v>
      </c>
      <c r="F2052" t="s" s="4">
        <v>1872</v>
      </c>
      <c r="G2052" t="s" s="4">
        <v>1872</v>
      </c>
    </row>
    <row r="2053" ht="45.0" customHeight="true">
      <c r="A2053" t="s" s="4">
        <v>751</v>
      </c>
      <c r="B2053" t="s" s="4">
        <v>3921</v>
      </c>
      <c r="C2053" t="s" s="4">
        <v>1872</v>
      </c>
      <c r="D2053" t="s" s="4">
        <v>1872</v>
      </c>
      <c r="E2053" t="s" s="4">
        <v>1872</v>
      </c>
      <c r="F2053" t="s" s="4">
        <v>1872</v>
      </c>
      <c r="G2053" t="s" s="4">
        <v>1872</v>
      </c>
    </row>
    <row r="2054" ht="45.0" customHeight="true">
      <c r="A2054" t="s" s="4">
        <v>751</v>
      </c>
      <c r="B2054" t="s" s="4">
        <v>3922</v>
      </c>
      <c r="C2054" t="s" s="4">
        <v>1872</v>
      </c>
      <c r="D2054" t="s" s="4">
        <v>1872</v>
      </c>
      <c r="E2054" t="s" s="4">
        <v>1872</v>
      </c>
      <c r="F2054" t="s" s="4">
        <v>1872</v>
      </c>
      <c r="G2054" t="s" s="4">
        <v>1872</v>
      </c>
    </row>
    <row r="2055" ht="45.0" customHeight="true">
      <c r="A2055" t="s" s="4">
        <v>751</v>
      </c>
      <c r="B2055" t="s" s="4">
        <v>3923</v>
      </c>
      <c r="C2055" t="s" s="4">
        <v>1872</v>
      </c>
      <c r="D2055" t="s" s="4">
        <v>1872</v>
      </c>
      <c r="E2055" t="s" s="4">
        <v>1872</v>
      </c>
      <c r="F2055" t="s" s="4">
        <v>1872</v>
      </c>
      <c r="G2055" t="s" s="4">
        <v>1872</v>
      </c>
    </row>
    <row r="2056" ht="45.0" customHeight="true">
      <c r="A2056" t="s" s="4">
        <v>751</v>
      </c>
      <c r="B2056" t="s" s="4">
        <v>3924</v>
      </c>
      <c r="C2056" t="s" s="4">
        <v>1872</v>
      </c>
      <c r="D2056" t="s" s="4">
        <v>1872</v>
      </c>
      <c r="E2056" t="s" s="4">
        <v>1872</v>
      </c>
      <c r="F2056" t="s" s="4">
        <v>1872</v>
      </c>
      <c r="G2056" t="s" s="4">
        <v>1872</v>
      </c>
    </row>
    <row r="2057" ht="45.0" customHeight="true">
      <c r="A2057" t="s" s="4">
        <v>751</v>
      </c>
      <c r="B2057" t="s" s="4">
        <v>3925</v>
      </c>
      <c r="C2057" t="s" s="4">
        <v>1872</v>
      </c>
      <c r="D2057" t="s" s="4">
        <v>1872</v>
      </c>
      <c r="E2057" t="s" s="4">
        <v>1872</v>
      </c>
      <c r="F2057" t="s" s="4">
        <v>1872</v>
      </c>
      <c r="G2057" t="s" s="4">
        <v>1872</v>
      </c>
    </row>
    <row r="2058" ht="45.0" customHeight="true">
      <c r="A2058" t="s" s="4">
        <v>751</v>
      </c>
      <c r="B2058" t="s" s="4">
        <v>3926</v>
      </c>
      <c r="C2058" t="s" s="4">
        <v>1872</v>
      </c>
      <c r="D2058" t="s" s="4">
        <v>1872</v>
      </c>
      <c r="E2058" t="s" s="4">
        <v>1872</v>
      </c>
      <c r="F2058" t="s" s="4">
        <v>1872</v>
      </c>
      <c r="G2058" t="s" s="4">
        <v>1872</v>
      </c>
    </row>
    <row r="2059" ht="45.0" customHeight="true">
      <c r="A2059" t="s" s="4">
        <v>751</v>
      </c>
      <c r="B2059" t="s" s="4">
        <v>3927</v>
      </c>
      <c r="C2059" t="s" s="4">
        <v>1872</v>
      </c>
      <c r="D2059" t="s" s="4">
        <v>1872</v>
      </c>
      <c r="E2059" t="s" s="4">
        <v>1872</v>
      </c>
      <c r="F2059" t="s" s="4">
        <v>1872</v>
      </c>
      <c r="G2059" t="s" s="4">
        <v>1872</v>
      </c>
    </row>
    <row r="2060" ht="45.0" customHeight="true">
      <c r="A2060" t="s" s="4">
        <v>751</v>
      </c>
      <c r="B2060" t="s" s="4">
        <v>3928</v>
      </c>
      <c r="C2060" t="s" s="4">
        <v>1872</v>
      </c>
      <c r="D2060" t="s" s="4">
        <v>1872</v>
      </c>
      <c r="E2060" t="s" s="4">
        <v>1872</v>
      </c>
      <c r="F2060" t="s" s="4">
        <v>1872</v>
      </c>
      <c r="G2060" t="s" s="4">
        <v>1872</v>
      </c>
    </row>
    <row r="2061" ht="45.0" customHeight="true">
      <c r="A2061" t="s" s="4">
        <v>751</v>
      </c>
      <c r="B2061" t="s" s="4">
        <v>3929</v>
      </c>
      <c r="C2061" t="s" s="4">
        <v>1872</v>
      </c>
      <c r="D2061" t="s" s="4">
        <v>1872</v>
      </c>
      <c r="E2061" t="s" s="4">
        <v>1872</v>
      </c>
      <c r="F2061" t="s" s="4">
        <v>1872</v>
      </c>
      <c r="G2061" t="s" s="4">
        <v>1872</v>
      </c>
    </row>
    <row r="2062" ht="45.0" customHeight="true">
      <c r="A2062" t="s" s="4">
        <v>751</v>
      </c>
      <c r="B2062" t="s" s="4">
        <v>3930</v>
      </c>
      <c r="C2062" t="s" s="4">
        <v>1872</v>
      </c>
      <c r="D2062" t="s" s="4">
        <v>1872</v>
      </c>
      <c r="E2062" t="s" s="4">
        <v>1872</v>
      </c>
      <c r="F2062" t="s" s="4">
        <v>1872</v>
      </c>
      <c r="G2062" t="s" s="4">
        <v>1872</v>
      </c>
    </row>
    <row r="2063" ht="45.0" customHeight="true">
      <c r="A2063" t="s" s="4">
        <v>751</v>
      </c>
      <c r="B2063" t="s" s="4">
        <v>3931</v>
      </c>
      <c r="C2063" t="s" s="4">
        <v>1872</v>
      </c>
      <c r="D2063" t="s" s="4">
        <v>1872</v>
      </c>
      <c r="E2063" t="s" s="4">
        <v>1872</v>
      </c>
      <c r="F2063" t="s" s="4">
        <v>1872</v>
      </c>
      <c r="G2063" t="s" s="4">
        <v>1872</v>
      </c>
    </row>
    <row r="2064" ht="45.0" customHeight="true">
      <c r="A2064" t="s" s="4">
        <v>751</v>
      </c>
      <c r="B2064" t="s" s="4">
        <v>3932</v>
      </c>
      <c r="C2064" t="s" s="4">
        <v>1872</v>
      </c>
      <c r="D2064" t="s" s="4">
        <v>1872</v>
      </c>
      <c r="E2064" t="s" s="4">
        <v>1872</v>
      </c>
      <c r="F2064" t="s" s="4">
        <v>1872</v>
      </c>
      <c r="G2064" t="s" s="4">
        <v>1872</v>
      </c>
    </row>
    <row r="2065" ht="45.0" customHeight="true">
      <c r="A2065" t="s" s="4">
        <v>751</v>
      </c>
      <c r="B2065" t="s" s="4">
        <v>3933</v>
      </c>
      <c r="C2065" t="s" s="4">
        <v>1872</v>
      </c>
      <c r="D2065" t="s" s="4">
        <v>1872</v>
      </c>
      <c r="E2065" t="s" s="4">
        <v>1872</v>
      </c>
      <c r="F2065" t="s" s="4">
        <v>1872</v>
      </c>
      <c r="G2065" t="s" s="4">
        <v>1872</v>
      </c>
    </row>
    <row r="2066" ht="45.0" customHeight="true">
      <c r="A2066" t="s" s="4">
        <v>751</v>
      </c>
      <c r="B2066" t="s" s="4">
        <v>3934</v>
      </c>
      <c r="C2066" t="s" s="4">
        <v>1872</v>
      </c>
      <c r="D2066" t="s" s="4">
        <v>1872</v>
      </c>
      <c r="E2066" t="s" s="4">
        <v>1872</v>
      </c>
      <c r="F2066" t="s" s="4">
        <v>1872</v>
      </c>
      <c r="G2066" t="s" s="4">
        <v>1872</v>
      </c>
    </row>
    <row r="2067" ht="45.0" customHeight="true">
      <c r="A2067" t="s" s="4">
        <v>751</v>
      </c>
      <c r="B2067" t="s" s="4">
        <v>3935</v>
      </c>
      <c r="C2067" t="s" s="4">
        <v>1872</v>
      </c>
      <c r="D2067" t="s" s="4">
        <v>1872</v>
      </c>
      <c r="E2067" t="s" s="4">
        <v>1872</v>
      </c>
      <c r="F2067" t="s" s="4">
        <v>1872</v>
      </c>
      <c r="G2067" t="s" s="4">
        <v>1872</v>
      </c>
    </row>
    <row r="2068" ht="45.0" customHeight="true">
      <c r="A2068" t="s" s="4">
        <v>751</v>
      </c>
      <c r="B2068" t="s" s="4">
        <v>3936</v>
      </c>
      <c r="C2068" t="s" s="4">
        <v>1872</v>
      </c>
      <c r="D2068" t="s" s="4">
        <v>1872</v>
      </c>
      <c r="E2068" t="s" s="4">
        <v>1872</v>
      </c>
      <c r="F2068" t="s" s="4">
        <v>1872</v>
      </c>
      <c r="G2068" t="s" s="4">
        <v>1872</v>
      </c>
    </row>
    <row r="2069" ht="45.0" customHeight="true">
      <c r="A2069" t="s" s="4">
        <v>751</v>
      </c>
      <c r="B2069" t="s" s="4">
        <v>3937</v>
      </c>
      <c r="C2069" t="s" s="4">
        <v>1872</v>
      </c>
      <c r="D2069" t="s" s="4">
        <v>1872</v>
      </c>
      <c r="E2069" t="s" s="4">
        <v>1872</v>
      </c>
      <c r="F2069" t="s" s="4">
        <v>1872</v>
      </c>
      <c r="G2069" t="s" s="4">
        <v>1872</v>
      </c>
    </row>
    <row r="2070" ht="45.0" customHeight="true">
      <c r="A2070" t="s" s="4">
        <v>751</v>
      </c>
      <c r="B2070" t="s" s="4">
        <v>3938</v>
      </c>
      <c r="C2070" t="s" s="4">
        <v>1872</v>
      </c>
      <c r="D2070" t="s" s="4">
        <v>1872</v>
      </c>
      <c r="E2070" t="s" s="4">
        <v>1872</v>
      </c>
      <c r="F2070" t="s" s="4">
        <v>1872</v>
      </c>
      <c r="G2070" t="s" s="4">
        <v>1872</v>
      </c>
    </row>
    <row r="2071" ht="45.0" customHeight="true">
      <c r="A2071" t="s" s="4">
        <v>766</v>
      </c>
      <c r="B2071" t="s" s="4">
        <v>3939</v>
      </c>
      <c r="C2071" t="s" s="4">
        <v>1872</v>
      </c>
      <c r="D2071" t="s" s="4">
        <v>1872</v>
      </c>
      <c r="E2071" t="s" s="4">
        <v>1872</v>
      </c>
      <c r="F2071" t="s" s="4">
        <v>1872</v>
      </c>
      <c r="G2071" t="s" s="4">
        <v>1872</v>
      </c>
    </row>
    <row r="2072" ht="45.0" customHeight="true">
      <c r="A2072" t="s" s="4">
        <v>766</v>
      </c>
      <c r="B2072" t="s" s="4">
        <v>3940</v>
      </c>
      <c r="C2072" t="s" s="4">
        <v>1872</v>
      </c>
      <c r="D2072" t="s" s="4">
        <v>1872</v>
      </c>
      <c r="E2072" t="s" s="4">
        <v>1872</v>
      </c>
      <c r="F2072" t="s" s="4">
        <v>1872</v>
      </c>
      <c r="G2072" t="s" s="4">
        <v>1872</v>
      </c>
    </row>
    <row r="2073" ht="45.0" customHeight="true">
      <c r="A2073" t="s" s="4">
        <v>766</v>
      </c>
      <c r="B2073" t="s" s="4">
        <v>3941</v>
      </c>
      <c r="C2073" t="s" s="4">
        <v>1872</v>
      </c>
      <c r="D2073" t="s" s="4">
        <v>1872</v>
      </c>
      <c r="E2073" t="s" s="4">
        <v>1872</v>
      </c>
      <c r="F2073" t="s" s="4">
        <v>1872</v>
      </c>
      <c r="G2073" t="s" s="4">
        <v>1872</v>
      </c>
    </row>
    <row r="2074" ht="45.0" customHeight="true">
      <c r="A2074" t="s" s="4">
        <v>766</v>
      </c>
      <c r="B2074" t="s" s="4">
        <v>3942</v>
      </c>
      <c r="C2074" t="s" s="4">
        <v>1872</v>
      </c>
      <c r="D2074" t="s" s="4">
        <v>1872</v>
      </c>
      <c r="E2074" t="s" s="4">
        <v>1872</v>
      </c>
      <c r="F2074" t="s" s="4">
        <v>1872</v>
      </c>
      <c r="G2074" t="s" s="4">
        <v>1872</v>
      </c>
    </row>
    <row r="2075" ht="45.0" customHeight="true">
      <c r="A2075" t="s" s="4">
        <v>766</v>
      </c>
      <c r="B2075" t="s" s="4">
        <v>3943</v>
      </c>
      <c r="C2075" t="s" s="4">
        <v>1872</v>
      </c>
      <c r="D2075" t="s" s="4">
        <v>1872</v>
      </c>
      <c r="E2075" t="s" s="4">
        <v>1872</v>
      </c>
      <c r="F2075" t="s" s="4">
        <v>1872</v>
      </c>
      <c r="G2075" t="s" s="4">
        <v>1872</v>
      </c>
    </row>
    <row r="2076" ht="45.0" customHeight="true">
      <c r="A2076" t="s" s="4">
        <v>766</v>
      </c>
      <c r="B2076" t="s" s="4">
        <v>3944</v>
      </c>
      <c r="C2076" t="s" s="4">
        <v>1872</v>
      </c>
      <c r="D2076" t="s" s="4">
        <v>1872</v>
      </c>
      <c r="E2076" t="s" s="4">
        <v>1872</v>
      </c>
      <c r="F2076" t="s" s="4">
        <v>1872</v>
      </c>
      <c r="G2076" t="s" s="4">
        <v>1872</v>
      </c>
    </row>
    <row r="2077" ht="45.0" customHeight="true">
      <c r="A2077" t="s" s="4">
        <v>766</v>
      </c>
      <c r="B2077" t="s" s="4">
        <v>3945</v>
      </c>
      <c r="C2077" t="s" s="4">
        <v>1872</v>
      </c>
      <c r="D2077" t="s" s="4">
        <v>1872</v>
      </c>
      <c r="E2077" t="s" s="4">
        <v>1872</v>
      </c>
      <c r="F2077" t="s" s="4">
        <v>1872</v>
      </c>
      <c r="G2077" t="s" s="4">
        <v>1872</v>
      </c>
    </row>
    <row r="2078" ht="45.0" customHeight="true">
      <c r="A2078" t="s" s="4">
        <v>766</v>
      </c>
      <c r="B2078" t="s" s="4">
        <v>3946</v>
      </c>
      <c r="C2078" t="s" s="4">
        <v>1872</v>
      </c>
      <c r="D2078" t="s" s="4">
        <v>1872</v>
      </c>
      <c r="E2078" t="s" s="4">
        <v>1872</v>
      </c>
      <c r="F2078" t="s" s="4">
        <v>1872</v>
      </c>
      <c r="G2078" t="s" s="4">
        <v>1872</v>
      </c>
    </row>
    <row r="2079" ht="45.0" customHeight="true">
      <c r="A2079" t="s" s="4">
        <v>766</v>
      </c>
      <c r="B2079" t="s" s="4">
        <v>3947</v>
      </c>
      <c r="C2079" t="s" s="4">
        <v>1872</v>
      </c>
      <c r="D2079" t="s" s="4">
        <v>1872</v>
      </c>
      <c r="E2079" t="s" s="4">
        <v>1872</v>
      </c>
      <c r="F2079" t="s" s="4">
        <v>1872</v>
      </c>
      <c r="G2079" t="s" s="4">
        <v>1872</v>
      </c>
    </row>
    <row r="2080" ht="45.0" customHeight="true">
      <c r="A2080" t="s" s="4">
        <v>766</v>
      </c>
      <c r="B2080" t="s" s="4">
        <v>3948</v>
      </c>
      <c r="C2080" t="s" s="4">
        <v>1872</v>
      </c>
      <c r="D2080" t="s" s="4">
        <v>1872</v>
      </c>
      <c r="E2080" t="s" s="4">
        <v>1872</v>
      </c>
      <c r="F2080" t="s" s="4">
        <v>1872</v>
      </c>
      <c r="G2080" t="s" s="4">
        <v>1872</v>
      </c>
    </row>
    <row r="2081" ht="45.0" customHeight="true">
      <c r="A2081" t="s" s="4">
        <v>766</v>
      </c>
      <c r="B2081" t="s" s="4">
        <v>3949</v>
      </c>
      <c r="C2081" t="s" s="4">
        <v>1872</v>
      </c>
      <c r="D2081" t="s" s="4">
        <v>1872</v>
      </c>
      <c r="E2081" t="s" s="4">
        <v>1872</v>
      </c>
      <c r="F2081" t="s" s="4">
        <v>1872</v>
      </c>
      <c r="G2081" t="s" s="4">
        <v>1872</v>
      </c>
    </row>
    <row r="2082" ht="45.0" customHeight="true">
      <c r="A2082" t="s" s="4">
        <v>766</v>
      </c>
      <c r="B2082" t="s" s="4">
        <v>3950</v>
      </c>
      <c r="C2082" t="s" s="4">
        <v>1872</v>
      </c>
      <c r="D2082" t="s" s="4">
        <v>1872</v>
      </c>
      <c r="E2082" t="s" s="4">
        <v>1872</v>
      </c>
      <c r="F2082" t="s" s="4">
        <v>1872</v>
      </c>
      <c r="G2082" t="s" s="4">
        <v>1872</v>
      </c>
    </row>
    <row r="2083" ht="45.0" customHeight="true">
      <c r="A2083" t="s" s="4">
        <v>766</v>
      </c>
      <c r="B2083" t="s" s="4">
        <v>3951</v>
      </c>
      <c r="C2083" t="s" s="4">
        <v>1872</v>
      </c>
      <c r="D2083" t="s" s="4">
        <v>1872</v>
      </c>
      <c r="E2083" t="s" s="4">
        <v>1872</v>
      </c>
      <c r="F2083" t="s" s="4">
        <v>1872</v>
      </c>
      <c r="G2083" t="s" s="4">
        <v>1872</v>
      </c>
    </row>
    <row r="2084" ht="45.0" customHeight="true">
      <c r="A2084" t="s" s="4">
        <v>766</v>
      </c>
      <c r="B2084" t="s" s="4">
        <v>3952</v>
      </c>
      <c r="C2084" t="s" s="4">
        <v>1872</v>
      </c>
      <c r="D2084" t="s" s="4">
        <v>1872</v>
      </c>
      <c r="E2084" t="s" s="4">
        <v>1872</v>
      </c>
      <c r="F2084" t="s" s="4">
        <v>1872</v>
      </c>
      <c r="G2084" t="s" s="4">
        <v>1872</v>
      </c>
    </row>
    <row r="2085" ht="45.0" customHeight="true">
      <c r="A2085" t="s" s="4">
        <v>766</v>
      </c>
      <c r="B2085" t="s" s="4">
        <v>3953</v>
      </c>
      <c r="C2085" t="s" s="4">
        <v>1872</v>
      </c>
      <c r="D2085" t="s" s="4">
        <v>1872</v>
      </c>
      <c r="E2085" t="s" s="4">
        <v>1872</v>
      </c>
      <c r="F2085" t="s" s="4">
        <v>1872</v>
      </c>
      <c r="G2085" t="s" s="4">
        <v>1872</v>
      </c>
    </row>
    <row r="2086" ht="45.0" customHeight="true">
      <c r="A2086" t="s" s="4">
        <v>766</v>
      </c>
      <c r="B2086" t="s" s="4">
        <v>3954</v>
      </c>
      <c r="C2086" t="s" s="4">
        <v>1872</v>
      </c>
      <c r="D2086" t="s" s="4">
        <v>1872</v>
      </c>
      <c r="E2086" t="s" s="4">
        <v>1872</v>
      </c>
      <c r="F2086" t="s" s="4">
        <v>1872</v>
      </c>
      <c r="G2086" t="s" s="4">
        <v>1872</v>
      </c>
    </row>
    <row r="2087" ht="45.0" customHeight="true">
      <c r="A2087" t="s" s="4">
        <v>766</v>
      </c>
      <c r="B2087" t="s" s="4">
        <v>3955</v>
      </c>
      <c r="C2087" t="s" s="4">
        <v>1872</v>
      </c>
      <c r="D2087" t="s" s="4">
        <v>1872</v>
      </c>
      <c r="E2087" t="s" s="4">
        <v>1872</v>
      </c>
      <c r="F2087" t="s" s="4">
        <v>1872</v>
      </c>
      <c r="G2087" t="s" s="4">
        <v>1872</v>
      </c>
    </row>
    <row r="2088" ht="45.0" customHeight="true">
      <c r="A2088" t="s" s="4">
        <v>766</v>
      </c>
      <c r="B2088" t="s" s="4">
        <v>3956</v>
      </c>
      <c r="C2088" t="s" s="4">
        <v>1872</v>
      </c>
      <c r="D2088" t="s" s="4">
        <v>1872</v>
      </c>
      <c r="E2088" t="s" s="4">
        <v>1872</v>
      </c>
      <c r="F2088" t="s" s="4">
        <v>1872</v>
      </c>
      <c r="G2088" t="s" s="4">
        <v>1872</v>
      </c>
    </row>
    <row r="2089" ht="45.0" customHeight="true">
      <c r="A2089" t="s" s="4">
        <v>766</v>
      </c>
      <c r="B2089" t="s" s="4">
        <v>3957</v>
      </c>
      <c r="C2089" t="s" s="4">
        <v>1872</v>
      </c>
      <c r="D2089" t="s" s="4">
        <v>1872</v>
      </c>
      <c r="E2089" t="s" s="4">
        <v>1872</v>
      </c>
      <c r="F2089" t="s" s="4">
        <v>1872</v>
      </c>
      <c r="G2089" t="s" s="4">
        <v>1872</v>
      </c>
    </row>
    <row r="2090" ht="45.0" customHeight="true">
      <c r="A2090" t="s" s="4">
        <v>766</v>
      </c>
      <c r="B2090" t="s" s="4">
        <v>3958</v>
      </c>
      <c r="C2090" t="s" s="4">
        <v>1872</v>
      </c>
      <c r="D2090" t="s" s="4">
        <v>1872</v>
      </c>
      <c r="E2090" t="s" s="4">
        <v>1872</v>
      </c>
      <c r="F2090" t="s" s="4">
        <v>1872</v>
      </c>
      <c r="G2090" t="s" s="4">
        <v>1872</v>
      </c>
    </row>
    <row r="2091" ht="45.0" customHeight="true">
      <c r="A2091" t="s" s="4">
        <v>766</v>
      </c>
      <c r="B2091" t="s" s="4">
        <v>3959</v>
      </c>
      <c r="C2091" t="s" s="4">
        <v>1872</v>
      </c>
      <c r="D2091" t="s" s="4">
        <v>1872</v>
      </c>
      <c r="E2091" t="s" s="4">
        <v>1872</v>
      </c>
      <c r="F2091" t="s" s="4">
        <v>1872</v>
      </c>
      <c r="G2091" t="s" s="4">
        <v>1872</v>
      </c>
    </row>
    <row r="2092" ht="45.0" customHeight="true">
      <c r="A2092" t="s" s="4">
        <v>766</v>
      </c>
      <c r="B2092" t="s" s="4">
        <v>3960</v>
      </c>
      <c r="C2092" t="s" s="4">
        <v>1872</v>
      </c>
      <c r="D2092" t="s" s="4">
        <v>1872</v>
      </c>
      <c r="E2092" t="s" s="4">
        <v>1872</v>
      </c>
      <c r="F2092" t="s" s="4">
        <v>1872</v>
      </c>
      <c r="G2092" t="s" s="4">
        <v>1872</v>
      </c>
    </row>
    <row r="2093" ht="45.0" customHeight="true">
      <c r="A2093" t="s" s="4">
        <v>766</v>
      </c>
      <c r="B2093" t="s" s="4">
        <v>3961</v>
      </c>
      <c r="C2093" t="s" s="4">
        <v>1872</v>
      </c>
      <c r="D2093" t="s" s="4">
        <v>1872</v>
      </c>
      <c r="E2093" t="s" s="4">
        <v>1872</v>
      </c>
      <c r="F2093" t="s" s="4">
        <v>1872</v>
      </c>
      <c r="G2093" t="s" s="4">
        <v>1872</v>
      </c>
    </row>
    <row r="2094" ht="45.0" customHeight="true">
      <c r="A2094" t="s" s="4">
        <v>766</v>
      </c>
      <c r="B2094" t="s" s="4">
        <v>3962</v>
      </c>
      <c r="C2094" t="s" s="4">
        <v>1872</v>
      </c>
      <c r="D2094" t="s" s="4">
        <v>1872</v>
      </c>
      <c r="E2094" t="s" s="4">
        <v>1872</v>
      </c>
      <c r="F2094" t="s" s="4">
        <v>1872</v>
      </c>
      <c r="G2094" t="s" s="4">
        <v>1872</v>
      </c>
    </row>
    <row r="2095" ht="45.0" customHeight="true">
      <c r="A2095" t="s" s="4">
        <v>766</v>
      </c>
      <c r="B2095" t="s" s="4">
        <v>3963</v>
      </c>
      <c r="C2095" t="s" s="4">
        <v>1872</v>
      </c>
      <c r="D2095" t="s" s="4">
        <v>1872</v>
      </c>
      <c r="E2095" t="s" s="4">
        <v>1872</v>
      </c>
      <c r="F2095" t="s" s="4">
        <v>1872</v>
      </c>
      <c r="G2095" t="s" s="4">
        <v>1872</v>
      </c>
    </row>
    <row r="2096" ht="45.0" customHeight="true">
      <c r="A2096" t="s" s="4">
        <v>766</v>
      </c>
      <c r="B2096" t="s" s="4">
        <v>3964</v>
      </c>
      <c r="C2096" t="s" s="4">
        <v>1872</v>
      </c>
      <c r="D2096" t="s" s="4">
        <v>1872</v>
      </c>
      <c r="E2096" t="s" s="4">
        <v>1872</v>
      </c>
      <c r="F2096" t="s" s="4">
        <v>1872</v>
      </c>
      <c r="G2096" t="s" s="4">
        <v>1872</v>
      </c>
    </row>
    <row r="2097" ht="45.0" customHeight="true">
      <c r="A2097" t="s" s="4">
        <v>766</v>
      </c>
      <c r="B2097" t="s" s="4">
        <v>3965</v>
      </c>
      <c r="C2097" t="s" s="4">
        <v>1872</v>
      </c>
      <c r="D2097" t="s" s="4">
        <v>1872</v>
      </c>
      <c r="E2097" t="s" s="4">
        <v>1872</v>
      </c>
      <c r="F2097" t="s" s="4">
        <v>1872</v>
      </c>
      <c r="G2097" t="s" s="4">
        <v>1872</v>
      </c>
    </row>
    <row r="2098" ht="45.0" customHeight="true">
      <c r="A2098" t="s" s="4">
        <v>766</v>
      </c>
      <c r="B2098" t="s" s="4">
        <v>3966</v>
      </c>
      <c r="C2098" t="s" s="4">
        <v>1872</v>
      </c>
      <c r="D2098" t="s" s="4">
        <v>1872</v>
      </c>
      <c r="E2098" t="s" s="4">
        <v>1872</v>
      </c>
      <c r="F2098" t="s" s="4">
        <v>1872</v>
      </c>
      <c r="G2098" t="s" s="4">
        <v>1872</v>
      </c>
    </row>
    <row r="2099" ht="45.0" customHeight="true">
      <c r="A2099" t="s" s="4">
        <v>766</v>
      </c>
      <c r="B2099" t="s" s="4">
        <v>3967</v>
      </c>
      <c r="C2099" t="s" s="4">
        <v>1872</v>
      </c>
      <c r="D2099" t="s" s="4">
        <v>1872</v>
      </c>
      <c r="E2099" t="s" s="4">
        <v>1872</v>
      </c>
      <c r="F2099" t="s" s="4">
        <v>1872</v>
      </c>
      <c r="G2099" t="s" s="4">
        <v>1872</v>
      </c>
    </row>
    <row r="2100" ht="45.0" customHeight="true">
      <c r="A2100" t="s" s="4">
        <v>766</v>
      </c>
      <c r="B2100" t="s" s="4">
        <v>3968</v>
      </c>
      <c r="C2100" t="s" s="4">
        <v>1872</v>
      </c>
      <c r="D2100" t="s" s="4">
        <v>1872</v>
      </c>
      <c r="E2100" t="s" s="4">
        <v>1872</v>
      </c>
      <c r="F2100" t="s" s="4">
        <v>1872</v>
      </c>
      <c r="G2100" t="s" s="4">
        <v>1872</v>
      </c>
    </row>
    <row r="2101" ht="45.0" customHeight="true">
      <c r="A2101" t="s" s="4">
        <v>766</v>
      </c>
      <c r="B2101" t="s" s="4">
        <v>3969</v>
      </c>
      <c r="C2101" t="s" s="4">
        <v>1872</v>
      </c>
      <c r="D2101" t="s" s="4">
        <v>1872</v>
      </c>
      <c r="E2101" t="s" s="4">
        <v>1872</v>
      </c>
      <c r="F2101" t="s" s="4">
        <v>1872</v>
      </c>
      <c r="G2101" t="s" s="4">
        <v>1872</v>
      </c>
    </row>
    <row r="2102" ht="45.0" customHeight="true">
      <c r="A2102" t="s" s="4">
        <v>766</v>
      </c>
      <c r="B2102" t="s" s="4">
        <v>3970</v>
      </c>
      <c r="C2102" t="s" s="4">
        <v>1872</v>
      </c>
      <c r="D2102" t="s" s="4">
        <v>1872</v>
      </c>
      <c r="E2102" t="s" s="4">
        <v>1872</v>
      </c>
      <c r="F2102" t="s" s="4">
        <v>1872</v>
      </c>
      <c r="G2102" t="s" s="4">
        <v>1872</v>
      </c>
    </row>
    <row r="2103" ht="45.0" customHeight="true">
      <c r="A2103" t="s" s="4">
        <v>766</v>
      </c>
      <c r="B2103" t="s" s="4">
        <v>3971</v>
      </c>
      <c r="C2103" t="s" s="4">
        <v>1872</v>
      </c>
      <c r="D2103" t="s" s="4">
        <v>1872</v>
      </c>
      <c r="E2103" t="s" s="4">
        <v>1872</v>
      </c>
      <c r="F2103" t="s" s="4">
        <v>1872</v>
      </c>
      <c r="G2103" t="s" s="4">
        <v>1872</v>
      </c>
    </row>
    <row r="2104" ht="45.0" customHeight="true">
      <c r="A2104" t="s" s="4">
        <v>766</v>
      </c>
      <c r="B2104" t="s" s="4">
        <v>3972</v>
      </c>
      <c r="C2104" t="s" s="4">
        <v>1872</v>
      </c>
      <c r="D2104" t="s" s="4">
        <v>1872</v>
      </c>
      <c r="E2104" t="s" s="4">
        <v>1872</v>
      </c>
      <c r="F2104" t="s" s="4">
        <v>1872</v>
      </c>
      <c r="G2104" t="s" s="4">
        <v>1872</v>
      </c>
    </row>
    <row r="2105" ht="45.0" customHeight="true">
      <c r="A2105" t="s" s="4">
        <v>766</v>
      </c>
      <c r="B2105" t="s" s="4">
        <v>3973</v>
      </c>
      <c r="C2105" t="s" s="4">
        <v>1872</v>
      </c>
      <c r="D2105" t="s" s="4">
        <v>1872</v>
      </c>
      <c r="E2105" t="s" s="4">
        <v>1872</v>
      </c>
      <c r="F2105" t="s" s="4">
        <v>1872</v>
      </c>
      <c r="G2105" t="s" s="4">
        <v>1872</v>
      </c>
    </row>
    <row r="2106" ht="45.0" customHeight="true">
      <c r="A2106" t="s" s="4">
        <v>766</v>
      </c>
      <c r="B2106" t="s" s="4">
        <v>3974</v>
      </c>
      <c r="C2106" t="s" s="4">
        <v>1872</v>
      </c>
      <c r="D2106" t="s" s="4">
        <v>1872</v>
      </c>
      <c r="E2106" t="s" s="4">
        <v>1872</v>
      </c>
      <c r="F2106" t="s" s="4">
        <v>1872</v>
      </c>
      <c r="G2106" t="s" s="4">
        <v>1872</v>
      </c>
    </row>
    <row r="2107" ht="45.0" customHeight="true">
      <c r="A2107" t="s" s="4">
        <v>766</v>
      </c>
      <c r="B2107" t="s" s="4">
        <v>3975</v>
      </c>
      <c r="C2107" t="s" s="4">
        <v>1872</v>
      </c>
      <c r="D2107" t="s" s="4">
        <v>1872</v>
      </c>
      <c r="E2107" t="s" s="4">
        <v>1872</v>
      </c>
      <c r="F2107" t="s" s="4">
        <v>1872</v>
      </c>
      <c r="G2107" t="s" s="4">
        <v>1872</v>
      </c>
    </row>
    <row r="2108" ht="45.0" customHeight="true">
      <c r="A2108" t="s" s="4">
        <v>766</v>
      </c>
      <c r="B2108" t="s" s="4">
        <v>3976</v>
      </c>
      <c r="C2108" t="s" s="4">
        <v>1872</v>
      </c>
      <c r="D2108" t="s" s="4">
        <v>1872</v>
      </c>
      <c r="E2108" t="s" s="4">
        <v>1872</v>
      </c>
      <c r="F2108" t="s" s="4">
        <v>1872</v>
      </c>
      <c r="G2108" t="s" s="4">
        <v>1872</v>
      </c>
    </row>
    <row r="2109" ht="45.0" customHeight="true">
      <c r="A2109" t="s" s="4">
        <v>766</v>
      </c>
      <c r="B2109" t="s" s="4">
        <v>3977</v>
      </c>
      <c r="C2109" t="s" s="4">
        <v>1872</v>
      </c>
      <c r="D2109" t="s" s="4">
        <v>1872</v>
      </c>
      <c r="E2109" t="s" s="4">
        <v>1872</v>
      </c>
      <c r="F2109" t="s" s="4">
        <v>1872</v>
      </c>
      <c r="G2109" t="s" s="4">
        <v>1872</v>
      </c>
    </row>
    <row r="2110" ht="45.0" customHeight="true">
      <c r="A2110" t="s" s="4">
        <v>766</v>
      </c>
      <c r="B2110" t="s" s="4">
        <v>3978</v>
      </c>
      <c r="C2110" t="s" s="4">
        <v>1872</v>
      </c>
      <c r="D2110" t="s" s="4">
        <v>1872</v>
      </c>
      <c r="E2110" t="s" s="4">
        <v>1872</v>
      </c>
      <c r="F2110" t="s" s="4">
        <v>1872</v>
      </c>
      <c r="G2110" t="s" s="4">
        <v>1872</v>
      </c>
    </row>
    <row r="2111" ht="45.0" customHeight="true">
      <c r="A2111" t="s" s="4">
        <v>766</v>
      </c>
      <c r="B2111" t="s" s="4">
        <v>3979</v>
      </c>
      <c r="C2111" t="s" s="4">
        <v>1872</v>
      </c>
      <c r="D2111" t="s" s="4">
        <v>1872</v>
      </c>
      <c r="E2111" t="s" s="4">
        <v>1872</v>
      </c>
      <c r="F2111" t="s" s="4">
        <v>1872</v>
      </c>
      <c r="G2111" t="s" s="4">
        <v>1872</v>
      </c>
    </row>
    <row r="2112" ht="45.0" customHeight="true">
      <c r="A2112" t="s" s="4">
        <v>766</v>
      </c>
      <c r="B2112" t="s" s="4">
        <v>3980</v>
      </c>
      <c r="C2112" t="s" s="4">
        <v>1872</v>
      </c>
      <c r="D2112" t="s" s="4">
        <v>1872</v>
      </c>
      <c r="E2112" t="s" s="4">
        <v>1872</v>
      </c>
      <c r="F2112" t="s" s="4">
        <v>1872</v>
      </c>
      <c r="G2112" t="s" s="4">
        <v>1872</v>
      </c>
    </row>
    <row r="2113" ht="45.0" customHeight="true">
      <c r="A2113" t="s" s="4">
        <v>766</v>
      </c>
      <c r="B2113" t="s" s="4">
        <v>3981</v>
      </c>
      <c r="C2113" t="s" s="4">
        <v>1872</v>
      </c>
      <c r="D2113" t="s" s="4">
        <v>1872</v>
      </c>
      <c r="E2113" t="s" s="4">
        <v>1872</v>
      </c>
      <c r="F2113" t="s" s="4">
        <v>1872</v>
      </c>
      <c r="G2113" t="s" s="4">
        <v>1872</v>
      </c>
    </row>
    <row r="2114" ht="45.0" customHeight="true">
      <c r="A2114" t="s" s="4">
        <v>766</v>
      </c>
      <c r="B2114" t="s" s="4">
        <v>3982</v>
      </c>
      <c r="C2114" t="s" s="4">
        <v>1872</v>
      </c>
      <c r="D2114" t="s" s="4">
        <v>1872</v>
      </c>
      <c r="E2114" t="s" s="4">
        <v>1872</v>
      </c>
      <c r="F2114" t="s" s="4">
        <v>1872</v>
      </c>
      <c r="G2114" t="s" s="4">
        <v>1872</v>
      </c>
    </row>
    <row r="2115" ht="45.0" customHeight="true">
      <c r="A2115" t="s" s="4">
        <v>766</v>
      </c>
      <c r="B2115" t="s" s="4">
        <v>3983</v>
      </c>
      <c r="C2115" t="s" s="4">
        <v>1872</v>
      </c>
      <c r="D2115" t="s" s="4">
        <v>1872</v>
      </c>
      <c r="E2115" t="s" s="4">
        <v>1872</v>
      </c>
      <c r="F2115" t="s" s="4">
        <v>1872</v>
      </c>
      <c r="G2115" t="s" s="4">
        <v>1872</v>
      </c>
    </row>
    <row r="2116" ht="45.0" customHeight="true">
      <c r="A2116" t="s" s="4">
        <v>766</v>
      </c>
      <c r="B2116" t="s" s="4">
        <v>3984</v>
      </c>
      <c r="C2116" t="s" s="4">
        <v>1872</v>
      </c>
      <c r="D2116" t="s" s="4">
        <v>1872</v>
      </c>
      <c r="E2116" t="s" s="4">
        <v>1872</v>
      </c>
      <c r="F2116" t="s" s="4">
        <v>1872</v>
      </c>
      <c r="G2116" t="s" s="4">
        <v>1872</v>
      </c>
    </row>
    <row r="2117" ht="45.0" customHeight="true">
      <c r="A2117" t="s" s="4">
        <v>766</v>
      </c>
      <c r="B2117" t="s" s="4">
        <v>3985</v>
      </c>
      <c r="C2117" t="s" s="4">
        <v>1872</v>
      </c>
      <c r="D2117" t="s" s="4">
        <v>1872</v>
      </c>
      <c r="E2117" t="s" s="4">
        <v>1872</v>
      </c>
      <c r="F2117" t="s" s="4">
        <v>1872</v>
      </c>
      <c r="G2117" t="s" s="4">
        <v>1872</v>
      </c>
    </row>
    <row r="2118" ht="45.0" customHeight="true">
      <c r="A2118" t="s" s="4">
        <v>766</v>
      </c>
      <c r="B2118" t="s" s="4">
        <v>3986</v>
      </c>
      <c r="C2118" t="s" s="4">
        <v>1872</v>
      </c>
      <c r="D2118" t="s" s="4">
        <v>1872</v>
      </c>
      <c r="E2118" t="s" s="4">
        <v>1872</v>
      </c>
      <c r="F2118" t="s" s="4">
        <v>1872</v>
      </c>
      <c r="G2118" t="s" s="4">
        <v>1872</v>
      </c>
    </row>
    <row r="2119" ht="45.0" customHeight="true">
      <c r="A2119" t="s" s="4">
        <v>766</v>
      </c>
      <c r="B2119" t="s" s="4">
        <v>3987</v>
      </c>
      <c r="C2119" t="s" s="4">
        <v>1872</v>
      </c>
      <c r="D2119" t="s" s="4">
        <v>1872</v>
      </c>
      <c r="E2119" t="s" s="4">
        <v>1872</v>
      </c>
      <c r="F2119" t="s" s="4">
        <v>1872</v>
      </c>
      <c r="G2119" t="s" s="4">
        <v>1872</v>
      </c>
    </row>
    <row r="2120" ht="45.0" customHeight="true">
      <c r="A2120" t="s" s="4">
        <v>766</v>
      </c>
      <c r="B2120" t="s" s="4">
        <v>3988</v>
      </c>
      <c r="C2120" t="s" s="4">
        <v>1872</v>
      </c>
      <c r="D2120" t="s" s="4">
        <v>1872</v>
      </c>
      <c r="E2120" t="s" s="4">
        <v>1872</v>
      </c>
      <c r="F2120" t="s" s="4">
        <v>1872</v>
      </c>
      <c r="G2120" t="s" s="4">
        <v>1872</v>
      </c>
    </row>
    <row r="2121" ht="45.0" customHeight="true">
      <c r="A2121" t="s" s="4">
        <v>766</v>
      </c>
      <c r="B2121" t="s" s="4">
        <v>3989</v>
      </c>
      <c r="C2121" t="s" s="4">
        <v>1872</v>
      </c>
      <c r="D2121" t="s" s="4">
        <v>1872</v>
      </c>
      <c r="E2121" t="s" s="4">
        <v>1872</v>
      </c>
      <c r="F2121" t="s" s="4">
        <v>1872</v>
      </c>
      <c r="G2121" t="s" s="4">
        <v>1872</v>
      </c>
    </row>
    <row r="2122" ht="45.0" customHeight="true">
      <c r="A2122" t="s" s="4">
        <v>766</v>
      </c>
      <c r="B2122" t="s" s="4">
        <v>3990</v>
      </c>
      <c r="C2122" t="s" s="4">
        <v>1872</v>
      </c>
      <c r="D2122" t="s" s="4">
        <v>1872</v>
      </c>
      <c r="E2122" t="s" s="4">
        <v>1872</v>
      </c>
      <c r="F2122" t="s" s="4">
        <v>1872</v>
      </c>
      <c r="G2122" t="s" s="4">
        <v>1872</v>
      </c>
    </row>
    <row r="2123" ht="45.0" customHeight="true">
      <c r="A2123" t="s" s="4">
        <v>766</v>
      </c>
      <c r="B2123" t="s" s="4">
        <v>3991</v>
      </c>
      <c r="C2123" t="s" s="4">
        <v>1872</v>
      </c>
      <c r="D2123" t="s" s="4">
        <v>1872</v>
      </c>
      <c r="E2123" t="s" s="4">
        <v>1872</v>
      </c>
      <c r="F2123" t="s" s="4">
        <v>1872</v>
      </c>
      <c r="G2123" t="s" s="4">
        <v>1872</v>
      </c>
    </row>
    <row r="2124" ht="45.0" customHeight="true">
      <c r="A2124" t="s" s="4">
        <v>778</v>
      </c>
      <c r="B2124" t="s" s="4">
        <v>3992</v>
      </c>
      <c r="C2124" t="s" s="4">
        <v>1872</v>
      </c>
      <c r="D2124" t="s" s="4">
        <v>1872</v>
      </c>
      <c r="E2124" t="s" s="4">
        <v>1872</v>
      </c>
      <c r="F2124" t="s" s="4">
        <v>1872</v>
      </c>
      <c r="G2124" t="s" s="4">
        <v>1872</v>
      </c>
    </row>
    <row r="2125" ht="45.0" customHeight="true">
      <c r="A2125" t="s" s="4">
        <v>778</v>
      </c>
      <c r="B2125" t="s" s="4">
        <v>3993</v>
      </c>
      <c r="C2125" t="s" s="4">
        <v>1872</v>
      </c>
      <c r="D2125" t="s" s="4">
        <v>1872</v>
      </c>
      <c r="E2125" t="s" s="4">
        <v>1872</v>
      </c>
      <c r="F2125" t="s" s="4">
        <v>1872</v>
      </c>
      <c r="G2125" t="s" s="4">
        <v>1872</v>
      </c>
    </row>
    <row r="2126" ht="45.0" customHeight="true">
      <c r="A2126" t="s" s="4">
        <v>778</v>
      </c>
      <c r="B2126" t="s" s="4">
        <v>3994</v>
      </c>
      <c r="C2126" t="s" s="4">
        <v>1872</v>
      </c>
      <c r="D2126" t="s" s="4">
        <v>1872</v>
      </c>
      <c r="E2126" t="s" s="4">
        <v>1872</v>
      </c>
      <c r="F2126" t="s" s="4">
        <v>1872</v>
      </c>
      <c r="G2126" t="s" s="4">
        <v>1872</v>
      </c>
    </row>
    <row r="2127" ht="45.0" customHeight="true">
      <c r="A2127" t="s" s="4">
        <v>778</v>
      </c>
      <c r="B2127" t="s" s="4">
        <v>3995</v>
      </c>
      <c r="C2127" t="s" s="4">
        <v>1872</v>
      </c>
      <c r="D2127" t="s" s="4">
        <v>1872</v>
      </c>
      <c r="E2127" t="s" s="4">
        <v>1872</v>
      </c>
      <c r="F2127" t="s" s="4">
        <v>1872</v>
      </c>
      <c r="G2127" t="s" s="4">
        <v>1872</v>
      </c>
    </row>
    <row r="2128" ht="45.0" customHeight="true">
      <c r="A2128" t="s" s="4">
        <v>778</v>
      </c>
      <c r="B2128" t="s" s="4">
        <v>3996</v>
      </c>
      <c r="C2128" t="s" s="4">
        <v>1872</v>
      </c>
      <c r="D2128" t="s" s="4">
        <v>1872</v>
      </c>
      <c r="E2128" t="s" s="4">
        <v>1872</v>
      </c>
      <c r="F2128" t="s" s="4">
        <v>1872</v>
      </c>
      <c r="G2128" t="s" s="4">
        <v>1872</v>
      </c>
    </row>
    <row r="2129" ht="45.0" customHeight="true">
      <c r="A2129" t="s" s="4">
        <v>778</v>
      </c>
      <c r="B2129" t="s" s="4">
        <v>3997</v>
      </c>
      <c r="C2129" t="s" s="4">
        <v>1872</v>
      </c>
      <c r="D2129" t="s" s="4">
        <v>1872</v>
      </c>
      <c r="E2129" t="s" s="4">
        <v>1872</v>
      </c>
      <c r="F2129" t="s" s="4">
        <v>1872</v>
      </c>
      <c r="G2129" t="s" s="4">
        <v>1872</v>
      </c>
    </row>
    <row r="2130" ht="45.0" customHeight="true">
      <c r="A2130" t="s" s="4">
        <v>778</v>
      </c>
      <c r="B2130" t="s" s="4">
        <v>3998</v>
      </c>
      <c r="C2130" t="s" s="4">
        <v>1872</v>
      </c>
      <c r="D2130" t="s" s="4">
        <v>1872</v>
      </c>
      <c r="E2130" t="s" s="4">
        <v>1872</v>
      </c>
      <c r="F2130" t="s" s="4">
        <v>1872</v>
      </c>
      <c r="G2130" t="s" s="4">
        <v>1872</v>
      </c>
    </row>
    <row r="2131" ht="45.0" customHeight="true">
      <c r="A2131" t="s" s="4">
        <v>778</v>
      </c>
      <c r="B2131" t="s" s="4">
        <v>3999</v>
      </c>
      <c r="C2131" t="s" s="4">
        <v>1872</v>
      </c>
      <c r="D2131" t="s" s="4">
        <v>1872</v>
      </c>
      <c r="E2131" t="s" s="4">
        <v>1872</v>
      </c>
      <c r="F2131" t="s" s="4">
        <v>1872</v>
      </c>
      <c r="G2131" t="s" s="4">
        <v>1872</v>
      </c>
    </row>
    <row r="2132" ht="45.0" customHeight="true">
      <c r="A2132" t="s" s="4">
        <v>778</v>
      </c>
      <c r="B2132" t="s" s="4">
        <v>4000</v>
      </c>
      <c r="C2132" t="s" s="4">
        <v>1872</v>
      </c>
      <c r="D2132" t="s" s="4">
        <v>1872</v>
      </c>
      <c r="E2132" t="s" s="4">
        <v>1872</v>
      </c>
      <c r="F2132" t="s" s="4">
        <v>1872</v>
      </c>
      <c r="G2132" t="s" s="4">
        <v>1872</v>
      </c>
    </row>
    <row r="2133" ht="45.0" customHeight="true">
      <c r="A2133" t="s" s="4">
        <v>778</v>
      </c>
      <c r="B2133" t="s" s="4">
        <v>4001</v>
      </c>
      <c r="C2133" t="s" s="4">
        <v>1872</v>
      </c>
      <c r="D2133" t="s" s="4">
        <v>1872</v>
      </c>
      <c r="E2133" t="s" s="4">
        <v>1872</v>
      </c>
      <c r="F2133" t="s" s="4">
        <v>1872</v>
      </c>
      <c r="G2133" t="s" s="4">
        <v>1872</v>
      </c>
    </row>
    <row r="2134" ht="45.0" customHeight="true">
      <c r="A2134" t="s" s="4">
        <v>778</v>
      </c>
      <c r="B2134" t="s" s="4">
        <v>4002</v>
      </c>
      <c r="C2134" t="s" s="4">
        <v>1872</v>
      </c>
      <c r="D2134" t="s" s="4">
        <v>1872</v>
      </c>
      <c r="E2134" t="s" s="4">
        <v>1872</v>
      </c>
      <c r="F2134" t="s" s="4">
        <v>1872</v>
      </c>
      <c r="G2134" t="s" s="4">
        <v>1872</v>
      </c>
    </row>
    <row r="2135" ht="45.0" customHeight="true">
      <c r="A2135" t="s" s="4">
        <v>778</v>
      </c>
      <c r="B2135" t="s" s="4">
        <v>4003</v>
      </c>
      <c r="C2135" t="s" s="4">
        <v>1872</v>
      </c>
      <c r="D2135" t="s" s="4">
        <v>1872</v>
      </c>
      <c r="E2135" t="s" s="4">
        <v>1872</v>
      </c>
      <c r="F2135" t="s" s="4">
        <v>1872</v>
      </c>
      <c r="G2135" t="s" s="4">
        <v>1872</v>
      </c>
    </row>
    <row r="2136" ht="45.0" customHeight="true">
      <c r="A2136" t="s" s="4">
        <v>778</v>
      </c>
      <c r="B2136" t="s" s="4">
        <v>4004</v>
      </c>
      <c r="C2136" t="s" s="4">
        <v>1872</v>
      </c>
      <c r="D2136" t="s" s="4">
        <v>1872</v>
      </c>
      <c r="E2136" t="s" s="4">
        <v>1872</v>
      </c>
      <c r="F2136" t="s" s="4">
        <v>1872</v>
      </c>
      <c r="G2136" t="s" s="4">
        <v>1872</v>
      </c>
    </row>
    <row r="2137" ht="45.0" customHeight="true">
      <c r="A2137" t="s" s="4">
        <v>778</v>
      </c>
      <c r="B2137" t="s" s="4">
        <v>4005</v>
      </c>
      <c r="C2137" t="s" s="4">
        <v>1872</v>
      </c>
      <c r="D2137" t="s" s="4">
        <v>1872</v>
      </c>
      <c r="E2137" t="s" s="4">
        <v>1872</v>
      </c>
      <c r="F2137" t="s" s="4">
        <v>1872</v>
      </c>
      <c r="G2137" t="s" s="4">
        <v>1872</v>
      </c>
    </row>
    <row r="2138" ht="45.0" customHeight="true">
      <c r="A2138" t="s" s="4">
        <v>778</v>
      </c>
      <c r="B2138" t="s" s="4">
        <v>4006</v>
      </c>
      <c r="C2138" t="s" s="4">
        <v>1872</v>
      </c>
      <c r="D2138" t="s" s="4">
        <v>1872</v>
      </c>
      <c r="E2138" t="s" s="4">
        <v>1872</v>
      </c>
      <c r="F2138" t="s" s="4">
        <v>1872</v>
      </c>
      <c r="G2138" t="s" s="4">
        <v>1872</v>
      </c>
    </row>
    <row r="2139" ht="45.0" customHeight="true">
      <c r="A2139" t="s" s="4">
        <v>778</v>
      </c>
      <c r="B2139" t="s" s="4">
        <v>4007</v>
      </c>
      <c r="C2139" t="s" s="4">
        <v>1872</v>
      </c>
      <c r="D2139" t="s" s="4">
        <v>1872</v>
      </c>
      <c r="E2139" t="s" s="4">
        <v>1872</v>
      </c>
      <c r="F2139" t="s" s="4">
        <v>1872</v>
      </c>
      <c r="G2139" t="s" s="4">
        <v>1872</v>
      </c>
    </row>
    <row r="2140" ht="45.0" customHeight="true">
      <c r="A2140" t="s" s="4">
        <v>778</v>
      </c>
      <c r="B2140" t="s" s="4">
        <v>4008</v>
      </c>
      <c r="C2140" t="s" s="4">
        <v>1872</v>
      </c>
      <c r="D2140" t="s" s="4">
        <v>1872</v>
      </c>
      <c r="E2140" t="s" s="4">
        <v>1872</v>
      </c>
      <c r="F2140" t="s" s="4">
        <v>1872</v>
      </c>
      <c r="G2140" t="s" s="4">
        <v>1872</v>
      </c>
    </row>
    <row r="2141" ht="45.0" customHeight="true">
      <c r="A2141" t="s" s="4">
        <v>778</v>
      </c>
      <c r="B2141" t="s" s="4">
        <v>4009</v>
      </c>
      <c r="C2141" t="s" s="4">
        <v>1872</v>
      </c>
      <c r="D2141" t="s" s="4">
        <v>1872</v>
      </c>
      <c r="E2141" t="s" s="4">
        <v>1872</v>
      </c>
      <c r="F2141" t="s" s="4">
        <v>1872</v>
      </c>
      <c r="G2141" t="s" s="4">
        <v>1872</v>
      </c>
    </row>
    <row r="2142" ht="45.0" customHeight="true">
      <c r="A2142" t="s" s="4">
        <v>778</v>
      </c>
      <c r="B2142" t="s" s="4">
        <v>4010</v>
      </c>
      <c r="C2142" t="s" s="4">
        <v>1872</v>
      </c>
      <c r="D2142" t="s" s="4">
        <v>1872</v>
      </c>
      <c r="E2142" t="s" s="4">
        <v>1872</v>
      </c>
      <c r="F2142" t="s" s="4">
        <v>1872</v>
      </c>
      <c r="G2142" t="s" s="4">
        <v>1872</v>
      </c>
    </row>
    <row r="2143" ht="45.0" customHeight="true">
      <c r="A2143" t="s" s="4">
        <v>778</v>
      </c>
      <c r="B2143" t="s" s="4">
        <v>4011</v>
      </c>
      <c r="C2143" t="s" s="4">
        <v>1872</v>
      </c>
      <c r="D2143" t="s" s="4">
        <v>1872</v>
      </c>
      <c r="E2143" t="s" s="4">
        <v>1872</v>
      </c>
      <c r="F2143" t="s" s="4">
        <v>1872</v>
      </c>
      <c r="G2143" t="s" s="4">
        <v>1872</v>
      </c>
    </row>
    <row r="2144" ht="45.0" customHeight="true">
      <c r="A2144" t="s" s="4">
        <v>778</v>
      </c>
      <c r="B2144" t="s" s="4">
        <v>4012</v>
      </c>
      <c r="C2144" t="s" s="4">
        <v>1872</v>
      </c>
      <c r="D2144" t="s" s="4">
        <v>1872</v>
      </c>
      <c r="E2144" t="s" s="4">
        <v>1872</v>
      </c>
      <c r="F2144" t="s" s="4">
        <v>1872</v>
      </c>
      <c r="G2144" t="s" s="4">
        <v>1872</v>
      </c>
    </row>
    <row r="2145" ht="45.0" customHeight="true">
      <c r="A2145" t="s" s="4">
        <v>778</v>
      </c>
      <c r="B2145" t="s" s="4">
        <v>4013</v>
      </c>
      <c r="C2145" t="s" s="4">
        <v>1872</v>
      </c>
      <c r="D2145" t="s" s="4">
        <v>1872</v>
      </c>
      <c r="E2145" t="s" s="4">
        <v>1872</v>
      </c>
      <c r="F2145" t="s" s="4">
        <v>1872</v>
      </c>
      <c r="G2145" t="s" s="4">
        <v>1872</v>
      </c>
    </row>
    <row r="2146" ht="45.0" customHeight="true">
      <c r="A2146" t="s" s="4">
        <v>778</v>
      </c>
      <c r="B2146" t="s" s="4">
        <v>4014</v>
      </c>
      <c r="C2146" t="s" s="4">
        <v>1872</v>
      </c>
      <c r="D2146" t="s" s="4">
        <v>1872</v>
      </c>
      <c r="E2146" t="s" s="4">
        <v>1872</v>
      </c>
      <c r="F2146" t="s" s="4">
        <v>1872</v>
      </c>
      <c r="G2146" t="s" s="4">
        <v>1872</v>
      </c>
    </row>
    <row r="2147" ht="45.0" customHeight="true">
      <c r="A2147" t="s" s="4">
        <v>778</v>
      </c>
      <c r="B2147" t="s" s="4">
        <v>4015</v>
      </c>
      <c r="C2147" t="s" s="4">
        <v>1872</v>
      </c>
      <c r="D2147" t="s" s="4">
        <v>1872</v>
      </c>
      <c r="E2147" t="s" s="4">
        <v>1872</v>
      </c>
      <c r="F2147" t="s" s="4">
        <v>1872</v>
      </c>
      <c r="G2147" t="s" s="4">
        <v>1872</v>
      </c>
    </row>
    <row r="2148" ht="45.0" customHeight="true">
      <c r="A2148" t="s" s="4">
        <v>778</v>
      </c>
      <c r="B2148" t="s" s="4">
        <v>4016</v>
      </c>
      <c r="C2148" t="s" s="4">
        <v>1872</v>
      </c>
      <c r="D2148" t="s" s="4">
        <v>1872</v>
      </c>
      <c r="E2148" t="s" s="4">
        <v>1872</v>
      </c>
      <c r="F2148" t="s" s="4">
        <v>1872</v>
      </c>
      <c r="G2148" t="s" s="4">
        <v>1872</v>
      </c>
    </row>
    <row r="2149" ht="45.0" customHeight="true">
      <c r="A2149" t="s" s="4">
        <v>778</v>
      </c>
      <c r="B2149" t="s" s="4">
        <v>4017</v>
      </c>
      <c r="C2149" t="s" s="4">
        <v>1872</v>
      </c>
      <c r="D2149" t="s" s="4">
        <v>1872</v>
      </c>
      <c r="E2149" t="s" s="4">
        <v>1872</v>
      </c>
      <c r="F2149" t="s" s="4">
        <v>1872</v>
      </c>
      <c r="G2149" t="s" s="4">
        <v>1872</v>
      </c>
    </row>
    <row r="2150" ht="45.0" customHeight="true">
      <c r="A2150" t="s" s="4">
        <v>778</v>
      </c>
      <c r="B2150" t="s" s="4">
        <v>4018</v>
      </c>
      <c r="C2150" t="s" s="4">
        <v>1872</v>
      </c>
      <c r="D2150" t="s" s="4">
        <v>1872</v>
      </c>
      <c r="E2150" t="s" s="4">
        <v>1872</v>
      </c>
      <c r="F2150" t="s" s="4">
        <v>1872</v>
      </c>
      <c r="G2150" t="s" s="4">
        <v>1872</v>
      </c>
    </row>
    <row r="2151" ht="45.0" customHeight="true">
      <c r="A2151" t="s" s="4">
        <v>778</v>
      </c>
      <c r="B2151" t="s" s="4">
        <v>4019</v>
      </c>
      <c r="C2151" t="s" s="4">
        <v>1872</v>
      </c>
      <c r="D2151" t="s" s="4">
        <v>1872</v>
      </c>
      <c r="E2151" t="s" s="4">
        <v>1872</v>
      </c>
      <c r="F2151" t="s" s="4">
        <v>1872</v>
      </c>
      <c r="G2151" t="s" s="4">
        <v>1872</v>
      </c>
    </row>
    <row r="2152" ht="45.0" customHeight="true">
      <c r="A2152" t="s" s="4">
        <v>778</v>
      </c>
      <c r="B2152" t="s" s="4">
        <v>4020</v>
      </c>
      <c r="C2152" t="s" s="4">
        <v>1872</v>
      </c>
      <c r="D2152" t="s" s="4">
        <v>1872</v>
      </c>
      <c r="E2152" t="s" s="4">
        <v>1872</v>
      </c>
      <c r="F2152" t="s" s="4">
        <v>1872</v>
      </c>
      <c r="G2152" t="s" s="4">
        <v>1872</v>
      </c>
    </row>
    <row r="2153" ht="45.0" customHeight="true">
      <c r="A2153" t="s" s="4">
        <v>778</v>
      </c>
      <c r="B2153" t="s" s="4">
        <v>4021</v>
      </c>
      <c r="C2153" t="s" s="4">
        <v>1872</v>
      </c>
      <c r="D2153" t="s" s="4">
        <v>1872</v>
      </c>
      <c r="E2153" t="s" s="4">
        <v>1872</v>
      </c>
      <c r="F2153" t="s" s="4">
        <v>1872</v>
      </c>
      <c r="G2153" t="s" s="4">
        <v>1872</v>
      </c>
    </row>
    <row r="2154" ht="45.0" customHeight="true">
      <c r="A2154" t="s" s="4">
        <v>778</v>
      </c>
      <c r="B2154" t="s" s="4">
        <v>4022</v>
      </c>
      <c r="C2154" t="s" s="4">
        <v>1872</v>
      </c>
      <c r="D2154" t="s" s="4">
        <v>1872</v>
      </c>
      <c r="E2154" t="s" s="4">
        <v>1872</v>
      </c>
      <c r="F2154" t="s" s="4">
        <v>1872</v>
      </c>
      <c r="G2154" t="s" s="4">
        <v>1872</v>
      </c>
    </row>
    <row r="2155" ht="45.0" customHeight="true">
      <c r="A2155" t="s" s="4">
        <v>778</v>
      </c>
      <c r="B2155" t="s" s="4">
        <v>4023</v>
      </c>
      <c r="C2155" t="s" s="4">
        <v>1872</v>
      </c>
      <c r="D2155" t="s" s="4">
        <v>1872</v>
      </c>
      <c r="E2155" t="s" s="4">
        <v>1872</v>
      </c>
      <c r="F2155" t="s" s="4">
        <v>1872</v>
      </c>
      <c r="G2155" t="s" s="4">
        <v>1872</v>
      </c>
    </row>
    <row r="2156" ht="45.0" customHeight="true">
      <c r="A2156" t="s" s="4">
        <v>778</v>
      </c>
      <c r="B2156" t="s" s="4">
        <v>4024</v>
      </c>
      <c r="C2156" t="s" s="4">
        <v>1872</v>
      </c>
      <c r="D2156" t="s" s="4">
        <v>1872</v>
      </c>
      <c r="E2156" t="s" s="4">
        <v>1872</v>
      </c>
      <c r="F2156" t="s" s="4">
        <v>1872</v>
      </c>
      <c r="G2156" t="s" s="4">
        <v>1872</v>
      </c>
    </row>
    <row r="2157" ht="45.0" customHeight="true">
      <c r="A2157" t="s" s="4">
        <v>778</v>
      </c>
      <c r="B2157" t="s" s="4">
        <v>4025</v>
      </c>
      <c r="C2157" t="s" s="4">
        <v>1872</v>
      </c>
      <c r="D2157" t="s" s="4">
        <v>1872</v>
      </c>
      <c r="E2157" t="s" s="4">
        <v>1872</v>
      </c>
      <c r="F2157" t="s" s="4">
        <v>1872</v>
      </c>
      <c r="G2157" t="s" s="4">
        <v>1872</v>
      </c>
    </row>
    <row r="2158" ht="45.0" customHeight="true">
      <c r="A2158" t="s" s="4">
        <v>778</v>
      </c>
      <c r="B2158" t="s" s="4">
        <v>4026</v>
      </c>
      <c r="C2158" t="s" s="4">
        <v>1872</v>
      </c>
      <c r="D2158" t="s" s="4">
        <v>1872</v>
      </c>
      <c r="E2158" t="s" s="4">
        <v>1872</v>
      </c>
      <c r="F2158" t="s" s="4">
        <v>1872</v>
      </c>
      <c r="G2158" t="s" s="4">
        <v>1872</v>
      </c>
    </row>
    <row r="2159" ht="45.0" customHeight="true">
      <c r="A2159" t="s" s="4">
        <v>778</v>
      </c>
      <c r="B2159" t="s" s="4">
        <v>4027</v>
      </c>
      <c r="C2159" t="s" s="4">
        <v>1872</v>
      </c>
      <c r="D2159" t="s" s="4">
        <v>1872</v>
      </c>
      <c r="E2159" t="s" s="4">
        <v>1872</v>
      </c>
      <c r="F2159" t="s" s="4">
        <v>1872</v>
      </c>
      <c r="G2159" t="s" s="4">
        <v>1872</v>
      </c>
    </row>
    <row r="2160" ht="45.0" customHeight="true">
      <c r="A2160" t="s" s="4">
        <v>778</v>
      </c>
      <c r="B2160" t="s" s="4">
        <v>4028</v>
      </c>
      <c r="C2160" t="s" s="4">
        <v>1872</v>
      </c>
      <c r="D2160" t="s" s="4">
        <v>1872</v>
      </c>
      <c r="E2160" t="s" s="4">
        <v>1872</v>
      </c>
      <c r="F2160" t="s" s="4">
        <v>1872</v>
      </c>
      <c r="G2160" t="s" s="4">
        <v>1872</v>
      </c>
    </row>
    <row r="2161" ht="45.0" customHeight="true">
      <c r="A2161" t="s" s="4">
        <v>778</v>
      </c>
      <c r="B2161" t="s" s="4">
        <v>4029</v>
      </c>
      <c r="C2161" t="s" s="4">
        <v>1872</v>
      </c>
      <c r="D2161" t="s" s="4">
        <v>1872</v>
      </c>
      <c r="E2161" t="s" s="4">
        <v>1872</v>
      </c>
      <c r="F2161" t="s" s="4">
        <v>1872</v>
      </c>
      <c r="G2161" t="s" s="4">
        <v>1872</v>
      </c>
    </row>
    <row r="2162" ht="45.0" customHeight="true">
      <c r="A2162" t="s" s="4">
        <v>778</v>
      </c>
      <c r="B2162" t="s" s="4">
        <v>4030</v>
      </c>
      <c r="C2162" t="s" s="4">
        <v>1872</v>
      </c>
      <c r="D2162" t="s" s="4">
        <v>1872</v>
      </c>
      <c r="E2162" t="s" s="4">
        <v>1872</v>
      </c>
      <c r="F2162" t="s" s="4">
        <v>1872</v>
      </c>
      <c r="G2162" t="s" s="4">
        <v>1872</v>
      </c>
    </row>
    <row r="2163" ht="45.0" customHeight="true">
      <c r="A2163" t="s" s="4">
        <v>778</v>
      </c>
      <c r="B2163" t="s" s="4">
        <v>4031</v>
      </c>
      <c r="C2163" t="s" s="4">
        <v>1872</v>
      </c>
      <c r="D2163" t="s" s="4">
        <v>1872</v>
      </c>
      <c r="E2163" t="s" s="4">
        <v>1872</v>
      </c>
      <c r="F2163" t="s" s="4">
        <v>1872</v>
      </c>
      <c r="G2163" t="s" s="4">
        <v>1872</v>
      </c>
    </row>
    <row r="2164" ht="45.0" customHeight="true">
      <c r="A2164" t="s" s="4">
        <v>778</v>
      </c>
      <c r="B2164" t="s" s="4">
        <v>4032</v>
      </c>
      <c r="C2164" t="s" s="4">
        <v>1872</v>
      </c>
      <c r="D2164" t="s" s="4">
        <v>1872</v>
      </c>
      <c r="E2164" t="s" s="4">
        <v>1872</v>
      </c>
      <c r="F2164" t="s" s="4">
        <v>1872</v>
      </c>
      <c r="G2164" t="s" s="4">
        <v>1872</v>
      </c>
    </row>
    <row r="2165" ht="45.0" customHeight="true">
      <c r="A2165" t="s" s="4">
        <v>778</v>
      </c>
      <c r="B2165" t="s" s="4">
        <v>4033</v>
      </c>
      <c r="C2165" t="s" s="4">
        <v>1872</v>
      </c>
      <c r="D2165" t="s" s="4">
        <v>1872</v>
      </c>
      <c r="E2165" t="s" s="4">
        <v>1872</v>
      </c>
      <c r="F2165" t="s" s="4">
        <v>1872</v>
      </c>
      <c r="G2165" t="s" s="4">
        <v>1872</v>
      </c>
    </row>
    <row r="2166" ht="45.0" customHeight="true">
      <c r="A2166" t="s" s="4">
        <v>778</v>
      </c>
      <c r="B2166" t="s" s="4">
        <v>4034</v>
      </c>
      <c r="C2166" t="s" s="4">
        <v>1872</v>
      </c>
      <c r="D2166" t="s" s="4">
        <v>1872</v>
      </c>
      <c r="E2166" t="s" s="4">
        <v>1872</v>
      </c>
      <c r="F2166" t="s" s="4">
        <v>1872</v>
      </c>
      <c r="G2166" t="s" s="4">
        <v>1872</v>
      </c>
    </row>
    <row r="2167" ht="45.0" customHeight="true">
      <c r="A2167" t="s" s="4">
        <v>778</v>
      </c>
      <c r="B2167" t="s" s="4">
        <v>4035</v>
      </c>
      <c r="C2167" t="s" s="4">
        <v>1872</v>
      </c>
      <c r="D2167" t="s" s="4">
        <v>1872</v>
      </c>
      <c r="E2167" t="s" s="4">
        <v>1872</v>
      </c>
      <c r="F2167" t="s" s="4">
        <v>1872</v>
      </c>
      <c r="G2167" t="s" s="4">
        <v>1872</v>
      </c>
    </row>
    <row r="2168" ht="45.0" customHeight="true">
      <c r="A2168" t="s" s="4">
        <v>778</v>
      </c>
      <c r="B2168" t="s" s="4">
        <v>4036</v>
      </c>
      <c r="C2168" t="s" s="4">
        <v>1872</v>
      </c>
      <c r="D2168" t="s" s="4">
        <v>1872</v>
      </c>
      <c r="E2168" t="s" s="4">
        <v>1872</v>
      </c>
      <c r="F2168" t="s" s="4">
        <v>1872</v>
      </c>
      <c r="G2168" t="s" s="4">
        <v>1872</v>
      </c>
    </row>
    <row r="2169" ht="45.0" customHeight="true">
      <c r="A2169" t="s" s="4">
        <v>778</v>
      </c>
      <c r="B2169" t="s" s="4">
        <v>4037</v>
      </c>
      <c r="C2169" t="s" s="4">
        <v>1872</v>
      </c>
      <c r="D2169" t="s" s="4">
        <v>1872</v>
      </c>
      <c r="E2169" t="s" s="4">
        <v>1872</v>
      </c>
      <c r="F2169" t="s" s="4">
        <v>1872</v>
      </c>
      <c r="G2169" t="s" s="4">
        <v>1872</v>
      </c>
    </row>
    <row r="2170" ht="45.0" customHeight="true">
      <c r="A2170" t="s" s="4">
        <v>778</v>
      </c>
      <c r="B2170" t="s" s="4">
        <v>4038</v>
      </c>
      <c r="C2170" t="s" s="4">
        <v>1872</v>
      </c>
      <c r="D2170" t="s" s="4">
        <v>1872</v>
      </c>
      <c r="E2170" t="s" s="4">
        <v>1872</v>
      </c>
      <c r="F2170" t="s" s="4">
        <v>1872</v>
      </c>
      <c r="G2170" t="s" s="4">
        <v>1872</v>
      </c>
    </row>
    <row r="2171" ht="45.0" customHeight="true">
      <c r="A2171" t="s" s="4">
        <v>778</v>
      </c>
      <c r="B2171" t="s" s="4">
        <v>4039</v>
      </c>
      <c r="C2171" t="s" s="4">
        <v>1872</v>
      </c>
      <c r="D2171" t="s" s="4">
        <v>1872</v>
      </c>
      <c r="E2171" t="s" s="4">
        <v>1872</v>
      </c>
      <c r="F2171" t="s" s="4">
        <v>1872</v>
      </c>
      <c r="G2171" t="s" s="4">
        <v>1872</v>
      </c>
    </row>
    <row r="2172" ht="45.0" customHeight="true">
      <c r="A2172" t="s" s="4">
        <v>778</v>
      </c>
      <c r="B2172" t="s" s="4">
        <v>4040</v>
      </c>
      <c r="C2172" t="s" s="4">
        <v>1872</v>
      </c>
      <c r="D2172" t="s" s="4">
        <v>1872</v>
      </c>
      <c r="E2172" t="s" s="4">
        <v>1872</v>
      </c>
      <c r="F2172" t="s" s="4">
        <v>1872</v>
      </c>
      <c r="G2172" t="s" s="4">
        <v>1872</v>
      </c>
    </row>
    <row r="2173" ht="45.0" customHeight="true">
      <c r="A2173" t="s" s="4">
        <v>778</v>
      </c>
      <c r="B2173" t="s" s="4">
        <v>4041</v>
      </c>
      <c r="C2173" t="s" s="4">
        <v>1872</v>
      </c>
      <c r="D2173" t="s" s="4">
        <v>1872</v>
      </c>
      <c r="E2173" t="s" s="4">
        <v>1872</v>
      </c>
      <c r="F2173" t="s" s="4">
        <v>1872</v>
      </c>
      <c r="G2173" t="s" s="4">
        <v>1872</v>
      </c>
    </row>
    <row r="2174" ht="45.0" customHeight="true">
      <c r="A2174" t="s" s="4">
        <v>778</v>
      </c>
      <c r="B2174" t="s" s="4">
        <v>4042</v>
      </c>
      <c r="C2174" t="s" s="4">
        <v>1872</v>
      </c>
      <c r="D2174" t="s" s="4">
        <v>1872</v>
      </c>
      <c r="E2174" t="s" s="4">
        <v>1872</v>
      </c>
      <c r="F2174" t="s" s="4">
        <v>1872</v>
      </c>
      <c r="G2174" t="s" s="4">
        <v>1872</v>
      </c>
    </row>
    <row r="2175" ht="45.0" customHeight="true">
      <c r="A2175" t="s" s="4">
        <v>778</v>
      </c>
      <c r="B2175" t="s" s="4">
        <v>4043</v>
      </c>
      <c r="C2175" t="s" s="4">
        <v>1872</v>
      </c>
      <c r="D2175" t="s" s="4">
        <v>1872</v>
      </c>
      <c r="E2175" t="s" s="4">
        <v>1872</v>
      </c>
      <c r="F2175" t="s" s="4">
        <v>1872</v>
      </c>
      <c r="G2175" t="s" s="4">
        <v>1872</v>
      </c>
    </row>
    <row r="2176" ht="45.0" customHeight="true">
      <c r="A2176" t="s" s="4">
        <v>778</v>
      </c>
      <c r="B2176" t="s" s="4">
        <v>4044</v>
      </c>
      <c r="C2176" t="s" s="4">
        <v>1872</v>
      </c>
      <c r="D2176" t="s" s="4">
        <v>1872</v>
      </c>
      <c r="E2176" t="s" s="4">
        <v>1872</v>
      </c>
      <c r="F2176" t="s" s="4">
        <v>1872</v>
      </c>
      <c r="G2176" t="s" s="4">
        <v>1872</v>
      </c>
    </row>
    <row r="2177" ht="45.0" customHeight="true">
      <c r="A2177" t="s" s="4">
        <v>795</v>
      </c>
      <c r="B2177" t="s" s="4">
        <v>4045</v>
      </c>
      <c r="C2177" t="s" s="4">
        <v>1872</v>
      </c>
      <c r="D2177" t="s" s="4">
        <v>1872</v>
      </c>
      <c r="E2177" t="s" s="4">
        <v>1872</v>
      </c>
      <c r="F2177" t="s" s="4">
        <v>1872</v>
      </c>
      <c r="G2177" t="s" s="4">
        <v>1872</v>
      </c>
    </row>
    <row r="2178" ht="45.0" customHeight="true">
      <c r="A2178" t="s" s="4">
        <v>795</v>
      </c>
      <c r="B2178" t="s" s="4">
        <v>4046</v>
      </c>
      <c r="C2178" t="s" s="4">
        <v>1872</v>
      </c>
      <c r="D2178" t="s" s="4">
        <v>1872</v>
      </c>
      <c r="E2178" t="s" s="4">
        <v>1872</v>
      </c>
      <c r="F2178" t="s" s="4">
        <v>1872</v>
      </c>
      <c r="G2178" t="s" s="4">
        <v>1872</v>
      </c>
    </row>
    <row r="2179" ht="45.0" customHeight="true">
      <c r="A2179" t="s" s="4">
        <v>795</v>
      </c>
      <c r="B2179" t="s" s="4">
        <v>4047</v>
      </c>
      <c r="C2179" t="s" s="4">
        <v>1872</v>
      </c>
      <c r="D2179" t="s" s="4">
        <v>1872</v>
      </c>
      <c r="E2179" t="s" s="4">
        <v>1872</v>
      </c>
      <c r="F2179" t="s" s="4">
        <v>1872</v>
      </c>
      <c r="G2179" t="s" s="4">
        <v>1872</v>
      </c>
    </row>
    <row r="2180" ht="45.0" customHeight="true">
      <c r="A2180" t="s" s="4">
        <v>795</v>
      </c>
      <c r="B2180" t="s" s="4">
        <v>4048</v>
      </c>
      <c r="C2180" t="s" s="4">
        <v>1872</v>
      </c>
      <c r="D2180" t="s" s="4">
        <v>1872</v>
      </c>
      <c r="E2180" t="s" s="4">
        <v>1872</v>
      </c>
      <c r="F2180" t="s" s="4">
        <v>1872</v>
      </c>
      <c r="G2180" t="s" s="4">
        <v>1872</v>
      </c>
    </row>
    <row r="2181" ht="45.0" customHeight="true">
      <c r="A2181" t="s" s="4">
        <v>795</v>
      </c>
      <c r="B2181" t="s" s="4">
        <v>4049</v>
      </c>
      <c r="C2181" t="s" s="4">
        <v>1872</v>
      </c>
      <c r="D2181" t="s" s="4">
        <v>1872</v>
      </c>
      <c r="E2181" t="s" s="4">
        <v>1872</v>
      </c>
      <c r="F2181" t="s" s="4">
        <v>1872</v>
      </c>
      <c r="G2181" t="s" s="4">
        <v>1872</v>
      </c>
    </row>
    <row r="2182" ht="45.0" customHeight="true">
      <c r="A2182" t="s" s="4">
        <v>795</v>
      </c>
      <c r="B2182" t="s" s="4">
        <v>4050</v>
      </c>
      <c r="C2182" t="s" s="4">
        <v>1872</v>
      </c>
      <c r="D2182" t="s" s="4">
        <v>1872</v>
      </c>
      <c r="E2182" t="s" s="4">
        <v>1872</v>
      </c>
      <c r="F2182" t="s" s="4">
        <v>1872</v>
      </c>
      <c r="G2182" t="s" s="4">
        <v>1872</v>
      </c>
    </row>
    <row r="2183" ht="45.0" customHeight="true">
      <c r="A2183" t="s" s="4">
        <v>795</v>
      </c>
      <c r="B2183" t="s" s="4">
        <v>4051</v>
      </c>
      <c r="C2183" t="s" s="4">
        <v>1872</v>
      </c>
      <c r="D2183" t="s" s="4">
        <v>1872</v>
      </c>
      <c r="E2183" t="s" s="4">
        <v>1872</v>
      </c>
      <c r="F2183" t="s" s="4">
        <v>1872</v>
      </c>
      <c r="G2183" t="s" s="4">
        <v>1872</v>
      </c>
    </row>
    <row r="2184" ht="45.0" customHeight="true">
      <c r="A2184" t="s" s="4">
        <v>795</v>
      </c>
      <c r="B2184" t="s" s="4">
        <v>4052</v>
      </c>
      <c r="C2184" t="s" s="4">
        <v>1872</v>
      </c>
      <c r="D2184" t="s" s="4">
        <v>1872</v>
      </c>
      <c r="E2184" t="s" s="4">
        <v>1872</v>
      </c>
      <c r="F2184" t="s" s="4">
        <v>1872</v>
      </c>
      <c r="G2184" t="s" s="4">
        <v>1872</v>
      </c>
    </row>
    <row r="2185" ht="45.0" customHeight="true">
      <c r="A2185" t="s" s="4">
        <v>795</v>
      </c>
      <c r="B2185" t="s" s="4">
        <v>4053</v>
      </c>
      <c r="C2185" t="s" s="4">
        <v>1872</v>
      </c>
      <c r="D2185" t="s" s="4">
        <v>1872</v>
      </c>
      <c r="E2185" t="s" s="4">
        <v>1872</v>
      </c>
      <c r="F2185" t="s" s="4">
        <v>1872</v>
      </c>
      <c r="G2185" t="s" s="4">
        <v>1872</v>
      </c>
    </row>
    <row r="2186" ht="45.0" customHeight="true">
      <c r="A2186" t="s" s="4">
        <v>795</v>
      </c>
      <c r="B2186" t="s" s="4">
        <v>4054</v>
      </c>
      <c r="C2186" t="s" s="4">
        <v>1872</v>
      </c>
      <c r="D2186" t="s" s="4">
        <v>1872</v>
      </c>
      <c r="E2186" t="s" s="4">
        <v>1872</v>
      </c>
      <c r="F2186" t="s" s="4">
        <v>1872</v>
      </c>
      <c r="G2186" t="s" s="4">
        <v>1872</v>
      </c>
    </row>
    <row r="2187" ht="45.0" customHeight="true">
      <c r="A2187" t="s" s="4">
        <v>795</v>
      </c>
      <c r="B2187" t="s" s="4">
        <v>4055</v>
      </c>
      <c r="C2187" t="s" s="4">
        <v>1872</v>
      </c>
      <c r="D2187" t="s" s="4">
        <v>1872</v>
      </c>
      <c r="E2187" t="s" s="4">
        <v>1872</v>
      </c>
      <c r="F2187" t="s" s="4">
        <v>1872</v>
      </c>
      <c r="G2187" t="s" s="4">
        <v>1872</v>
      </c>
    </row>
    <row r="2188" ht="45.0" customHeight="true">
      <c r="A2188" t="s" s="4">
        <v>795</v>
      </c>
      <c r="B2188" t="s" s="4">
        <v>4056</v>
      </c>
      <c r="C2188" t="s" s="4">
        <v>1872</v>
      </c>
      <c r="D2188" t="s" s="4">
        <v>1872</v>
      </c>
      <c r="E2188" t="s" s="4">
        <v>1872</v>
      </c>
      <c r="F2188" t="s" s="4">
        <v>1872</v>
      </c>
      <c r="G2188" t="s" s="4">
        <v>1872</v>
      </c>
    </row>
    <row r="2189" ht="45.0" customHeight="true">
      <c r="A2189" t="s" s="4">
        <v>795</v>
      </c>
      <c r="B2189" t="s" s="4">
        <v>4057</v>
      </c>
      <c r="C2189" t="s" s="4">
        <v>1872</v>
      </c>
      <c r="D2189" t="s" s="4">
        <v>1872</v>
      </c>
      <c r="E2189" t="s" s="4">
        <v>1872</v>
      </c>
      <c r="F2189" t="s" s="4">
        <v>1872</v>
      </c>
      <c r="G2189" t="s" s="4">
        <v>1872</v>
      </c>
    </row>
    <row r="2190" ht="45.0" customHeight="true">
      <c r="A2190" t="s" s="4">
        <v>795</v>
      </c>
      <c r="B2190" t="s" s="4">
        <v>4058</v>
      </c>
      <c r="C2190" t="s" s="4">
        <v>1872</v>
      </c>
      <c r="D2190" t="s" s="4">
        <v>1872</v>
      </c>
      <c r="E2190" t="s" s="4">
        <v>1872</v>
      </c>
      <c r="F2190" t="s" s="4">
        <v>1872</v>
      </c>
      <c r="G2190" t="s" s="4">
        <v>1872</v>
      </c>
    </row>
    <row r="2191" ht="45.0" customHeight="true">
      <c r="A2191" t="s" s="4">
        <v>795</v>
      </c>
      <c r="B2191" t="s" s="4">
        <v>4059</v>
      </c>
      <c r="C2191" t="s" s="4">
        <v>1872</v>
      </c>
      <c r="D2191" t="s" s="4">
        <v>1872</v>
      </c>
      <c r="E2191" t="s" s="4">
        <v>1872</v>
      </c>
      <c r="F2191" t="s" s="4">
        <v>1872</v>
      </c>
      <c r="G2191" t="s" s="4">
        <v>1872</v>
      </c>
    </row>
    <row r="2192" ht="45.0" customHeight="true">
      <c r="A2192" t="s" s="4">
        <v>795</v>
      </c>
      <c r="B2192" t="s" s="4">
        <v>4060</v>
      </c>
      <c r="C2192" t="s" s="4">
        <v>1872</v>
      </c>
      <c r="D2192" t="s" s="4">
        <v>1872</v>
      </c>
      <c r="E2192" t="s" s="4">
        <v>1872</v>
      </c>
      <c r="F2192" t="s" s="4">
        <v>1872</v>
      </c>
      <c r="G2192" t="s" s="4">
        <v>1872</v>
      </c>
    </row>
    <row r="2193" ht="45.0" customHeight="true">
      <c r="A2193" t="s" s="4">
        <v>795</v>
      </c>
      <c r="B2193" t="s" s="4">
        <v>4061</v>
      </c>
      <c r="C2193" t="s" s="4">
        <v>1872</v>
      </c>
      <c r="D2193" t="s" s="4">
        <v>1872</v>
      </c>
      <c r="E2193" t="s" s="4">
        <v>1872</v>
      </c>
      <c r="F2193" t="s" s="4">
        <v>1872</v>
      </c>
      <c r="G2193" t="s" s="4">
        <v>1872</v>
      </c>
    </row>
    <row r="2194" ht="45.0" customHeight="true">
      <c r="A2194" t="s" s="4">
        <v>795</v>
      </c>
      <c r="B2194" t="s" s="4">
        <v>4062</v>
      </c>
      <c r="C2194" t="s" s="4">
        <v>1872</v>
      </c>
      <c r="D2194" t="s" s="4">
        <v>1872</v>
      </c>
      <c r="E2194" t="s" s="4">
        <v>1872</v>
      </c>
      <c r="F2194" t="s" s="4">
        <v>1872</v>
      </c>
      <c r="G2194" t="s" s="4">
        <v>1872</v>
      </c>
    </row>
    <row r="2195" ht="45.0" customHeight="true">
      <c r="A2195" t="s" s="4">
        <v>795</v>
      </c>
      <c r="B2195" t="s" s="4">
        <v>4063</v>
      </c>
      <c r="C2195" t="s" s="4">
        <v>1872</v>
      </c>
      <c r="D2195" t="s" s="4">
        <v>1872</v>
      </c>
      <c r="E2195" t="s" s="4">
        <v>1872</v>
      </c>
      <c r="F2195" t="s" s="4">
        <v>1872</v>
      </c>
      <c r="G2195" t="s" s="4">
        <v>1872</v>
      </c>
    </row>
    <row r="2196" ht="45.0" customHeight="true">
      <c r="A2196" t="s" s="4">
        <v>795</v>
      </c>
      <c r="B2196" t="s" s="4">
        <v>4064</v>
      </c>
      <c r="C2196" t="s" s="4">
        <v>1872</v>
      </c>
      <c r="D2196" t="s" s="4">
        <v>1872</v>
      </c>
      <c r="E2196" t="s" s="4">
        <v>1872</v>
      </c>
      <c r="F2196" t="s" s="4">
        <v>1872</v>
      </c>
      <c r="G2196" t="s" s="4">
        <v>1872</v>
      </c>
    </row>
    <row r="2197" ht="45.0" customHeight="true">
      <c r="A2197" t="s" s="4">
        <v>795</v>
      </c>
      <c r="B2197" t="s" s="4">
        <v>4065</v>
      </c>
      <c r="C2197" t="s" s="4">
        <v>1872</v>
      </c>
      <c r="D2197" t="s" s="4">
        <v>1872</v>
      </c>
      <c r="E2197" t="s" s="4">
        <v>1872</v>
      </c>
      <c r="F2197" t="s" s="4">
        <v>1872</v>
      </c>
      <c r="G2197" t="s" s="4">
        <v>1872</v>
      </c>
    </row>
    <row r="2198" ht="45.0" customHeight="true">
      <c r="A2198" t="s" s="4">
        <v>795</v>
      </c>
      <c r="B2198" t="s" s="4">
        <v>4066</v>
      </c>
      <c r="C2198" t="s" s="4">
        <v>1872</v>
      </c>
      <c r="D2198" t="s" s="4">
        <v>1872</v>
      </c>
      <c r="E2198" t="s" s="4">
        <v>1872</v>
      </c>
      <c r="F2198" t="s" s="4">
        <v>1872</v>
      </c>
      <c r="G2198" t="s" s="4">
        <v>1872</v>
      </c>
    </row>
    <row r="2199" ht="45.0" customHeight="true">
      <c r="A2199" t="s" s="4">
        <v>795</v>
      </c>
      <c r="B2199" t="s" s="4">
        <v>4067</v>
      </c>
      <c r="C2199" t="s" s="4">
        <v>1872</v>
      </c>
      <c r="D2199" t="s" s="4">
        <v>1872</v>
      </c>
      <c r="E2199" t="s" s="4">
        <v>1872</v>
      </c>
      <c r="F2199" t="s" s="4">
        <v>1872</v>
      </c>
      <c r="G2199" t="s" s="4">
        <v>1872</v>
      </c>
    </row>
    <row r="2200" ht="45.0" customHeight="true">
      <c r="A2200" t="s" s="4">
        <v>795</v>
      </c>
      <c r="B2200" t="s" s="4">
        <v>4068</v>
      </c>
      <c r="C2200" t="s" s="4">
        <v>1872</v>
      </c>
      <c r="D2200" t="s" s="4">
        <v>1872</v>
      </c>
      <c r="E2200" t="s" s="4">
        <v>1872</v>
      </c>
      <c r="F2200" t="s" s="4">
        <v>1872</v>
      </c>
      <c r="G2200" t="s" s="4">
        <v>1872</v>
      </c>
    </row>
    <row r="2201" ht="45.0" customHeight="true">
      <c r="A2201" t="s" s="4">
        <v>795</v>
      </c>
      <c r="B2201" t="s" s="4">
        <v>4069</v>
      </c>
      <c r="C2201" t="s" s="4">
        <v>1872</v>
      </c>
      <c r="D2201" t="s" s="4">
        <v>1872</v>
      </c>
      <c r="E2201" t="s" s="4">
        <v>1872</v>
      </c>
      <c r="F2201" t="s" s="4">
        <v>1872</v>
      </c>
      <c r="G2201" t="s" s="4">
        <v>1872</v>
      </c>
    </row>
    <row r="2202" ht="45.0" customHeight="true">
      <c r="A2202" t="s" s="4">
        <v>795</v>
      </c>
      <c r="B2202" t="s" s="4">
        <v>4070</v>
      </c>
      <c r="C2202" t="s" s="4">
        <v>1872</v>
      </c>
      <c r="D2202" t="s" s="4">
        <v>1872</v>
      </c>
      <c r="E2202" t="s" s="4">
        <v>1872</v>
      </c>
      <c r="F2202" t="s" s="4">
        <v>1872</v>
      </c>
      <c r="G2202" t="s" s="4">
        <v>1872</v>
      </c>
    </row>
    <row r="2203" ht="45.0" customHeight="true">
      <c r="A2203" t="s" s="4">
        <v>795</v>
      </c>
      <c r="B2203" t="s" s="4">
        <v>4071</v>
      </c>
      <c r="C2203" t="s" s="4">
        <v>1872</v>
      </c>
      <c r="D2203" t="s" s="4">
        <v>1872</v>
      </c>
      <c r="E2203" t="s" s="4">
        <v>1872</v>
      </c>
      <c r="F2203" t="s" s="4">
        <v>1872</v>
      </c>
      <c r="G2203" t="s" s="4">
        <v>1872</v>
      </c>
    </row>
    <row r="2204" ht="45.0" customHeight="true">
      <c r="A2204" t="s" s="4">
        <v>795</v>
      </c>
      <c r="B2204" t="s" s="4">
        <v>4072</v>
      </c>
      <c r="C2204" t="s" s="4">
        <v>1872</v>
      </c>
      <c r="D2204" t="s" s="4">
        <v>1872</v>
      </c>
      <c r="E2204" t="s" s="4">
        <v>1872</v>
      </c>
      <c r="F2204" t="s" s="4">
        <v>1872</v>
      </c>
      <c r="G2204" t="s" s="4">
        <v>1872</v>
      </c>
    </row>
    <row r="2205" ht="45.0" customHeight="true">
      <c r="A2205" t="s" s="4">
        <v>795</v>
      </c>
      <c r="B2205" t="s" s="4">
        <v>4073</v>
      </c>
      <c r="C2205" t="s" s="4">
        <v>1872</v>
      </c>
      <c r="D2205" t="s" s="4">
        <v>1872</v>
      </c>
      <c r="E2205" t="s" s="4">
        <v>1872</v>
      </c>
      <c r="F2205" t="s" s="4">
        <v>1872</v>
      </c>
      <c r="G2205" t="s" s="4">
        <v>1872</v>
      </c>
    </row>
    <row r="2206" ht="45.0" customHeight="true">
      <c r="A2206" t="s" s="4">
        <v>795</v>
      </c>
      <c r="B2206" t="s" s="4">
        <v>4074</v>
      </c>
      <c r="C2206" t="s" s="4">
        <v>1872</v>
      </c>
      <c r="D2206" t="s" s="4">
        <v>1872</v>
      </c>
      <c r="E2206" t="s" s="4">
        <v>1872</v>
      </c>
      <c r="F2206" t="s" s="4">
        <v>1872</v>
      </c>
      <c r="G2206" t="s" s="4">
        <v>1872</v>
      </c>
    </row>
    <row r="2207" ht="45.0" customHeight="true">
      <c r="A2207" t="s" s="4">
        <v>795</v>
      </c>
      <c r="B2207" t="s" s="4">
        <v>4075</v>
      </c>
      <c r="C2207" t="s" s="4">
        <v>1872</v>
      </c>
      <c r="D2207" t="s" s="4">
        <v>1872</v>
      </c>
      <c r="E2207" t="s" s="4">
        <v>1872</v>
      </c>
      <c r="F2207" t="s" s="4">
        <v>1872</v>
      </c>
      <c r="G2207" t="s" s="4">
        <v>1872</v>
      </c>
    </row>
    <row r="2208" ht="45.0" customHeight="true">
      <c r="A2208" t="s" s="4">
        <v>795</v>
      </c>
      <c r="B2208" t="s" s="4">
        <v>4076</v>
      </c>
      <c r="C2208" t="s" s="4">
        <v>1872</v>
      </c>
      <c r="D2208" t="s" s="4">
        <v>1872</v>
      </c>
      <c r="E2208" t="s" s="4">
        <v>1872</v>
      </c>
      <c r="F2208" t="s" s="4">
        <v>1872</v>
      </c>
      <c r="G2208" t="s" s="4">
        <v>1872</v>
      </c>
    </row>
    <row r="2209" ht="45.0" customHeight="true">
      <c r="A2209" t="s" s="4">
        <v>795</v>
      </c>
      <c r="B2209" t="s" s="4">
        <v>4077</v>
      </c>
      <c r="C2209" t="s" s="4">
        <v>1872</v>
      </c>
      <c r="D2209" t="s" s="4">
        <v>1872</v>
      </c>
      <c r="E2209" t="s" s="4">
        <v>1872</v>
      </c>
      <c r="F2209" t="s" s="4">
        <v>1872</v>
      </c>
      <c r="G2209" t="s" s="4">
        <v>1872</v>
      </c>
    </row>
    <row r="2210" ht="45.0" customHeight="true">
      <c r="A2210" t="s" s="4">
        <v>795</v>
      </c>
      <c r="B2210" t="s" s="4">
        <v>4078</v>
      </c>
      <c r="C2210" t="s" s="4">
        <v>1872</v>
      </c>
      <c r="D2210" t="s" s="4">
        <v>1872</v>
      </c>
      <c r="E2210" t="s" s="4">
        <v>1872</v>
      </c>
      <c r="F2210" t="s" s="4">
        <v>1872</v>
      </c>
      <c r="G2210" t="s" s="4">
        <v>1872</v>
      </c>
    </row>
    <row r="2211" ht="45.0" customHeight="true">
      <c r="A2211" t="s" s="4">
        <v>795</v>
      </c>
      <c r="B2211" t="s" s="4">
        <v>4079</v>
      </c>
      <c r="C2211" t="s" s="4">
        <v>1872</v>
      </c>
      <c r="D2211" t="s" s="4">
        <v>1872</v>
      </c>
      <c r="E2211" t="s" s="4">
        <v>1872</v>
      </c>
      <c r="F2211" t="s" s="4">
        <v>1872</v>
      </c>
      <c r="G2211" t="s" s="4">
        <v>1872</v>
      </c>
    </row>
    <row r="2212" ht="45.0" customHeight="true">
      <c r="A2212" t="s" s="4">
        <v>795</v>
      </c>
      <c r="B2212" t="s" s="4">
        <v>4080</v>
      </c>
      <c r="C2212" t="s" s="4">
        <v>1872</v>
      </c>
      <c r="D2212" t="s" s="4">
        <v>1872</v>
      </c>
      <c r="E2212" t="s" s="4">
        <v>1872</v>
      </c>
      <c r="F2212" t="s" s="4">
        <v>1872</v>
      </c>
      <c r="G2212" t="s" s="4">
        <v>1872</v>
      </c>
    </row>
    <row r="2213" ht="45.0" customHeight="true">
      <c r="A2213" t="s" s="4">
        <v>795</v>
      </c>
      <c r="B2213" t="s" s="4">
        <v>4081</v>
      </c>
      <c r="C2213" t="s" s="4">
        <v>1872</v>
      </c>
      <c r="D2213" t="s" s="4">
        <v>1872</v>
      </c>
      <c r="E2213" t="s" s="4">
        <v>1872</v>
      </c>
      <c r="F2213" t="s" s="4">
        <v>1872</v>
      </c>
      <c r="G2213" t="s" s="4">
        <v>1872</v>
      </c>
    </row>
    <row r="2214" ht="45.0" customHeight="true">
      <c r="A2214" t="s" s="4">
        <v>795</v>
      </c>
      <c r="B2214" t="s" s="4">
        <v>4082</v>
      </c>
      <c r="C2214" t="s" s="4">
        <v>1872</v>
      </c>
      <c r="D2214" t="s" s="4">
        <v>1872</v>
      </c>
      <c r="E2214" t="s" s="4">
        <v>1872</v>
      </c>
      <c r="F2214" t="s" s="4">
        <v>1872</v>
      </c>
      <c r="G2214" t="s" s="4">
        <v>1872</v>
      </c>
    </row>
    <row r="2215" ht="45.0" customHeight="true">
      <c r="A2215" t="s" s="4">
        <v>795</v>
      </c>
      <c r="B2215" t="s" s="4">
        <v>4083</v>
      </c>
      <c r="C2215" t="s" s="4">
        <v>1872</v>
      </c>
      <c r="D2215" t="s" s="4">
        <v>1872</v>
      </c>
      <c r="E2215" t="s" s="4">
        <v>1872</v>
      </c>
      <c r="F2215" t="s" s="4">
        <v>1872</v>
      </c>
      <c r="G2215" t="s" s="4">
        <v>1872</v>
      </c>
    </row>
    <row r="2216" ht="45.0" customHeight="true">
      <c r="A2216" t="s" s="4">
        <v>795</v>
      </c>
      <c r="B2216" t="s" s="4">
        <v>4084</v>
      </c>
      <c r="C2216" t="s" s="4">
        <v>1872</v>
      </c>
      <c r="D2216" t="s" s="4">
        <v>1872</v>
      </c>
      <c r="E2216" t="s" s="4">
        <v>1872</v>
      </c>
      <c r="F2216" t="s" s="4">
        <v>1872</v>
      </c>
      <c r="G2216" t="s" s="4">
        <v>1872</v>
      </c>
    </row>
    <row r="2217" ht="45.0" customHeight="true">
      <c r="A2217" t="s" s="4">
        <v>795</v>
      </c>
      <c r="B2217" t="s" s="4">
        <v>4085</v>
      </c>
      <c r="C2217" t="s" s="4">
        <v>1872</v>
      </c>
      <c r="D2217" t="s" s="4">
        <v>1872</v>
      </c>
      <c r="E2217" t="s" s="4">
        <v>1872</v>
      </c>
      <c r="F2217" t="s" s="4">
        <v>1872</v>
      </c>
      <c r="G2217" t="s" s="4">
        <v>1872</v>
      </c>
    </row>
    <row r="2218" ht="45.0" customHeight="true">
      <c r="A2218" t="s" s="4">
        <v>795</v>
      </c>
      <c r="B2218" t="s" s="4">
        <v>4086</v>
      </c>
      <c r="C2218" t="s" s="4">
        <v>1872</v>
      </c>
      <c r="D2218" t="s" s="4">
        <v>1872</v>
      </c>
      <c r="E2218" t="s" s="4">
        <v>1872</v>
      </c>
      <c r="F2218" t="s" s="4">
        <v>1872</v>
      </c>
      <c r="G2218" t="s" s="4">
        <v>1872</v>
      </c>
    </row>
    <row r="2219" ht="45.0" customHeight="true">
      <c r="A2219" t="s" s="4">
        <v>795</v>
      </c>
      <c r="B2219" t="s" s="4">
        <v>4087</v>
      </c>
      <c r="C2219" t="s" s="4">
        <v>1872</v>
      </c>
      <c r="D2219" t="s" s="4">
        <v>1872</v>
      </c>
      <c r="E2219" t="s" s="4">
        <v>1872</v>
      </c>
      <c r="F2219" t="s" s="4">
        <v>1872</v>
      </c>
      <c r="G2219" t="s" s="4">
        <v>1872</v>
      </c>
    </row>
    <row r="2220" ht="45.0" customHeight="true">
      <c r="A2220" t="s" s="4">
        <v>795</v>
      </c>
      <c r="B2220" t="s" s="4">
        <v>4088</v>
      </c>
      <c r="C2220" t="s" s="4">
        <v>1872</v>
      </c>
      <c r="D2220" t="s" s="4">
        <v>1872</v>
      </c>
      <c r="E2220" t="s" s="4">
        <v>1872</v>
      </c>
      <c r="F2220" t="s" s="4">
        <v>1872</v>
      </c>
      <c r="G2220" t="s" s="4">
        <v>1872</v>
      </c>
    </row>
    <row r="2221" ht="45.0" customHeight="true">
      <c r="A2221" t="s" s="4">
        <v>795</v>
      </c>
      <c r="B2221" t="s" s="4">
        <v>4089</v>
      </c>
      <c r="C2221" t="s" s="4">
        <v>1872</v>
      </c>
      <c r="D2221" t="s" s="4">
        <v>1872</v>
      </c>
      <c r="E2221" t="s" s="4">
        <v>1872</v>
      </c>
      <c r="F2221" t="s" s="4">
        <v>1872</v>
      </c>
      <c r="G2221" t="s" s="4">
        <v>1872</v>
      </c>
    </row>
    <row r="2222" ht="45.0" customHeight="true">
      <c r="A2222" t="s" s="4">
        <v>795</v>
      </c>
      <c r="B2222" t="s" s="4">
        <v>4090</v>
      </c>
      <c r="C2222" t="s" s="4">
        <v>1872</v>
      </c>
      <c r="D2222" t="s" s="4">
        <v>1872</v>
      </c>
      <c r="E2222" t="s" s="4">
        <v>1872</v>
      </c>
      <c r="F2222" t="s" s="4">
        <v>1872</v>
      </c>
      <c r="G2222" t="s" s="4">
        <v>1872</v>
      </c>
    </row>
    <row r="2223" ht="45.0" customHeight="true">
      <c r="A2223" t="s" s="4">
        <v>795</v>
      </c>
      <c r="B2223" t="s" s="4">
        <v>4091</v>
      </c>
      <c r="C2223" t="s" s="4">
        <v>1872</v>
      </c>
      <c r="D2223" t="s" s="4">
        <v>1872</v>
      </c>
      <c r="E2223" t="s" s="4">
        <v>1872</v>
      </c>
      <c r="F2223" t="s" s="4">
        <v>1872</v>
      </c>
      <c r="G2223" t="s" s="4">
        <v>1872</v>
      </c>
    </row>
    <row r="2224" ht="45.0" customHeight="true">
      <c r="A2224" t="s" s="4">
        <v>795</v>
      </c>
      <c r="B2224" t="s" s="4">
        <v>4092</v>
      </c>
      <c r="C2224" t="s" s="4">
        <v>1872</v>
      </c>
      <c r="D2224" t="s" s="4">
        <v>1872</v>
      </c>
      <c r="E2224" t="s" s="4">
        <v>1872</v>
      </c>
      <c r="F2224" t="s" s="4">
        <v>1872</v>
      </c>
      <c r="G2224" t="s" s="4">
        <v>1872</v>
      </c>
    </row>
    <row r="2225" ht="45.0" customHeight="true">
      <c r="A2225" t="s" s="4">
        <v>795</v>
      </c>
      <c r="B2225" t="s" s="4">
        <v>4093</v>
      </c>
      <c r="C2225" t="s" s="4">
        <v>1872</v>
      </c>
      <c r="D2225" t="s" s="4">
        <v>1872</v>
      </c>
      <c r="E2225" t="s" s="4">
        <v>1872</v>
      </c>
      <c r="F2225" t="s" s="4">
        <v>1872</v>
      </c>
      <c r="G2225" t="s" s="4">
        <v>1872</v>
      </c>
    </row>
    <row r="2226" ht="45.0" customHeight="true">
      <c r="A2226" t="s" s="4">
        <v>795</v>
      </c>
      <c r="B2226" t="s" s="4">
        <v>4094</v>
      </c>
      <c r="C2226" t="s" s="4">
        <v>1872</v>
      </c>
      <c r="D2226" t="s" s="4">
        <v>1872</v>
      </c>
      <c r="E2226" t="s" s="4">
        <v>1872</v>
      </c>
      <c r="F2226" t="s" s="4">
        <v>1872</v>
      </c>
      <c r="G2226" t="s" s="4">
        <v>1872</v>
      </c>
    </row>
    <row r="2227" ht="45.0" customHeight="true">
      <c r="A2227" t="s" s="4">
        <v>795</v>
      </c>
      <c r="B2227" t="s" s="4">
        <v>4095</v>
      </c>
      <c r="C2227" t="s" s="4">
        <v>1872</v>
      </c>
      <c r="D2227" t="s" s="4">
        <v>1872</v>
      </c>
      <c r="E2227" t="s" s="4">
        <v>1872</v>
      </c>
      <c r="F2227" t="s" s="4">
        <v>1872</v>
      </c>
      <c r="G2227" t="s" s="4">
        <v>1872</v>
      </c>
    </row>
    <row r="2228" ht="45.0" customHeight="true">
      <c r="A2228" t="s" s="4">
        <v>795</v>
      </c>
      <c r="B2228" t="s" s="4">
        <v>4096</v>
      </c>
      <c r="C2228" t="s" s="4">
        <v>1872</v>
      </c>
      <c r="D2228" t="s" s="4">
        <v>1872</v>
      </c>
      <c r="E2228" t="s" s="4">
        <v>1872</v>
      </c>
      <c r="F2228" t="s" s="4">
        <v>1872</v>
      </c>
      <c r="G2228" t="s" s="4">
        <v>1872</v>
      </c>
    </row>
    <row r="2229" ht="45.0" customHeight="true">
      <c r="A2229" t="s" s="4">
        <v>795</v>
      </c>
      <c r="B2229" t="s" s="4">
        <v>4097</v>
      </c>
      <c r="C2229" t="s" s="4">
        <v>1872</v>
      </c>
      <c r="D2229" t="s" s="4">
        <v>1872</v>
      </c>
      <c r="E2229" t="s" s="4">
        <v>1872</v>
      </c>
      <c r="F2229" t="s" s="4">
        <v>1872</v>
      </c>
      <c r="G2229" t="s" s="4">
        <v>1872</v>
      </c>
    </row>
    <row r="2230" ht="45.0" customHeight="true">
      <c r="A2230" t="s" s="4">
        <v>805</v>
      </c>
      <c r="B2230" t="s" s="4">
        <v>4098</v>
      </c>
      <c r="C2230" t="s" s="4">
        <v>1872</v>
      </c>
      <c r="D2230" t="s" s="4">
        <v>1872</v>
      </c>
      <c r="E2230" t="s" s="4">
        <v>1872</v>
      </c>
      <c r="F2230" t="s" s="4">
        <v>1872</v>
      </c>
      <c r="G2230" t="s" s="4">
        <v>1872</v>
      </c>
    </row>
    <row r="2231" ht="45.0" customHeight="true">
      <c r="A2231" t="s" s="4">
        <v>805</v>
      </c>
      <c r="B2231" t="s" s="4">
        <v>4099</v>
      </c>
      <c r="C2231" t="s" s="4">
        <v>1872</v>
      </c>
      <c r="D2231" t="s" s="4">
        <v>1872</v>
      </c>
      <c r="E2231" t="s" s="4">
        <v>1872</v>
      </c>
      <c r="F2231" t="s" s="4">
        <v>1872</v>
      </c>
      <c r="G2231" t="s" s="4">
        <v>1872</v>
      </c>
    </row>
    <row r="2232" ht="45.0" customHeight="true">
      <c r="A2232" t="s" s="4">
        <v>805</v>
      </c>
      <c r="B2232" t="s" s="4">
        <v>4100</v>
      </c>
      <c r="C2232" t="s" s="4">
        <v>1872</v>
      </c>
      <c r="D2232" t="s" s="4">
        <v>1872</v>
      </c>
      <c r="E2232" t="s" s="4">
        <v>1872</v>
      </c>
      <c r="F2232" t="s" s="4">
        <v>1872</v>
      </c>
      <c r="G2232" t="s" s="4">
        <v>1872</v>
      </c>
    </row>
    <row r="2233" ht="45.0" customHeight="true">
      <c r="A2233" t="s" s="4">
        <v>805</v>
      </c>
      <c r="B2233" t="s" s="4">
        <v>4101</v>
      </c>
      <c r="C2233" t="s" s="4">
        <v>1872</v>
      </c>
      <c r="D2233" t="s" s="4">
        <v>1872</v>
      </c>
      <c r="E2233" t="s" s="4">
        <v>1872</v>
      </c>
      <c r="F2233" t="s" s="4">
        <v>1872</v>
      </c>
      <c r="G2233" t="s" s="4">
        <v>1872</v>
      </c>
    </row>
    <row r="2234" ht="45.0" customHeight="true">
      <c r="A2234" t="s" s="4">
        <v>805</v>
      </c>
      <c r="B2234" t="s" s="4">
        <v>4102</v>
      </c>
      <c r="C2234" t="s" s="4">
        <v>1872</v>
      </c>
      <c r="D2234" t="s" s="4">
        <v>1872</v>
      </c>
      <c r="E2234" t="s" s="4">
        <v>1872</v>
      </c>
      <c r="F2234" t="s" s="4">
        <v>1872</v>
      </c>
      <c r="G2234" t="s" s="4">
        <v>1872</v>
      </c>
    </row>
    <row r="2235" ht="45.0" customHeight="true">
      <c r="A2235" t="s" s="4">
        <v>805</v>
      </c>
      <c r="B2235" t="s" s="4">
        <v>4103</v>
      </c>
      <c r="C2235" t="s" s="4">
        <v>1872</v>
      </c>
      <c r="D2235" t="s" s="4">
        <v>1872</v>
      </c>
      <c r="E2235" t="s" s="4">
        <v>1872</v>
      </c>
      <c r="F2235" t="s" s="4">
        <v>1872</v>
      </c>
      <c r="G2235" t="s" s="4">
        <v>1872</v>
      </c>
    </row>
    <row r="2236" ht="45.0" customHeight="true">
      <c r="A2236" t="s" s="4">
        <v>805</v>
      </c>
      <c r="B2236" t="s" s="4">
        <v>4104</v>
      </c>
      <c r="C2236" t="s" s="4">
        <v>1872</v>
      </c>
      <c r="D2236" t="s" s="4">
        <v>1872</v>
      </c>
      <c r="E2236" t="s" s="4">
        <v>1872</v>
      </c>
      <c r="F2236" t="s" s="4">
        <v>1872</v>
      </c>
      <c r="G2236" t="s" s="4">
        <v>1872</v>
      </c>
    </row>
    <row r="2237" ht="45.0" customHeight="true">
      <c r="A2237" t="s" s="4">
        <v>805</v>
      </c>
      <c r="B2237" t="s" s="4">
        <v>4105</v>
      </c>
      <c r="C2237" t="s" s="4">
        <v>1872</v>
      </c>
      <c r="D2237" t="s" s="4">
        <v>1872</v>
      </c>
      <c r="E2237" t="s" s="4">
        <v>1872</v>
      </c>
      <c r="F2237" t="s" s="4">
        <v>1872</v>
      </c>
      <c r="G2237" t="s" s="4">
        <v>1872</v>
      </c>
    </row>
    <row r="2238" ht="45.0" customHeight="true">
      <c r="A2238" t="s" s="4">
        <v>805</v>
      </c>
      <c r="B2238" t="s" s="4">
        <v>4106</v>
      </c>
      <c r="C2238" t="s" s="4">
        <v>1872</v>
      </c>
      <c r="D2238" t="s" s="4">
        <v>1872</v>
      </c>
      <c r="E2238" t="s" s="4">
        <v>1872</v>
      </c>
      <c r="F2238" t="s" s="4">
        <v>1872</v>
      </c>
      <c r="G2238" t="s" s="4">
        <v>1872</v>
      </c>
    </row>
    <row r="2239" ht="45.0" customHeight="true">
      <c r="A2239" t="s" s="4">
        <v>805</v>
      </c>
      <c r="B2239" t="s" s="4">
        <v>4107</v>
      </c>
      <c r="C2239" t="s" s="4">
        <v>1872</v>
      </c>
      <c r="D2239" t="s" s="4">
        <v>1872</v>
      </c>
      <c r="E2239" t="s" s="4">
        <v>1872</v>
      </c>
      <c r="F2239" t="s" s="4">
        <v>1872</v>
      </c>
      <c r="G2239" t="s" s="4">
        <v>1872</v>
      </c>
    </row>
    <row r="2240" ht="45.0" customHeight="true">
      <c r="A2240" t="s" s="4">
        <v>805</v>
      </c>
      <c r="B2240" t="s" s="4">
        <v>4108</v>
      </c>
      <c r="C2240" t="s" s="4">
        <v>1872</v>
      </c>
      <c r="D2240" t="s" s="4">
        <v>1872</v>
      </c>
      <c r="E2240" t="s" s="4">
        <v>1872</v>
      </c>
      <c r="F2240" t="s" s="4">
        <v>1872</v>
      </c>
      <c r="G2240" t="s" s="4">
        <v>1872</v>
      </c>
    </row>
    <row r="2241" ht="45.0" customHeight="true">
      <c r="A2241" t="s" s="4">
        <v>805</v>
      </c>
      <c r="B2241" t="s" s="4">
        <v>4109</v>
      </c>
      <c r="C2241" t="s" s="4">
        <v>1872</v>
      </c>
      <c r="D2241" t="s" s="4">
        <v>1872</v>
      </c>
      <c r="E2241" t="s" s="4">
        <v>1872</v>
      </c>
      <c r="F2241" t="s" s="4">
        <v>1872</v>
      </c>
      <c r="G2241" t="s" s="4">
        <v>1872</v>
      </c>
    </row>
    <row r="2242" ht="45.0" customHeight="true">
      <c r="A2242" t="s" s="4">
        <v>805</v>
      </c>
      <c r="B2242" t="s" s="4">
        <v>4110</v>
      </c>
      <c r="C2242" t="s" s="4">
        <v>1872</v>
      </c>
      <c r="D2242" t="s" s="4">
        <v>1872</v>
      </c>
      <c r="E2242" t="s" s="4">
        <v>1872</v>
      </c>
      <c r="F2242" t="s" s="4">
        <v>1872</v>
      </c>
      <c r="G2242" t="s" s="4">
        <v>1872</v>
      </c>
    </row>
    <row r="2243" ht="45.0" customHeight="true">
      <c r="A2243" t="s" s="4">
        <v>805</v>
      </c>
      <c r="B2243" t="s" s="4">
        <v>4111</v>
      </c>
      <c r="C2243" t="s" s="4">
        <v>1872</v>
      </c>
      <c r="D2243" t="s" s="4">
        <v>1872</v>
      </c>
      <c r="E2243" t="s" s="4">
        <v>1872</v>
      </c>
      <c r="F2243" t="s" s="4">
        <v>1872</v>
      </c>
      <c r="G2243" t="s" s="4">
        <v>1872</v>
      </c>
    </row>
    <row r="2244" ht="45.0" customHeight="true">
      <c r="A2244" t="s" s="4">
        <v>805</v>
      </c>
      <c r="B2244" t="s" s="4">
        <v>4112</v>
      </c>
      <c r="C2244" t="s" s="4">
        <v>1872</v>
      </c>
      <c r="D2244" t="s" s="4">
        <v>1872</v>
      </c>
      <c r="E2244" t="s" s="4">
        <v>1872</v>
      </c>
      <c r="F2244" t="s" s="4">
        <v>1872</v>
      </c>
      <c r="G2244" t="s" s="4">
        <v>1872</v>
      </c>
    </row>
    <row r="2245" ht="45.0" customHeight="true">
      <c r="A2245" t="s" s="4">
        <v>805</v>
      </c>
      <c r="B2245" t="s" s="4">
        <v>4113</v>
      </c>
      <c r="C2245" t="s" s="4">
        <v>1872</v>
      </c>
      <c r="D2245" t="s" s="4">
        <v>1872</v>
      </c>
      <c r="E2245" t="s" s="4">
        <v>1872</v>
      </c>
      <c r="F2245" t="s" s="4">
        <v>1872</v>
      </c>
      <c r="G2245" t="s" s="4">
        <v>1872</v>
      </c>
    </row>
    <row r="2246" ht="45.0" customHeight="true">
      <c r="A2246" t="s" s="4">
        <v>805</v>
      </c>
      <c r="B2246" t="s" s="4">
        <v>4114</v>
      </c>
      <c r="C2246" t="s" s="4">
        <v>1872</v>
      </c>
      <c r="D2246" t="s" s="4">
        <v>1872</v>
      </c>
      <c r="E2246" t="s" s="4">
        <v>1872</v>
      </c>
      <c r="F2246" t="s" s="4">
        <v>1872</v>
      </c>
      <c r="G2246" t="s" s="4">
        <v>1872</v>
      </c>
    </row>
    <row r="2247" ht="45.0" customHeight="true">
      <c r="A2247" t="s" s="4">
        <v>805</v>
      </c>
      <c r="B2247" t="s" s="4">
        <v>4115</v>
      </c>
      <c r="C2247" t="s" s="4">
        <v>1872</v>
      </c>
      <c r="D2247" t="s" s="4">
        <v>1872</v>
      </c>
      <c r="E2247" t="s" s="4">
        <v>1872</v>
      </c>
      <c r="F2247" t="s" s="4">
        <v>1872</v>
      </c>
      <c r="G2247" t="s" s="4">
        <v>1872</v>
      </c>
    </row>
    <row r="2248" ht="45.0" customHeight="true">
      <c r="A2248" t="s" s="4">
        <v>805</v>
      </c>
      <c r="B2248" t="s" s="4">
        <v>4116</v>
      </c>
      <c r="C2248" t="s" s="4">
        <v>1872</v>
      </c>
      <c r="D2248" t="s" s="4">
        <v>1872</v>
      </c>
      <c r="E2248" t="s" s="4">
        <v>1872</v>
      </c>
      <c r="F2248" t="s" s="4">
        <v>1872</v>
      </c>
      <c r="G2248" t="s" s="4">
        <v>1872</v>
      </c>
    </row>
    <row r="2249" ht="45.0" customHeight="true">
      <c r="A2249" t="s" s="4">
        <v>805</v>
      </c>
      <c r="B2249" t="s" s="4">
        <v>4117</v>
      </c>
      <c r="C2249" t="s" s="4">
        <v>1872</v>
      </c>
      <c r="D2249" t="s" s="4">
        <v>1872</v>
      </c>
      <c r="E2249" t="s" s="4">
        <v>1872</v>
      </c>
      <c r="F2249" t="s" s="4">
        <v>1872</v>
      </c>
      <c r="G2249" t="s" s="4">
        <v>1872</v>
      </c>
    </row>
    <row r="2250" ht="45.0" customHeight="true">
      <c r="A2250" t="s" s="4">
        <v>805</v>
      </c>
      <c r="B2250" t="s" s="4">
        <v>4118</v>
      </c>
      <c r="C2250" t="s" s="4">
        <v>1872</v>
      </c>
      <c r="D2250" t="s" s="4">
        <v>1872</v>
      </c>
      <c r="E2250" t="s" s="4">
        <v>1872</v>
      </c>
      <c r="F2250" t="s" s="4">
        <v>1872</v>
      </c>
      <c r="G2250" t="s" s="4">
        <v>1872</v>
      </c>
    </row>
    <row r="2251" ht="45.0" customHeight="true">
      <c r="A2251" t="s" s="4">
        <v>805</v>
      </c>
      <c r="B2251" t="s" s="4">
        <v>4119</v>
      </c>
      <c r="C2251" t="s" s="4">
        <v>1872</v>
      </c>
      <c r="D2251" t="s" s="4">
        <v>1872</v>
      </c>
      <c r="E2251" t="s" s="4">
        <v>1872</v>
      </c>
      <c r="F2251" t="s" s="4">
        <v>1872</v>
      </c>
      <c r="G2251" t="s" s="4">
        <v>1872</v>
      </c>
    </row>
    <row r="2252" ht="45.0" customHeight="true">
      <c r="A2252" t="s" s="4">
        <v>805</v>
      </c>
      <c r="B2252" t="s" s="4">
        <v>4120</v>
      </c>
      <c r="C2252" t="s" s="4">
        <v>1872</v>
      </c>
      <c r="D2252" t="s" s="4">
        <v>1872</v>
      </c>
      <c r="E2252" t="s" s="4">
        <v>1872</v>
      </c>
      <c r="F2252" t="s" s="4">
        <v>1872</v>
      </c>
      <c r="G2252" t="s" s="4">
        <v>1872</v>
      </c>
    </row>
    <row r="2253" ht="45.0" customHeight="true">
      <c r="A2253" t="s" s="4">
        <v>805</v>
      </c>
      <c r="B2253" t="s" s="4">
        <v>4121</v>
      </c>
      <c r="C2253" t="s" s="4">
        <v>1872</v>
      </c>
      <c r="D2253" t="s" s="4">
        <v>1872</v>
      </c>
      <c r="E2253" t="s" s="4">
        <v>1872</v>
      </c>
      <c r="F2253" t="s" s="4">
        <v>1872</v>
      </c>
      <c r="G2253" t="s" s="4">
        <v>1872</v>
      </c>
    </row>
    <row r="2254" ht="45.0" customHeight="true">
      <c r="A2254" t="s" s="4">
        <v>805</v>
      </c>
      <c r="B2254" t="s" s="4">
        <v>4122</v>
      </c>
      <c r="C2254" t="s" s="4">
        <v>1872</v>
      </c>
      <c r="D2254" t="s" s="4">
        <v>1872</v>
      </c>
      <c r="E2254" t="s" s="4">
        <v>1872</v>
      </c>
      <c r="F2254" t="s" s="4">
        <v>1872</v>
      </c>
      <c r="G2254" t="s" s="4">
        <v>1872</v>
      </c>
    </row>
    <row r="2255" ht="45.0" customHeight="true">
      <c r="A2255" t="s" s="4">
        <v>805</v>
      </c>
      <c r="B2255" t="s" s="4">
        <v>4123</v>
      </c>
      <c r="C2255" t="s" s="4">
        <v>1872</v>
      </c>
      <c r="D2255" t="s" s="4">
        <v>1872</v>
      </c>
      <c r="E2255" t="s" s="4">
        <v>1872</v>
      </c>
      <c r="F2255" t="s" s="4">
        <v>1872</v>
      </c>
      <c r="G2255" t="s" s="4">
        <v>1872</v>
      </c>
    </row>
    <row r="2256" ht="45.0" customHeight="true">
      <c r="A2256" t="s" s="4">
        <v>805</v>
      </c>
      <c r="B2256" t="s" s="4">
        <v>4124</v>
      </c>
      <c r="C2256" t="s" s="4">
        <v>1872</v>
      </c>
      <c r="D2256" t="s" s="4">
        <v>1872</v>
      </c>
      <c r="E2256" t="s" s="4">
        <v>1872</v>
      </c>
      <c r="F2256" t="s" s="4">
        <v>1872</v>
      </c>
      <c r="G2256" t="s" s="4">
        <v>1872</v>
      </c>
    </row>
    <row r="2257" ht="45.0" customHeight="true">
      <c r="A2257" t="s" s="4">
        <v>805</v>
      </c>
      <c r="B2257" t="s" s="4">
        <v>4125</v>
      </c>
      <c r="C2257" t="s" s="4">
        <v>1872</v>
      </c>
      <c r="D2257" t="s" s="4">
        <v>1872</v>
      </c>
      <c r="E2257" t="s" s="4">
        <v>1872</v>
      </c>
      <c r="F2257" t="s" s="4">
        <v>1872</v>
      </c>
      <c r="G2257" t="s" s="4">
        <v>1872</v>
      </c>
    </row>
    <row r="2258" ht="45.0" customHeight="true">
      <c r="A2258" t="s" s="4">
        <v>805</v>
      </c>
      <c r="B2258" t="s" s="4">
        <v>4126</v>
      </c>
      <c r="C2258" t="s" s="4">
        <v>1872</v>
      </c>
      <c r="D2258" t="s" s="4">
        <v>1872</v>
      </c>
      <c r="E2258" t="s" s="4">
        <v>1872</v>
      </c>
      <c r="F2258" t="s" s="4">
        <v>1872</v>
      </c>
      <c r="G2258" t="s" s="4">
        <v>1872</v>
      </c>
    </row>
    <row r="2259" ht="45.0" customHeight="true">
      <c r="A2259" t="s" s="4">
        <v>805</v>
      </c>
      <c r="B2259" t="s" s="4">
        <v>4127</v>
      </c>
      <c r="C2259" t="s" s="4">
        <v>1872</v>
      </c>
      <c r="D2259" t="s" s="4">
        <v>1872</v>
      </c>
      <c r="E2259" t="s" s="4">
        <v>1872</v>
      </c>
      <c r="F2259" t="s" s="4">
        <v>1872</v>
      </c>
      <c r="G2259" t="s" s="4">
        <v>1872</v>
      </c>
    </row>
    <row r="2260" ht="45.0" customHeight="true">
      <c r="A2260" t="s" s="4">
        <v>805</v>
      </c>
      <c r="B2260" t="s" s="4">
        <v>4128</v>
      </c>
      <c r="C2260" t="s" s="4">
        <v>1872</v>
      </c>
      <c r="D2260" t="s" s="4">
        <v>1872</v>
      </c>
      <c r="E2260" t="s" s="4">
        <v>1872</v>
      </c>
      <c r="F2260" t="s" s="4">
        <v>1872</v>
      </c>
      <c r="G2260" t="s" s="4">
        <v>1872</v>
      </c>
    </row>
    <row r="2261" ht="45.0" customHeight="true">
      <c r="A2261" t="s" s="4">
        <v>805</v>
      </c>
      <c r="B2261" t="s" s="4">
        <v>4129</v>
      </c>
      <c r="C2261" t="s" s="4">
        <v>1872</v>
      </c>
      <c r="D2261" t="s" s="4">
        <v>1872</v>
      </c>
      <c r="E2261" t="s" s="4">
        <v>1872</v>
      </c>
      <c r="F2261" t="s" s="4">
        <v>1872</v>
      </c>
      <c r="G2261" t="s" s="4">
        <v>1872</v>
      </c>
    </row>
    <row r="2262" ht="45.0" customHeight="true">
      <c r="A2262" t="s" s="4">
        <v>805</v>
      </c>
      <c r="B2262" t="s" s="4">
        <v>4130</v>
      </c>
      <c r="C2262" t="s" s="4">
        <v>1872</v>
      </c>
      <c r="D2262" t="s" s="4">
        <v>1872</v>
      </c>
      <c r="E2262" t="s" s="4">
        <v>1872</v>
      </c>
      <c r="F2262" t="s" s="4">
        <v>1872</v>
      </c>
      <c r="G2262" t="s" s="4">
        <v>1872</v>
      </c>
    </row>
    <row r="2263" ht="45.0" customHeight="true">
      <c r="A2263" t="s" s="4">
        <v>805</v>
      </c>
      <c r="B2263" t="s" s="4">
        <v>4131</v>
      </c>
      <c r="C2263" t="s" s="4">
        <v>1872</v>
      </c>
      <c r="D2263" t="s" s="4">
        <v>1872</v>
      </c>
      <c r="E2263" t="s" s="4">
        <v>1872</v>
      </c>
      <c r="F2263" t="s" s="4">
        <v>1872</v>
      </c>
      <c r="G2263" t="s" s="4">
        <v>1872</v>
      </c>
    </row>
    <row r="2264" ht="45.0" customHeight="true">
      <c r="A2264" t="s" s="4">
        <v>805</v>
      </c>
      <c r="B2264" t="s" s="4">
        <v>4132</v>
      </c>
      <c r="C2264" t="s" s="4">
        <v>1872</v>
      </c>
      <c r="D2264" t="s" s="4">
        <v>1872</v>
      </c>
      <c r="E2264" t="s" s="4">
        <v>1872</v>
      </c>
      <c r="F2264" t="s" s="4">
        <v>1872</v>
      </c>
      <c r="G2264" t="s" s="4">
        <v>1872</v>
      </c>
    </row>
    <row r="2265" ht="45.0" customHeight="true">
      <c r="A2265" t="s" s="4">
        <v>805</v>
      </c>
      <c r="B2265" t="s" s="4">
        <v>4133</v>
      </c>
      <c r="C2265" t="s" s="4">
        <v>1872</v>
      </c>
      <c r="D2265" t="s" s="4">
        <v>1872</v>
      </c>
      <c r="E2265" t="s" s="4">
        <v>1872</v>
      </c>
      <c r="F2265" t="s" s="4">
        <v>1872</v>
      </c>
      <c r="G2265" t="s" s="4">
        <v>1872</v>
      </c>
    </row>
    <row r="2266" ht="45.0" customHeight="true">
      <c r="A2266" t="s" s="4">
        <v>805</v>
      </c>
      <c r="B2266" t="s" s="4">
        <v>4134</v>
      </c>
      <c r="C2266" t="s" s="4">
        <v>1872</v>
      </c>
      <c r="D2266" t="s" s="4">
        <v>1872</v>
      </c>
      <c r="E2266" t="s" s="4">
        <v>1872</v>
      </c>
      <c r="F2266" t="s" s="4">
        <v>1872</v>
      </c>
      <c r="G2266" t="s" s="4">
        <v>1872</v>
      </c>
    </row>
    <row r="2267" ht="45.0" customHeight="true">
      <c r="A2267" t="s" s="4">
        <v>805</v>
      </c>
      <c r="B2267" t="s" s="4">
        <v>4135</v>
      </c>
      <c r="C2267" t="s" s="4">
        <v>1872</v>
      </c>
      <c r="D2267" t="s" s="4">
        <v>1872</v>
      </c>
      <c r="E2267" t="s" s="4">
        <v>1872</v>
      </c>
      <c r="F2267" t="s" s="4">
        <v>1872</v>
      </c>
      <c r="G2267" t="s" s="4">
        <v>1872</v>
      </c>
    </row>
    <row r="2268" ht="45.0" customHeight="true">
      <c r="A2268" t="s" s="4">
        <v>805</v>
      </c>
      <c r="B2268" t="s" s="4">
        <v>4136</v>
      </c>
      <c r="C2268" t="s" s="4">
        <v>1872</v>
      </c>
      <c r="D2268" t="s" s="4">
        <v>1872</v>
      </c>
      <c r="E2268" t="s" s="4">
        <v>1872</v>
      </c>
      <c r="F2268" t="s" s="4">
        <v>1872</v>
      </c>
      <c r="G2268" t="s" s="4">
        <v>1872</v>
      </c>
    </row>
    <row r="2269" ht="45.0" customHeight="true">
      <c r="A2269" t="s" s="4">
        <v>805</v>
      </c>
      <c r="B2269" t="s" s="4">
        <v>4137</v>
      </c>
      <c r="C2269" t="s" s="4">
        <v>1872</v>
      </c>
      <c r="D2269" t="s" s="4">
        <v>1872</v>
      </c>
      <c r="E2269" t="s" s="4">
        <v>1872</v>
      </c>
      <c r="F2269" t="s" s="4">
        <v>1872</v>
      </c>
      <c r="G2269" t="s" s="4">
        <v>1872</v>
      </c>
    </row>
    <row r="2270" ht="45.0" customHeight="true">
      <c r="A2270" t="s" s="4">
        <v>805</v>
      </c>
      <c r="B2270" t="s" s="4">
        <v>4138</v>
      </c>
      <c r="C2270" t="s" s="4">
        <v>1872</v>
      </c>
      <c r="D2270" t="s" s="4">
        <v>1872</v>
      </c>
      <c r="E2270" t="s" s="4">
        <v>1872</v>
      </c>
      <c r="F2270" t="s" s="4">
        <v>1872</v>
      </c>
      <c r="G2270" t="s" s="4">
        <v>1872</v>
      </c>
    </row>
    <row r="2271" ht="45.0" customHeight="true">
      <c r="A2271" t="s" s="4">
        <v>805</v>
      </c>
      <c r="B2271" t="s" s="4">
        <v>4139</v>
      </c>
      <c r="C2271" t="s" s="4">
        <v>1872</v>
      </c>
      <c r="D2271" t="s" s="4">
        <v>1872</v>
      </c>
      <c r="E2271" t="s" s="4">
        <v>1872</v>
      </c>
      <c r="F2271" t="s" s="4">
        <v>1872</v>
      </c>
      <c r="G2271" t="s" s="4">
        <v>1872</v>
      </c>
    </row>
    <row r="2272" ht="45.0" customHeight="true">
      <c r="A2272" t="s" s="4">
        <v>805</v>
      </c>
      <c r="B2272" t="s" s="4">
        <v>4140</v>
      </c>
      <c r="C2272" t="s" s="4">
        <v>1872</v>
      </c>
      <c r="D2272" t="s" s="4">
        <v>1872</v>
      </c>
      <c r="E2272" t="s" s="4">
        <v>1872</v>
      </c>
      <c r="F2272" t="s" s="4">
        <v>1872</v>
      </c>
      <c r="G2272" t="s" s="4">
        <v>1872</v>
      </c>
    </row>
    <row r="2273" ht="45.0" customHeight="true">
      <c r="A2273" t="s" s="4">
        <v>805</v>
      </c>
      <c r="B2273" t="s" s="4">
        <v>4141</v>
      </c>
      <c r="C2273" t="s" s="4">
        <v>1872</v>
      </c>
      <c r="D2273" t="s" s="4">
        <v>1872</v>
      </c>
      <c r="E2273" t="s" s="4">
        <v>1872</v>
      </c>
      <c r="F2273" t="s" s="4">
        <v>1872</v>
      </c>
      <c r="G2273" t="s" s="4">
        <v>1872</v>
      </c>
    </row>
    <row r="2274" ht="45.0" customHeight="true">
      <c r="A2274" t="s" s="4">
        <v>805</v>
      </c>
      <c r="B2274" t="s" s="4">
        <v>4142</v>
      </c>
      <c r="C2274" t="s" s="4">
        <v>1872</v>
      </c>
      <c r="D2274" t="s" s="4">
        <v>1872</v>
      </c>
      <c r="E2274" t="s" s="4">
        <v>1872</v>
      </c>
      <c r="F2274" t="s" s="4">
        <v>1872</v>
      </c>
      <c r="G2274" t="s" s="4">
        <v>1872</v>
      </c>
    </row>
    <row r="2275" ht="45.0" customHeight="true">
      <c r="A2275" t="s" s="4">
        <v>805</v>
      </c>
      <c r="B2275" t="s" s="4">
        <v>4143</v>
      </c>
      <c r="C2275" t="s" s="4">
        <v>1872</v>
      </c>
      <c r="D2275" t="s" s="4">
        <v>1872</v>
      </c>
      <c r="E2275" t="s" s="4">
        <v>1872</v>
      </c>
      <c r="F2275" t="s" s="4">
        <v>1872</v>
      </c>
      <c r="G2275" t="s" s="4">
        <v>1872</v>
      </c>
    </row>
    <row r="2276" ht="45.0" customHeight="true">
      <c r="A2276" t="s" s="4">
        <v>805</v>
      </c>
      <c r="B2276" t="s" s="4">
        <v>4144</v>
      </c>
      <c r="C2276" t="s" s="4">
        <v>1872</v>
      </c>
      <c r="D2276" t="s" s="4">
        <v>1872</v>
      </c>
      <c r="E2276" t="s" s="4">
        <v>1872</v>
      </c>
      <c r="F2276" t="s" s="4">
        <v>1872</v>
      </c>
      <c r="G2276" t="s" s="4">
        <v>1872</v>
      </c>
    </row>
    <row r="2277" ht="45.0" customHeight="true">
      <c r="A2277" t="s" s="4">
        <v>805</v>
      </c>
      <c r="B2277" t="s" s="4">
        <v>4145</v>
      </c>
      <c r="C2277" t="s" s="4">
        <v>1872</v>
      </c>
      <c r="D2277" t="s" s="4">
        <v>1872</v>
      </c>
      <c r="E2277" t="s" s="4">
        <v>1872</v>
      </c>
      <c r="F2277" t="s" s="4">
        <v>1872</v>
      </c>
      <c r="G2277" t="s" s="4">
        <v>1872</v>
      </c>
    </row>
    <row r="2278" ht="45.0" customHeight="true">
      <c r="A2278" t="s" s="4">
        <v>805</v>
      </c>
      <c r="B2278" t="s" s="4">
        <v>4146</v>
      </c>
      <c r="C2278" t="s" s="4">
        <v>1872</v>
      </c>
      <c r="D2278" t="s" s="4">
        <v>1872</v>
      </c>
      <c r="E2278" t="s" s="4">
        <v>1872</v>
      </c>
      <c r="F2278" t="s" s="4">
        <v>1872</v>
      </c>
      <c r="G2278" t="s" s="4">
        <v>1872</v>
      </c>
    </row>
    <row r="2279" ht="45.0" customHeight="true">
      <c r="A2279" t="s" s="4">
        <v>805</v>
      </c>
      <c r="B2279" t="s" s="4">
        <v>4147</v>
      </c>
      <c r="C2279" t="s" s="4">
        <v>1872</v>
      </c>
      <c r="D2279" t="s" s="4">
        <v>1872</v>
      </c>
      <c r="E2279" t="s" s="4">
        <v>1872</v>
      </c>
      <c r="F2279" t="s" s="4">
        <v>1872</v>
      </c>
      <c r="G2279" t="s" s="4">
        <v>1872</v>
      </c>
    </row>
    <row r="2280" ht="45.0" customHeight="true">
      <c r="A2280" t="s" s="4">
        <v>805</v>
      </c>
      <c r="B2280" t="s" s="4">
        <v>4148</v>
      </c>
      <c r="C2280" t="s" s="4">
        <v>1872</v>
      </c>
      <c r="D2280" t="s" s="4">
        <v>1872</v>
      </c>
      <c r="E2280" t="s" s="4">
        <v>1872</v>
      </c>
      <c r="F2280" t="s" s="4">
        <v>1872</v>
      </c>
      <c r="G2280" t="s" s="4">
        <v>1872</v>
      </c>
    </row>
    <row r="2281" ht="45.0" customHeight="true">
      <c r="A2281" t="s" s="4">
        <v>805</v>
      </c>
      <c r="B2281" t="s" s="4">
        <v>4149</v>
      </c>
      <c r="C2281" t="s" s="4">
        <v>1872</v>
      </c>
      <c r="D2281" t="s" s="4">
        <v>1872</v>
      </c>
      <c r="E2281" t="s" s="4">
        <v>1872</v>
      </c>
      <c r="F2281" t="s" s="4">
        <v>1872</v>
      </c>
      <c r="G2281" t="s" s="4">
        <v>1872</v>
      </c>
    </row>
    <row r="2282" ht="45.0" customHeight="true">
      <c r="A2282" t="s" s="4">
        <v>805</v>
      </c>
      <c r="B2282" t="s" s="4">
        <v>4150</v>
      </c>
      <c r="C2282" t="s" s="4">
        <v>1872</v>
      </c>
      <c r="D2282" t="s" s="4">
        <v>1872</v>
      </c>
      <c r="E2282" t="s" s="4">
        <v>1872</v>
      </c>
      <c r="F2282" t="s" s="4">
        <v>1872</v>
      </c>
      <c r="G2282" t="s" s="4">
        <v>1872</v>
      </c>
    </row>
    <row r="2283" ht="45.0" customHeight="true">
      <c r="A2283" t="s" s="4">
        <v>816</v>
      </c>
      <c r="B2283" t="s" s="4">
        <v>4151</v>
      </c>
      <c r="C2283" t="s" s="4">
        <v>1872</v>
      </c>
      <c r="D2283" t="s" s="4">
        <v>1872</v>
      </c>
      <c r="E2283" t="s" s="4">
        <v>1872</v>
      </c>
      <c r="F2283" t="s" s="4">
        <v>1872</v>
      </c>
      <c r="G2283" t="s" s="4">
        <v>1872</v>
      </c>
    </row>
    <row r="2284" ht="45.0" customHeight="true">
      <c r="A2284" t="s" s="4">
        <v>816</v>
      </c>
      <c r="B2284" t="s" s="4">
        <v>4152</v>
      </c>
      <c r="C2284" t="s" s="4">
        <v>1872</v>
      </c>
      <c r="D2284" t="s" s="4">
        <v>1872</v>
      </c>
      <c r="E2284" t="s" s="4">
        <v>1872</v>
      </c>
      <c r="F2284" t="s" s="4">
        <v>1872</v>
      </c>
      <c r="G2284" t="s" s="4">
        <v>1872</v>
      </c>
    </row>
    <row r="2285" ht="45.0" customHeight="true">
      <c r="A2285" t="s" s="4">
        <v>816</v>
      </c>
      <c r="B2285" t="s" s="4">
        <v>4153</v>
      </c>
      <c r="C2285" t="s" s="4">
        <v>1872</v>
      </c>
      <c r="D2285" t="s" s="4">
        <v>1872</v>
      </c>
      <c r="E2285" t="s" s="4">
        <v>1872</v>
      </c>
      <c r="F2285" t="s" s="4">
        <v>1872</v>
      </c>
      <c r="G2285" t="s" s="4">
        <v>1872</v>
      </c>
    </row>
    <row r="2286" ht="45.0" customHeight="true">
      <c r="A2286" t="s" s="4">
        <v>816</v>
      </c>
      <c r="B2286" t="s" s="4">
        <v>4154</v>
      </c>
      <c r="C2286" t="s" s="4">
        <v>1872</v>
      </c>
      <c r="D2286" t="s" s="4">
        <v>1872</v>
      </c>
      <c r="E2286" t="s" s="4">
        <v>1872</v>
      </c>
      <c r="F2286" t="s" s="4">
        <v>1872</v>
      </c>
      <c r="G2286" t="s" s="4">
        <v>1872</v>
      </c>
    </row>
    <row r="2287" ht="45.0" customHeight="true">
      <c r="A2287" t="s" s="4">
        <v>816</v>
      </c>
      <c r="B2287" t="s" s="4">
        <v>4155</v>
      </c>
      <c r="C2287" t="s" s="4">
        <v>1872</v>
      </c>
      <c r="D2287" t="s" s="4">
        <v>1872</v>
      </c>
      <c r="E2287" t="s" s="4">
        <v>1872</v>
      </c>
      <c r="F2287" t="s" s="4">
        <v>1872</v>
      </c>
      <c r="G2287" t="s" s="4">
        <v>1872</v>
      </c>
    </row>
    <row r="2288" ht="45.0" customHeight="true">
      <c r="A2288" t="s" s="4">
        <v>816</v>
      </c>
      <c r="B2288" t="s" s="4">
        <v>4156</v>
      </c>
      <c r="C2288" t="s" s="4">
        <v>1872</v>
      </c>
      <c r="D2288" t="s" s="4">
        <v>1872</v>
      </c>
      <c r="E2288" t="s" s="4">
        <v>1872</v>
      </c>
      <c r="F2288" t="s" s="4">
        <v>1872</v>
      </c>
      <c r="G2288" t="s" s="4">
        <v>1872</v>
      </c>
    </row>
    <row r="2289" ht="45.0" customHeight="true">
      <c r="A2289" t="s" s="4">
        <v>816</v>
      </c>
      <c r="B2289" t="s" s="4">
        <v>4157</v>
      </c>
      <c r="C2289" t="s" s="4">
        <v>1872</v>
      </c>
      <c r="D2289" t="s" s="4">
        <v>1872</v>
      </c>
      <c r="E2289" t="s" s="4">
        <v>1872</v>
      </c>
      <c r="F2289" t="s" s="4">
        <v>1872</v>
      </c>
      <c r="G2289" t="s" s="4">
        <v>1872</v>
      </c>
    </row>
    <row r="2290" ht="45.0" customHeight="true">
      <c r="A2290" t="s" s="4">
        <v>816</v>
      </c>
      <c r="B2290" t="s" s="4">
        <v>4158</v>
      </c>
      <c r="C2290" t="s" s="4">
        <v>1872</v>
      </c>
      <c r="D2290" t="s" s="4">
        <v>1872</v>
      </c>
      <c r="E2290" t="s" s="4">
        <v>1872</v>
      </c>
      <c r="F2290" t="s" s="4">
        <v>1872</v>
      </c>
      <c r="G2290" t="s" s="4">
        <v>1872</v>
      </c>
    </row>
    <row r="2291" ht="45.0" customHeight="true">
      <c r="A2291" t="s" s="4">
        <v>816</v>
      </c>
      <c r="B2291" t="s" s="4">
        <v>4159</v>
      </c>
      <c r="C2291" t="s" s="4">
        <v>1872</v>
      </c>
      <c r="D2291" t="s" s="4">
        <v>1872</v>
      </c>
      <c r="E2291" t="s" s="4">
        <v>1872</v>
      </c>
      <c r="F2291" t="s" s="4">
        <v>1872</v>
      </c>
      <c r="G2291" t="s" s="4">
        <v>1872</v>
      </c>
    </row>
    <row r="2292" ht="45.0" customHeight="true">
      <c r="A2292" t="s" s="4">
        <v>816</v>
      </c>
      <c r="B2292" t="s" s="4">
        <v>4160</v>
      </c>
      <c r="C2292" t="s" s="4">
        <v>1872</v>
      </c>
      <c r="D2292" t="s" s="4">
        <v>1872</v>
      </c>
      <c r="E2292" t="s" s="4">
        <v>1872</v>
      </c>
      <c r="F2292" t="s" s="4">
        <v>1872</v>
      </c>
      <c r="G2292" t="s" s="4">
        <v>1872</v>
      </c>
    </row>
    <row r="2293" ht="45.0" customHeight="true">
      <c r="A2293" t="s" s="4">
        <v>816</v>
      </c>
      <c r="B2293" t="s" s="4">
        <v>4161</v>
      </c>
      <c r="C2293" t="s" s="4">
        <v>1872</v>
      </c>
      <c r="D2293" t="s" s="4">
        <v>1872</v>
      </c>
      <c r="E2293" t="s" s="4">
        <v>1872</v>
      </c>
      <c r="F2293" t="s" s="4">
        <v>1872</v>
      </c>
      <c r="G2293" t="s" s="4">
        <v>1872</v>
      </c>
    </row>
    <row r="2294" ht="45.0" customHeight="true">
      <c r="A2294" t="s" s="4">
        <v>816</v>
      </c>
      <c r="B2294" t="s" s="4">
        <v>4162</v>
      </c>
      <c r="C2294" t="s" s="4">
        <v>1872</v>
      </c>
      <c r="D2294" t="s" s="4">
        <v>1872</v>
      </c>
      <c r="E2294" t="s" s="4">
        <v>1872</v>
      </c>
      <c r="F2294" t="s" s="4">
        <v>1872</v>
      </c>
      <c r="G2294" t="s" s="4">
        <v>1872</v>
      </c>
    </row>
    <row r="2295" ht="45.0" customHeight="true">
      <c r="A2295" t="s" s="4">
        <v>816</v>
      </c>
      <c r="B2295" t="s" s="4">
        <v>4163</v>
      </c>
      <c r="C2295" t="s" s="4">
        <v>1872</v>
      </c>
      <c r="D2295" t="s" s="4">
        <v>1872</v>
      </c>
      <c r="E2295" t="s" s="4">
        <v>1872</v>
      </c>
      <c r="F2295" t="s" s="4">
        <v>1872</v>
      </c>
      <c r="G2295" t="s" s="4">
        <v>1872</v>
      </c>
    </row>
    <row r="2296" ht="45.0" customHeight="true">
      <c r="A2296" t="s" s="4">
        <v>816</v>
      </c>
      <c r="B2296" t="s" s="4">
        <v>4164</v>
      </c>
      <c r="C2296" t="s" s="4">
        <v>1872</v>
      </c>
      <c r="D2296" t="s" s="4">
        <v>1872</v>
      </c>
      <c r="E2296" t="s" s="4">
        <v>1872</v>
      </c>
      <c r="F2296" t="s" s="4">
        <v>1872</v>
      </c>
      <c r="G2296" t="s" s="4">
        <v>1872</v>
      </c>
    </row>
    <row r="2297" ht="45.0" customHeight="true">
      <c r="A2297" t="s" s="4">
        <v>816</v>
      </c>
      <c r="B2297" t="s" s="4">
        <v>4165</v>
      </c>
      <c r="C2297" t="s" s="4">
        <v>1872</v>
      </c>
      <c r="D2297" t="s" s="4">
        <v>1872</v>
      </c>
      <c r="E2297" t="s" s="4">
        <v>1872</v>
      </c>
      <c r="F2297" t="s" s="4">
        <v>1872</v>
      </c>
      <c r="G2297" t="s" s="4">
        <v>1872</v>
      </c>
    </row>
    <row r="2298" ht="45.0" customHeight="true">
      <c r="A2298" t="s" s="4">
        <v>816</v>
      </c>
      <c r="B2298" t="s" s="4">
        <v>4166</v>
      </c>
      <c r="C2298" t="s" s="4">
        <v>1872</v>
      </c>
      <c r="D2298" t="s" s="4">
        <v>1872</v>
      </c>
      <c r="E2298" t="s" s="4">
        <v>1872</v>
      </c>
      <c r="F2298" t="s" s="4">
        <v>1872</v>
      </c>
      <c r="G2298" t="s" s="4">
        <v>1872</v>
      </c>
    </row>
    <row r="2299" ht="45.0" customHeight="true">
      <c r="A2299" t="s" s="4">
        <v>816</v>
      </c>
      <c r="B2299" t="s" s="4">
        <v>4167</v>
      </c>
      <c r="C2299" t="s" s="4">
        <v>1872</v>
      </c>
      <c r="D2299" t="s" s="4">
        <v>1872</v>
      </c>
      <c r="E2299" t="s" s="4">
        <v>1872</v>
      </c>
      <c r="F2299" t="s" s="4">
        <v>1872</v>
      </c>
      <c r="G2299" t="s" s="4">
        <v>1872</v>
      </c>
    </row>
    <row r="2300" ht="45.0" customHeight="true">
      <c r="A2300" t="s" s="4">
        <v>816</v>
      </c>
      <c r="B2300" t="s" s="4">
        <v>4168</v>
      </c>
      <c r="C2300" t="s" s="4">
        <v>1872</v>
      </c>
      <c r="D2300" t="s" s="4">
        <v>1872</v>
      </c>
      <c r="E2300" t="s" s="4">
        <v>1872</v>
      </c>
      <c r="F2300" t="s" s="4">
        <v>1872</v>
      </c>
      <c r="G2300" t="s" s="4">
        <v>1872</v>
      </c>
    </row>
    <row r="2301" ht="45.0" customHeight="true">
      <c r="A2301" t="s" s="4">
        <v>816</v>
      </c>
      <c r="B2301" t="s" s="4">
        <v>4169</v>
      </c>
      <c r="C2301" t="s" s="4">
        <v>1872</v>
      </c>
      <c r="D2301" t="s" s="4">
        <v>1872</v>
      </c>
      <c r="E2301" t="s" s="4">
        <v>1872</v>
      </c>
      <c r="F2301" t="s" s="4">
        <v>1872</v>
      </c>
      <c r="G2301" t="s" s="4">
        <v>1872</v>
      </c>
    </row>
    <row r="2302" ht="45.0" customHeight="true">
      <c r="A2302" t="s" s="4">
        <v>816</v>
      </c>
      <c r="B2302" t="s" s="4">
        <v>4170</v>
      </c>
      <c r="C2302" t="s" s="4">
        <v>1872</v>
      </c>
      <c r="D2302" t="s" s="4">
        <v>1872</v>
      </c>
      <c r="E2302" t="s" s="4">
        <v>1872</v>
      </c>
      <c r="F2302" t="s" s="4">
        <v>1872</v>
      </c>
      <c r="G2302" t="s" s="4">
        <v>1872</v>
      </c>
    </row>
    <row r="2303" ht="45.0" customHeight="true">
      <c r="A2303" t="s" s="4">
        <v>816</v>
      </c>
      <c r="B2303" t="s" s="4">
        <v>4171</v>
      </c>
      <c r="C2303" t="s" s="4">
        <v>1872</v>
      </c>
      <c r="D2303" t="s" s="4">
        <v>1872</v>
      </c>
      <c r="E2303" t="s" s="4">
        <v>1872</v>
      </c>
      <c r="F2303" t="s" s="4">
        <v>1872</v>
      </c>
      <c r="G2303" t="s" s="4">
        <v>1872</v>
      </c>
    </row>
    <row r="2304" ht="45.0" customHeight="true">
      <c r="A2304" t="s" s="4">
        <v>816</v>
      </c>
      <c r="B2304" t="s" s="4">
        <v>4172</v>
      </c>
      <c r="C2304" t="s" s="4">
        <v>1872</v>
      </c>
      <c r="D2304" t="s" s="4">
        <v>1872</v>
      </c>
      <c r="E2304" t="s" s="4">
        <v>1872</v>
      </c>
      <c r="F2304" t="s" s="4">
        <v>1872</v>
      </c>
      <c r="G2304" t="s" s="4">
        <v>1872</v>
      </c>
    </row>
    <row r="2305" ht="45.0" customHeight="true">
      <c r="A2305" t="s" s="4">
        <v>816</v>
      </c>
      <c r="B2305" t="s" s="4">
        <v>4173</v>
      </c>
      <c r="C2305" t="s" s="4">
        <v>1872</v>
      </c>
      <c r="D2305" t="s" s="4">
        <v>1872</v>
      </c>
      <c r="E2305" t="s" s="4">
        <v>1872</v>
      </c>
      <c r="F2305" t="s" s="4">
        <v>1872</v>
      </c>
      <c r="G2305" t="s" s="4">
        <v>1872</v>
      </c>
    </row>
    <row r="2306" ht="45.0" customHeight="true">
      <c r="A2306" t="s" s="4">
        <v>816</v>
      </c>
      <c r="B2306" t="s" s="4">
        <v>4174</v>
      </c>
      <c r="C2306" t="s" s="4">
        <v>1872</v>
      </c>
      <c r="D2306" t="s" s="4">
        <v>1872</v>
      </c>
      <c r="E2306" t="s" s="4">
        <v>1872</v>
      </c>
      <c r="F2306" t="s" s="4">
        <v>1872</v>
      </c>
      <c r="G2306" t="s" s="4">
        <v>1872</v>
      </c>
    </row>
    <row r="2307" ht="45.0" customHeight="true">
      <c r="A2307" t="s" s="4">
        <v>816</v>
      </c>
      <c r="B2307" t="s" s="4">
        <v>4175</v>
      </c>
      <c r="C2307" t="s" s="4">
        <v>1872</v>
      </c>
      <c r="D2307" t="s" s="4">
        <v>1872</v>
      </c>
      <c r="E2307" t="s" s="4">
        <v>1872</v>
      </c>
      <c r="F2307" t="s" s="4">
        <v>1872</v>
      </c>
      <c r="G2307" t="s" s="4">
        <v>1872</v>
      </c>
    </row>
    <row r="2308" ht="45.0" customHeight="true">
      <c r="A2308" t="s" s="4">
        <v>816</v>
      </c>
      <c r="B2308" t="s" s="4">
        <v>4176</v>
      </c>
      <c r="C2308" t="s" s="4">
        <v>1872</v>
      </c>
      <c r="D2308" t="s" s="4">
        <v>1872</v>
      </c>
      <c r="E2308" t="s" s="4">
        <v>1872</v>
      </c>
      <c r="F2308" t="s" s="4">
        <v>1872</v>
      </c>
      <c r="G2308" t="s" s="4">
        <v>1872</v>
      </c>
    </row>
    <row r="2309" ht="45.0" customHeight="true">
      <c r="A2309" t="s" s="4">
        <v>816</v>
      </c>
      <c r="B2309" t="s" s="4">
        <v>4177</v>
      </c>
      <c r="C2309" t="s" s="4">
        <v>1872</v>
      </c>
      <c r="D2309" t="s" s="4">
        <v>1872</v>
      </c>
      <c r="E2309" t="s" s="4">
        <v>1872</v>
      </c>
      <c r="F2309" t="s" s="4">
        <v>1872</v>
      </c>
      <c r="G2309" t="s" s="4">
        <v>1872</v>
      </c>
    </row>
    <row r="2310" ht="45.0" customHeight="true">
      <c r="A2310" t="s" s="4">
        <v>816</v>
      </c>
      <c r="B2310" t="s" s="4">
        <v>4178</v>
      </c>
      <c r="C2310" t="s" s="4">
        <v>1872</v>
      </c>
      <c r="D2310" t="s" s="4">
        <v>1872</v>
      </c>
      <c r="E2310" t="s" s="4">
        <v>1872</v>
      </c>
      <c r="F2310" t="s" s="4">
        <v>1872</v>
      </c>
      <c r="G2310" t="s" s="4">
        <v>1872</v>
      </c>
    </row>
    <row r="2311" ht="45.0" customHeight="true">
      <c r="A2311" t="s" s="4">
        <v>816</v>
      </c>
      <c r="B2311" t="s" s="4">
        <v>4179</v>
      </c>
      <c r="C2311" t="s" s="4">
        <v>1872</v>
      </c>
      <c r="D2311" t="s" s="4">
        <v>1872</v>
      </c>
      <c r="E2311" t="s" s="4">
        <v>1872</v>
      </c>
      <c r="F2311" t="s" s="4">
        <v>1872</v>
      </c>
      <c r="G2311" t="s" s="4">
        <v>1872</v>
      </c>
    </row>
    <row r="2312" ht="45.0" customHeight="true">
      <c r="A2312" t="s" s="4">
        <v>816</v>
      </c>
      <c r="B2312" t="s" s="4">
        <v>4180</v>
      </c>
      <c r="C2312" t="s" s="4">
        <v>1872</v>
      </c>
      <c r="D2312" t="s" s="4">
        <v>1872</v>
      </c>
      <c r="E2312" t="s" s="4">
        <v>1872</v>
      </c>
      <c r="F2312" t="s" s="4">
        <v>1872</v>
      </c>
      <c r="G2312" t="s" s="4">
        <v>1872</v>
      </c>
    </row>
    <row r="2313" ht="45.0" customHeight="true">
      <c r="A2313" t="s" s="4">
        <v>816</v>
      </c>
      <c r="B2313" t="s" s="4">
        <v>4181</v>
      </c>
      <c r="C2313" t="s" s="4">
        <v>1872</v>
      </c>
      <c r="D2313" t="s" s="4">
        <v>1872</v>
      </c>
      <c r="E2313" t="s" s="4">
        <v>1872</v>
      </c>
      <c r="F2313" t="s" s="4">
        <v>1872</v>
      </c>
      <c r="G2313" t="s" s="4">
        <v>1872</v>
      </c>
    </row>
    <row r="2314" ht="45.0" customHeight="true">
      <c r="A2314" t="s" s="4">
        <v>816</v>
      </c>
      <c r="B2314" t="s" s="4">
        <v>4182</v>
      </c>
      <c r="C2314" t="s" s="4">
        <v>1872</v>
      </c>
      <c r="D2314" t="s" s="4">
        <v>1872</v>
      </c>
      <c r="E2314" t="s" s="4">
        <v>1872</v>
      </c>
      <c r="F2314" t="s" s="4">
        <v>1872</v>
      </c>
      <c r="G2314" t="s" s="4">
        <v>1872</v>
      </c>
    </row>
    <row r="2315" ht="45.0" customHeight="true">
      <c r="A2315" t="s" s="4">
        <v>816</v>
      </c>
      <c r="B2315" t="s" s="4">
        <v>4183</v>
      </c>
      <c r="C2315" t="s" s="4">
        <v>1872</v>
      </c>
      <c r="D2315" t="s" s="4">
        <v>1872</v>
      </c>
      <c r="E2315" t="s" s="4">
        <v>1872</v>
      </c>
      <c r="F2315" t="s" s="4">
        <v>1872</v>
      </c>
      <c r="G2315" t="s" s="4">
        <v>1872</v>
      </c>
    </row>
    <row r="2316" ht="45.0" customHeight="true">
      <c r="A2316" t="s" s="4">
        <v>816</v>
      </c>
      <c r="B2316" t="s" s="4">
        <v>4184</v>
      </c>
      <c r="C2316" t="s" s="4">
        <v>1872</v>
      </c>
      <c r="D2316" t="s" s="4">
        <v>1872</v>
      </c>
      <c r="E2316" t="s" s="4">
        <v>1872</v>
      </c>
      <c r="F2316" t="s" s="4">
        <v>1872</v>
      </c>
      <c r="G2316" t="s" s="4">
        <v>1872</v>
      </c>
    </row>
    <row r="2317" ht="45.0" customHeight="true">
      <c r="A2317" t="s" s="4">
        <v>816</v>
      </c>
      <c r="B2317" t="s" s="4">
        <v>4185</v>
      </c>
      <c r="C2317" t="s" s="4">
        <v>1872</v>
      </c>
      <c r="D2317" t="s" s="4">
        <v>1872</v>
      </c>
      <c r="E2317" t="s" s="4">
        <v>1872</v>
      </c>
      <c r="F2317" t="s" s="4">
        <v>1872</v>
      </c>
      <c r="G2317" t="s" s="4">
        <v>1872</v>
      </c>
    </row>
    <row r="2318" ht="45.0" customHeight="true">
      <c r="A2318" t="s" s="4">
        <v>816</v>
      </c>
      <c r="B2318" t="s" s="4">
        <v>4186</v>
      </c>
      <c r="C2318" t="s" s="4">
        <v>1872</v>
      </c>
      <c r="D2318" t="s" s="4">
        <v>1872</v>
      </c>
      <c r="E2318" t="s" s="4">
        <v>1872</v>
      </c>
      <c r="F2318" t="s" s="4">
        <v>1872</v>
      </c>
      <c r="G2318" t="s" s="4">
        <v>1872</v>
      </c>
    </row>
    <row r="2319" ht="45.0" customHeight="true">
      <c r="A2319" t="s" s="4">
        <v>816</v>
      </c>
      <c r="B2319" t="s" s="4">
        <v>4187</v>
      </c>
      <c r="C2319" t="s" s="4">
        <v>1872</v>
      </c>
      <c r="D2319" t="s" s="4">
        <v>1872</v>
      </c>
      <c r="E2319" t="s" s="4">
        <v>1872</v>
      </c>
      <c r="F2319" t="s" s="4">
        <v>1872</v>
      </c>
      <c r="G2319" t="s" s="4">
        <v>1872</v>
      </c>
    </row>
    <row r="2320" ht="45.0" customHeight="true">
      <c r="A2320" t="s" s="4">
        <v>816</v>
      </c>
      <c r="B2320" t="s" s="4">
        <v>4188</v>
      </c>
      <c r="C2320" t="s" s="4">
        <v>1872</v>
      </c>
      <c r="D2320" t="s" s="4">
        <v>1872</v>
      </c>
      <c r="E2320" t="s" s="4">
        <v>1872</v>
      </c>
      <c r="F2320" t="s" s="4">
        <v>1872</v>
      </c>
      <c r="G2320" t="s" s="4">
        <v>1872</v>
      </c>
    </row>
    <row r="2321" ht="45.0" customHeight="true">
      <c r="A2321" t="s" s="4">
        <v>816</v>
      </c>
      <c r="B2321" t="s" s="4">
        <v>4189</v>
      </c>
      <c r="C2321" t="s" s="4">
        <v>1872</v>
      </c>
      <c r="D2321" t="s" s="4">
        <v>1872</v>
      </c>
      <c r="E2321" t="s" s="4">
        <v>1872</v>
      </c>
      <c r="F2321" t="s" s="4">
        <v>1872</v>
      </c>
      <c r="G2321" t="s" s="4">
        <v>1872</v>
      </c>
    </row>
    <row r="2322" ht="45.0" customHeight="true">
      <c r="A2322" t="s" s="4">
        <v>816</v>
      </c>
      <c r="B2322" t="s" s="4">
        <v>4190</v>
      </c>
      <c r="C2322" t="s" s="4">
        <v>1872</v>
      </c>
      <c r="D2322" t="s" s="4">
        <v>1872</v>
      </c>
      <c r="E2322" t="s" s="4">
        <v>1872</v>
      </c>
      <c r="F2322" t="s" s="4">
        <v>1872</v>
      </c>
      <c r="G2322" t="s" s="4">
        <v>1872</v>
      </c>
    </row>
    <row r="2323" ht="45.0" customHeight="true">
      <c r="A2323" t="s" s="4">
        <v>816</v>
      </c>
      <c r="B2323" t="s" s="4">
        <v>4191</v>
      </c>
      <c r="C2323" t="s" s="4">
        <v>1872</v>
      </c>
      <c r="D2323" t="s" s="4">
        <v>1872</v>
      </c>
      <c r="E2323" t="s" s="4">
        <v>1872</v>
      </c>
      <c r="F2323" t="s" s="4">
        <v>1872</v>
      </c>
      <c r="G2323" t="s" s="4">
        <v>1872</v>
      </c>
    </row>
    <row r="2324" ht="45.0" customHeight="true">
      <c r="A2324" t="s" s="4">
        <v>816</v>
      </c>
      <c r="B2324" t="s" s="4">
        <v>4192</v>
      </c>
      <c r="C2324" t="s" s="4">
        <v>1872</v>
      </c>
      <c r="D2324" t="s" s="4">
        <v>1872</v>
      </c>
      <c r="E2324" t="s" s="4">
        <v>1872</v>
      </c>
      <c r="F2324" t="s" s="4">
        <v>1872</v>
      </c>
      <c r="G2324" t="s" s="4">
        <v>1872</v>
      </c>
    </row>
    <row r="2325" ht="45.0" customHeight="true">
      <c r="A2325" t="s" s="4">
        <v>816</v>
      </c>
      <c r="B2325" t="s" s="4">
        <v>4193</v>
      </c>
      <c r="C2325" t="s" s="4">
        <v>1872</v>
      </c>
      <c r="D2325" t="s" s="4">
        <v>1872</v>
      </c>
      <c r="E2325" t="s" s="4">
        <v>1872</v>
      </c>
      <c r="F2325" t="s" s="4">
        <v>1872</v>
      </c>
      <c r="G2325" t="s" s="4">
        <v>1872</v>
      </c>
    </row>
    <row r="2326" ht="45.0" customHeight="true">
      <c r="A2326" t="s" s="4">
        <v>816</v>
      </c>
      <c r="B2326" t="s" s="4">
        <v>4194</v>
      </c>
      <c r="C2326" t="s" s="4">
        <v>1872</v>
      </c>
      <c r="D2326" t="s" s="4">
        <v>1872</v>
      </c>
      <c r="E2326" t="s" s="4">
        <v>1872</v>
      </c>
      <c r="F2326" t="s" s="4">
        <v>1872</v>
      </c>
      <c r="G2326" t="s" s="4">
        <v>1872</v>
      </c>
    </row>
    <row r="2327" ht="45.0" customHeight="true">
      <c r="A2327" t="s" s="4">
        <v>816</v>
      </c>
      <c r="B2327" t="s" s="4">
        <v>4195</v>
      </c>
      <c r="C2327" t="s" s="4">
        <v>1872</v>
      </c>
      <c r="D2327" t="s" s="4">
        <v>1872</v>
      </c>
      <c r="E2327" t="s" s="4">
        <v>1872</v>
      </c>
      <c r="F2327" t="s" s="4">
        <v>1872</v>
      </c>
      <c r="G2327" t="s" s="4">
        <v>1872</v>
      </c>
    </row>
    <row r="2328" ht="45.0" customHeight="true">
      <c r="A2328" t="s" s="4">
        <v>816</v>
      </c>
      <c r="B2328" t="s" s="4">
        <v>4196</v>
      </c>
      <c r="C2328" t="s" s="4">
        <v>1872</v>
      </c>
      <c r="D2328" t="s" s="4">
        <v>1872</v>
      </c>
      <c r="E2328" t="s" s="4">
        <v>1872</v>
      </c>
      <c r="F2328" t="s" s="4">
        <v>1872</v>
      </c>
      <c r="G2328" t="s" s="4">
        <v>1872</v>
      </c>
    </row>
    <row r="2329" ht="45.0" customHeight="true">
      <c r="A2329" t="s" s="4">
        <v>816</v>
      </c>
      <c r="B2329" t="s" s="4">
        <v>4197</v>
      </c>
      <c r="C2329" t="s" s="4">
        <v>1872</v>
      </c>
      <c r="D2329" t="s" s="4">
        <v>1872</v>
      </c>
      <c r="E2329" t="s" s="4">
        <v>1872</v>
      </c>
      <c r="F2329" t="s" s="4">
        <v>1872</v>
      </c>
      <c r="G2329" t="s" s="4">
        <v>1872</v>
      </c>
    </row>
    <row r="2330" ht="45.0" customHeight="true">
      <c r="A2330" t="s" s="4">
        <v>816</v>
      </c>
      <c r="B2330" t="s" s="4">
        <v>4198</v>
      </c>
      <c r="C2330" t="s" s="4">
        <v>1872</v>
      </c>
      <c r="D2330" t="s" s="4">
        <v>1872</v>
      </c>
      <c r="E2330" t="s" s="4">
        <v>1872</v>
      </c>
      <c r="F2330" t="s" s="4">
        <v>1872</v>
      </c>
      <c r="G2330" t="s" s="4">
        <v>1872</v>
      </c>
    </row>
    <row r="2331" ht="45.0" customHeight="true">
      <c r="A2331" t="s" s="4">
        <v>816</v>
      </c>
      <c r="B2331" t="s" s="4">
        <v>4199</v>
      </c>
      <c r="C2331" t="s" s="4">
        <v>1872</v>
      </c>
      <c r="D2331" t="s" s="4">
        <v>1872</v>
      </c>
      <c r="E2331" t="s" s="4">
        <v>1872</v>
      </c>
      <c r="F2331" t="s" s="4">
        <v>1872</v>
      </c>
      <c r="G2331" t="s" s="4">
        <v>1872</v>
      </c>
    </row>
    <row r="2332" ht="45.0" customHeight="true">
      <c r="A2332" t="s" s="4">
        <v>816</v>
      </c>
      <c r="B2332" t="s" s="4">
        <v>4200</v>
      </c>
      <c r="C2332" t="s" s="4">
        <v>1872</v>
      </c>
      <c r="D2332" t="s" s="4">
        <v>1872</v>
      </c>
      <c r="E2332" t="s" s="4">
        <v>1872</v>
      </c>
      <c r="F2332" t="s" s="4">
        <v>1872</v>
      </c>
      <c r="G2332" t="s" s="4">
        <v>1872</v>
      </c>
    </row>
    <row r="2333" ht="45.0" customHeight="true">
      <c r="A2333" t="s" s="4">
        <v>816</v>
      </c>
      <c r="B2333" t="s" s="4">
        <v>4201</v>
      </c>
      <c r="C2333" t="s" s="4">
        <v>1872</v>
      </c>
      <c r="D2333" t="s" s="4">
        <v>1872</v>
      </c>
      <c r="E2333" t="s" s="4">
        <v>1872</v>
      </c>
      <c r="F2333" t="s" s="4">
        <v>1872</v>
      </c>
      <c r="G2333" t="s" s="4">
        <v>1872</v>
      </c>
    </row>
    <row r="2334" ht="45.0" customHeight="true">
      <c r="A2334" t="s" s="4">
        <v>816</v>
      </c>
      <c r="B2334" t="s" s="4">
        <v>4202</v>
      </c>
      <c r="C2334" t="s" s="4">
        <v>1872</v>
      </c>
      <c r="D2334" t="s" s="4">
        <v>1872</v>
      </c>
      <c r="E2334" t="s" s="4">
        <v>1872</v>
      </c>
      <c r="F2334" t="s" s="4">
        <v>1872</v>
      </c>
      <c r="G2334" t="s" s="4">
        <v>1872</v>
      </c>
    </row>
    <row r="2335" ht="45.0" customHeight="true">
      <c r="A2335" t="s" s="4">
        <v>816</v>
      </c>
      <c r="B2335" t="s" s="4">
        <v>4203</v>
      </c>
      <c r="C2335" t="s" s="4">
        <v>1872</v>
      </c>
      <c r="D2335" t="s" s="4">
        <v>1872</v>
      </c>
      <c r="E2335" t="s" s="4">
        <v>1872</v>
      </c>
      <c r="F2335" t="s" s="4">
        <v>1872</v>
      </c>
      <c r="G2335" t="s" s="4">
        <v>1872</v>
      </c>
    </row>
    <row r="2336" ht="45.0" customHeight="true">
      <c r="A2336" t="s" s="4">
        <v>832</v>
      </c>
      <c r="B2336" t="s" s="4">
        <v>4204</v>
      </c>
      <c r="C2336" t="s" s="4">
        <v>1872</v>
      </c>
      <c r="D2336" t="s" s="4">
        <v>1872</v>
      </c>
      <c r="E2336" t="s" s="4">
        <v>1872</v>
      </c>
      <c r="F2336" t="s" s="4">
        <v>1872</v>
      </c>
      <c r="G2336" t="s" s="4">
        <v>1872</v>
      </c>
    </row>
    <row r="2337" ht="45.0" customHeight="true">
      <c r="A2337" t="s" s="4">
        <v>832</v>
      </c>
      <c r="B2337" t="s" s="4">
        <v>4205</v>
      </c>
      <c r="C2337" t="s" s="4">
        <v>1872</v>
      </c>
      <c r="D2337" t="s" s="4">
        <v>1872</v>
      </c>
      <c r="E2337" t="s" s="4">
        <v>1872</v>
      </c>
      <c r="F2337" t="s" s="4">
        <v>1872</v>
      </c>
      <c r="G2337" t="s" s="4">
        <v>1872</v>
      </c>
    </row>
    <row r="2338" ht="45.0" customHeight="true">
      <c r="A2338" t="s" s="4">
        <v>832</v>
      </c>
      <c r="B2338" t="s" s="4">
        <v>4206</v>
      </c>
      <c r="C2338" t="s" s="4">
        <v>1872</v>
      </c>
      <c r="D2338" t="s" s="4">
        <v>1872</v>
      </c>
      <c r="E2338" t="s" s="4">
        <v>1872</v>
      </c>
      <c r="F2338" t="s" s="4">
        <v>1872</v>
      </c>
      <c r="G2338" t="s" s="4">
        <v>1872</v>
      </c>
    </row>
    <row r="2339" ht="45.0" customHeight="true">
      <c r="A2339" t="s" s="4">
        <v>832</v>
      </c>
      <c r="B2339" t="s" s="4">
        <v>4207</v>
      </c>
      <c r="C2339" t="s" s="4">
        <v>1872</v>
      </c>
      <c r="D2339" t="s" s="4">
        <v>1872</v>
      </c>
      <c r="E2339" t="s" s="4">
        <v>1872</v>
      </c>
      <c r="F2339" t="s" s="4">
        <v>1872</v>
      </c>
      <c r="G2339" t="s" s="4">
        <v>1872</v>
      </c>
    </row>
    <row r="2340" ht="45.0" customHeight="true">
      <c r="A2340" t="s" s="4">
        <v>832</v>
      </c>
      <c r="B2340" t="s" s="4">
        <v>4208</v>
      </c>
      <c r="C2340" t="s" s="4">
        <v>1872</v>
      </c>
      <c r="D2340" t="s" s="4">
        <v>1872</v>
      </c>
      <c r="E2340" t="s" s="4">
        <v>1872</v>
      </c>
      <c r="F2340" t="s" s="4">
        <v>1872</v>
      </c>
      <c r="G2340" t="s" s="4">
        <v>1872</v>
      </c>
    </row>
    <row r="2341" ht="45.0" customHeight="true">
      <c r="A2341" t="s" s="4">
        <v>832</v>
      </c>
      <c r="B2341" t="s" s="4">
        <v>4209</v>
      </c>
      <c r="C2341" t="s" s="4">
        <v>1872</v>
      </c>
      <c r="D2341" t="s" s="4">
        <v>1872</v>
      </c>
      <c r="E2341" t="s" s="4">
        <v>1872</v>
      </c>
      <c r="F2341" t="s" s="4">
        <v>1872</v>
      </c>
      <c r="G2341" t="s" s="4">
        <v>1872</v>
      </c>
    </row>
    <row r="2342" ht="45.0" customHeight="true">
      <c r="A2342" t="s" s="4">
        <v>832</v>
      </c>
      <c r="B2342" t="s" s="4">
        <v>4210</v>
      </c>
      <c r="C2342" t="s" s="4">
        <v>1872</v>
      </c>
      <c r="D2342" t="s" s="4">
        <v>1872</v>
      </c>
      <c r="E2342" t="s" s="4">
        <v>1872</v>
      </c>
      <c r="F2342" t="s" s="4">
        <v>1872</v>
      </c>
      <c r="G2342" t="s" s="4">
        <v>1872</v>
      </c>
    </row>
    <row r="2343" ht="45.0" customHeight="true">
      <c r="A2343" t="s" s="4">
        <v>832</v>
      </c>
      <c r="B2343" t="s" s="4">
        <v>4211</v>
      </c>
      <c r="C2343" t="s" s="4">
        <v>1872</v>
      </c>
      <c r="D2343" t="s" s="4">
        <v>1872</v>
      </c>
      <c r="E2343" t="s" s="4">
        <v>1872</v>
      </c>
      <c r="F2343" t="s" s="4">
        <v>1872</v>
      </c>
      <c r="G2343" t="s" s="4">
        <v>1872</v>
      </c>
    </row>
    <row r="2344" ht="45.0" customHeight="true">
      <c r="A2344" t="s" s="4">
        <v>832</v>
      </c>
      <c r="B2344" t="s" s="4">
        <v>4212</v>
      </c>
      <c r="C2344" t="s" s="4">
        <v>1872</v>
      </c>
      <c r="D2344" t="s" s="4">
        <v>1872</v>
      </c>
      <c r="E2344" t="s" s="4">
        <v>1872</v>
      </c>
      <c r="F2344" t="s" s="4">
        <v>1872</v>
      </c>
      <c r="G2344" t="s" s="4">
        <v>1872</v>
      </c>
    </row>
    <row r="2345" ht="45.0" customHeight="true">
      <c r="A2345" t="s" s="4">
        <v>832</v>
      </c>
      <c r="B2345" t="s" s="4">
        <v>4213</v>
      </c>
      <c r="C2345" t="s" s="4">
        <v>1872</v>
      </c>
      <c r="D2345" t="s" s="4">
        <v>1872</v>
      </c>
      <c r="E2345" t="s" s="4">
        <v>1872</v>
      </c>
      <c r="F2345" t="s" s="4">
        <v>1872</v>
      </c>
      <c r="G2345" t="s" s="4">
        <v>1872</v>
      </c>
    </row>
    <row r="2346" ht="45.0" customHeight="true">
      <c r="A2346" t="s" s="4">
        <v>832</v>
      </c>
      <c r="B2346" t="s" s="4">
        <v>4214</v>
      </c>
      <c r="C2346" t="s" s="4">
        <v>1872</v>
      </c>
      <c r="D2346" t="s" s="4">
        <v>1872</v>
      </c>
      <c r="E2346" t="s" s="4">
        <v>1872</v>
      </c>
      <c r="F2346" t="s" s="4">
        <v>1872</v>
      </c>
      <c r="G2346" t="s" s="4">
        <v>1872</v>
      </c>
    </row>
    <row r="2347" ht="45.0" customHeight="true">
      <c r="A2347" t="s" s="4">
        <v>832</v>
      </c>
      <c r="B2347" t="s" s="4">
        <v>4215</v>
      </c>
      <c r="C2347" t="s" s="4">
        <v>1872</v>
      </c>
      <c r="D2347" t="s" s="4">
        <v>1872</v>
      </c>
      <c r="E2347" t="s" s="4">
        <v>1872</v>
      </c>
      <c r="F2347" t="s" s="4">
        <v>1872</v>
      </c>
      <c r="G2347" t="s" s="4">
        <v>1872</v>
      </c>
    </row>
    <row r="2348" ht="45.0" customHeight="true">
      <c r="A2348" t="s" s="4">
        <v>832</v>
      </c>
      <c r="B2348" t="s" s="4">
        <v>4216</v>
      </c>
      <c r="C2348" t="s" s="4">
        <v>1872</v>
      </c>
      <c r="D2348" t="s" s="4">
        <v>1872</v>
      </c>
      <c r="E2348" t="s" s="4">
        <v>1872</v>
      </c>
      <c r="F2348" t="s" s="4">
        <v>1872</v>
      </c>
      <c r="G2348" t="s" s="4">
        <v>1872</v>
      </c>
    </row>
    <row r="2349" ht="45.0" customHeight="true">
      <c r="A2349" t="s" s="4">
        <v>832</v>
      </c>
      <c r="B2349" t="s" s="4">
        <v>4217</v>
      </c>
      <c r="C2349" t="s" s="4">
        <v>1872</v>
      </c>
      <c r="D2349" t="s" s="4">
        <v>1872</v>
      </c>
      <c r="E2349" t="s" s="4">
        <v>1872</v>
      </c>
      <c r="F2349" t="s" s="4">
        <v>1872</v>
      </c>
      <c r="G2349" t="s" s="4">
        <v>1872</v>
      </c>
    </row>
    <row r="2350" ht="45.0" customHeight="true">
      <c r="A2350" t="s" s="4">
        <v>832</v>
      </c>
      <c r="B2350" t="s" s="4">
        <v>4218</v>
      </c>
      <c r="C2350" t="s" s="4">
        <v>1872</v>
      </c>
      <c r="D2350" t="s" s="4">
        <v>1872</v>
      </c>
      <c r="E2350" t="s" s="4">
        <v>1872</v>
      </c>
      <c r="F2350" t="s" s="4">
        <v>1872</v>
      </c>
      <c r="G2350" t="s" s="4">
        <v>1872</v>
      </c>
    </row>
    <row r="2351" ht="45.0" customHeight="true">
      <c r="A2351" t="s" s="4">
        <v>832</v>
      </c>
      <c r="B2351" t="s" s="4">
        <v>4219</v>
      </c>
      <c r="C2351" t="s" s="4">
        <v>1872</v>
      </c>
      <c r="D2351" t="s" s="4">
        <v>1872</v>
      </c>
      <c r="E2351" t="s" s="4">
        <v>1872</v>
      </c>
      <c r="F2351" t="s" s="4">
        <v>1872</v>
      </c>
      <c r="G2351" t="s" s="4">
        <v>1872</v>
      </c>
    </row>
    <row r="2352" ht="45.0" customHeight="true">
      <c r="A2352" t="s" s="4">
        <v>832</v>
      </c>
      <c r="B2352" t="s" s="4">
        <v>4220</v>
      </c>
      <c r="C2352" t="s" s="4">
        <v>1872</v>
      </c>
      <c r="D2352" t="s" s="4">
        <v>1872</v>
      </c>
      <c r="E2352" t="s" s="4">
        <v>1872</v>
      </c>
      <c r="F2352" t="s" s="4">
        <v>1872</v>
      </c>
      <c r="G2352" t="s" s="4">
        <v>1872</v>
      </c>
    </row>
    <row r="2353" ht="45.0" customHeight="true">
      <c r="A2353" t="s" s="4">
        <v>832</v>
      </c>
      <c r="B2353" t="s" s="4">
        <v>4221</v>
      </c>
      <c r="C2353" t="s" s="4">
        <v>1872</v>
      </c>
      <c r="D2353" t="s" s="4">
        <v>1872</v>
      </c>
      <c r="E2353" t="s" s="4">
        <v>1872</v>
      </c>
      <c r="F2353" t="s" s="4">
        <v>1872</v>
      </c>
      <c r="G2353" t="s" s="4">
        <v>1872</v>
      </c>
    </row>
    <row r="2354" ht="45.0" customHeight="true">
      <c r="A2354" t="s" s="4">
        <v>832</v>
      </c>
      <c r="B2354" t="s" s="4">
        <v>4222</v>
      </c>
      <c r="C2354" t="s" s="4">
        <v>1872</v>
      </c>
      <c r="D2354" t="s" s="4">
        <v>1872</v>
      </c>
      <c r="E2354" t="s" s="4">
        <v>1872</v>
      </c>
      <c r="F2354" t="s" s="4">
        <v>1872</v>
      </c>
      <c r="G2354" t="s" s="4">
        <v>1872</v>
      </c>
    </row>
    <row r="2355" ht="45.0" customHeight="true">
      <c r="A2355" t="s" s="4">
        <v>832</v>
      </c>
      <c r="B2355" t="s" s="4">
        <v>4223</v>
      </c>
      <c r="C2355" t="s" s="4">
        <v>1872</v>
      </c>
      <c r="D2355" t="s" s="4">
        <v>1872</v>
      </c>
      <c r="E2355" t="s" s="4">
        <v>1872</v>
      </c>
      <c r="F2355" t="s" s="4">
        <v>1872</v>
      </c>
      <c r="G2355" t="s" s="4">
        <v>1872</v>
      </c>
    </row>
    <row r="2356" ht="45.0" customHeight="true">
      <c r="A2356" t="s" s="4">
        <v>832</v>
      </c>
      <c r="B2356" t="s" s="4">
        <v>4224</v>
      </c>
      <c r="C2356" t="s" s="4">
        <v>1872</v>
      </c>
      <c r="D2356" t="s" s="4">
        <v>1872</v>
      </c>
      <c r="E2356" t="s" s="4">
        <v>1872</v>
      </c>
      <c r="F2356" t="s" s="4">
        <v>1872</v>
      </c>
      <c r="G2356" t="s" s="4">
        <v>1872</v>
      </c>
    </row>
    <row r="2357" ht="45.0" customHeight="true">
      <c r="A2357" t="s" s="4">
        <v>832</v>
      </c>
      <c r="B2357" t="s" s="4">
        <v>4225</v>
      </c>
      <c r="C2357" t="s" s="4">
        <v>1872</v>
      </c>
      <c r="D2357" t="s" s="4">
        <v>1872</v>
      </c>
      <c r="E2357" t="s" s="4">
        <v>1872</v>
      </c>
      <c r="F2357" t="s" s="4">
        <v>1872</v>
      </c>
      <c r="G2357" t="s" s="4">
        <v>1872</v>
      </c>
    </row>
    <row r="2358" ht="45.0" customHeight="true">
      <c r="A2358" t="s" s="4">
        <v>832</v>
      </c>
      <c r="B2358" t="s" s="4">
        <v>4226</v>
      </c>
      <c r="C2358" t="s" s="4">
        <v>1872</v>
      </c>
      <c r="D2358" t="s" s="4">
        <v>1872</v>
      </c>
      <c r="E2358" t="s" s="4">
        <v>1872</v>
      </c>
      <c r="F2358" t="s" s="4">
        <v>1872</v>
      </c>
      <c r="G2358" t="s" s="4">
        <v>1872</v>
      </c>
    </row>
    <row r="2359" ht="45.0" customHeight="true">
      <c r="A2359" t="s" s="4">
        <v>832</v>
      </c>
      <c r="B2359" t="s" s="4">
        <v>4227</v>
      </c>
      <c r="C2359" t="s" s="4">
        <v>1872</v>
      </c>
      <c r="D2359" t="s" s="4">
        <v>1872</v>
      </c>
      <c r="E2359" t="s" s="4">
        <v>1872</v>
      </c>
      <c r="F2359" t="s" s="4">
        <v>1872</v>
      </c>
      <c r="G2359" t="s" s="4">
        <v>1872</v>
      </c>
    </row>
    <row r="2360" ht="45.0" customHeight="true">
      <c r="A2360" t="s" s="4">
        <v>832</v>
      </c>
      <c r="B2360" t="s" s="4">
        <v>4228</v>
      </c>
      <c r="C2360" t="s" s="4">
        <v>1872</v>
      </c>
      <c r="D2360" t="s" s="4">
        <v>1872</v>
      </c>
      <c r="E2360" t="s" s="4">
        <v>1872</v>
      </c>
      <c r="F2360" t="s" s="4">
        <v>1872</v>
      </c>
      <c r="G2360" t="s" s="4">
        <v>1872</v>
      </c>
    </row>
    <row r="2361" ht="45.0" customHeight="true">
      <c r="A2361" t="s" s="4">
        <v>832</v>
      </c>
      <c r="B2361" t="s" s="4">
        <v>4229</v>
      </c>
      <c r="C2361" t="s" s="4">
        <v>1872</v>
      </c>
      <c r="D2361" t="s" s="4">
        <v>1872</v>
      </c>
      <c r="E2361" t="s" s="4">
        <v>1872</v>
      </c>
      <c r="F2361" t="s" s="4">
        <v>1872</v>
      </c>
      <c r="G2361" t="s" s="4">
        <v>1872</v>
      </c>
    </row>
    <row r="2362" ht="45.0" customHeight="true">
      <c r="A2362" t="s" s="4">
        <v>832</v>
      </c>
      <c r="B2362" t="s" s="4">
        <v>4230</v>
      </c>
      <c r="C2362" t="s" s="4">
        <v>1872</v>
      </c>
      <c r="D2362" t="s" s="4">
        <v>1872</v>
      </c>
      <c r="E2362" t="s" s="4">
        <v>1872</v>
      </c>
      <c r="F2362" t="s" s="4">
        <v>1872</v>
      </c>
      <c r="G2362" t="s" s="4">
        <v>1872</v>
      </c>
    </row>
    <row r="2363" ht="45.0" customHeight="true">
      <c r="A2363" t="s" s="4">
        <v>832</v>
      </c>
      <c r="B2363" t="s" s="4">
        <v>4231</v>
      </c>
      <c r="C2363" t="s" s="4">
        <v>1872</v>
      </c>
      <c r="D2363" t="s" s="4">
        <v>1872</v>
      </c>
      <c r="E2363" t="s" s="4">
        <v>1872</v>
      </c>
      <c r="F2363" t="s" s="4">
        <v>1872</v>
      </c>
      <c r="G2363" t="s" s="4">
        <v>1872</v>
      </c>
    </row>
    <row r="2364" ht="45.0" customHeight="true">
      <c r="A2364" t="s" s="4">
        <v>832</v>
      </c>
      <c r="B2364" t="s" s="4">
        <v>4232</v>
      </c>
      <c r="C2364" t="s" s="4">
        <v>1872</v>
      </c>
      <c r="D2364" t="s" s="4">
        <v>1872</v>
      </c>
      <c r="E2364" t="s" s="4">
        <v>1872</v>
      </c>
      <c r="F2364" t="s" s="4">
        <v>1872</v>
      </c>
      <c r="G2364" t="s" s="4">
        <v>1872</v>
      </c>
    </row>
    <row r="2365" ht="45.0" customHeight="true">
      <c r="A2365" t="s" s="4">
        <v>832</v>
      </c>
      <c r="B2365" t="s" s="4">
        <v>4233</v>
      </c>
      <c r="C2365" t="s" s="4">
        <v>1872</v>
      </c>
      <c r="D2365" t="s" s="4">
        <v>1872</v>
      </c>
      <c r="E2365" t="s" s="4">
        <v>1872</v>
      </c>
      <c r="F2365" t="s" s="4">
        <v>1872</v>
      </c>
      <c r="G2365" t="s" s="4">
        <v>1872</v>
      </c>
    </row>
    <row r="2366" ht="45.0" customHeight="true">
      <c r="A2366" t="s" s="4">
        <v>832</v>
      </c>
      <c r="B2366" t="s" s="4">
        <v>4234</v>
      </c>
      <c r="C2366" t="s" s="4">
        <v>1872</v>
      </c>
      <c r="D2366" t="s" s="4">
        <v>1872</v>
      </c>
      <c r="E2366" t="s" s="4">
        <v>1872</v>
      </c>
      <c r="F2366" t="s" s="4">
        <v>1872</v>
      </c>
      <c r="G2366" t="s" s="4">
        <v>1872</v>
      </c>
    </row>
    <row r="2367" ht="45.0" customHeight="true">
      <c r="A2367" t="s" s="4">
        <v>832</v>
      </c>
      <c r="B2367" t="s" s="4">
        <v>4235</v>
      </c>
      <c r="C2367" t="s" s="4">
        <v>1872</v>
      </c>
      <c r="D2367" t="s" s="4">
        <v>1872</v>
      </c>
      <c r="E2367" t="s" s="4">
        <v>1872</v>
      </c>
      <c r="F2367" t="s" s="4">
        <v>1872</v>
      </c>
      <c r="G2367" t="s" s="4">
        <v>1872</v>
      </c>
    </row>
    <row r="2368" ht="45.0" customHeight="true">
      <c r="A2368" t="s" s="4">
        <v>832</v>
      </c>
      <c r="B2368" t="s" s="4">
        <v>4236</v>
      </c>
      <c r="C2368" t="s" s="4">
        <v>1872</v>
      </c>
      <c r="D2368" t="s" s="4">
        <v>1872</v>
      </c>
      <c r="E2368" t="s" s="4">
        <v>1872</v>
      </c>
      <c r="F2368" t="s" s="4">
        <v>1872</v>
      </c>
      <c r="G2368" t="s" s="4">
        <v>1872</v>
      </c>
    </row>
    <row r="2369" ht="45.0" customHeight="true">
      <c r="A2369" t="s" s="4">
        <v>832</v>
      </c>
      <c r="B2369" t="s" s="4">
        <v>4237</v>
      </c>
      <c r="C2369" t="s" s="4">
        <v>1872</v>
      </c>
      <c r="D2369" t="s" s="4">
        <v>1872</v>
      </c>
      <c r="E2369" t="s" s="4">
        <v>1872</v>
      </c>
      <c r="F2369" t="s" s="4">
        <v>1872</v>
      </c>
      <c r="G2369" t="s" s="4">
        <v>1872</v>
      </c>
    </row>
    <row r="2370" ht="45.0" customHeight="true">
      <c r="A2370" t="s" s="4">
        <v>832</v>
      </c>
      <c r="B2370" t="s" s="4">
        <v>4238</v>
      </c>
      <c r="C2370" t="s" s="4">
        <v>1872</v>
      </c>
      <c r="D2370" t="s" s="4">
        <v>1872</v>
      </c>
      <c r="E2370" t="s" s="4">
        <v>1872</v>
      </c>
      <c r="F2370" t="s" s="4">
        <v>1872</v>
      </c>
      <c r="G2370" t="s" s="4">
        <v>1872</v>
      </c>
    </row>
    <row r="2371" ht="45.0" customHeight="true">
      <c r="A2371" t="s" s="4">
        <v>832</v>
      </c>
      <c r="B2371" t="s" s="4">
        <v>4239</v>
      </c>
      <c r="C2371" t="s" s="4">
        <v>1872</v>
      </c>
      <c r="D2371" t="s" s="4">
        <v>1872</v>
      </c>
      <c r="E2371" t="s" s="4">
        <v>1872</v>
      </c>
      <c r="F2371" t="s" s="4">
        <v>1872</v>
      </c>
      <c r="G2371" t="s" s="4">
        <v>1872</v>
      </c>
    </row>
    <row r="2372" ht="45.0" customHeight="true">
      <c r="A2372" t="s" s="4">
        <v>832</v>
      </c>
      <c r="B2372" t="s" s="4">
        <v>4240</v>
      </c>
      <c r="C2372" t="s" s="4">
        <v>1872</v>
      </c>
      <c r="D2372" t="s" s="4">
        <v>1872</v>
      </c>
      <c r="E2372" t="s" s="4">
        <v>1872</v>
      </c>
      <c r="F2372" t="s" s="4">
        <v>1872</v>
      </c>
      <c r="G2372" t="s" s="4">
        <v>1872</v>
      </c>
    </row>
    <row r="2373" ht="45.0" customHeight="true">
      <c r="A2373" t="s" s="4">
        <v>832</v>
      </c>
      <c r="B2373" t="s" s="4">
        <v>4241</v>
      </c>
      <c r="C2373" t="s" s="4">
        <v>1872</v>
      </c>
      <c r="D2373" t="s" s="4">
        <v>1872</v>
      </c>
      <c r="E2373" t="s" s="4">
        <v>1872</v>
      </c>
      <c r="F2373" t="s" s="4">
        <v>1872</v>
      </c>
      <c r="G2373" t="s" s="4">
        <v>1872</v>
      </c>
    </row>
    <row r="2374" ht="45.0" customHeight="true">
      <c r="A2374" t="s" s="4">
        <v>832</v>
      </c>
      <c r="B2374" t="s" s="4">
        <v>4242</v>
      </c>
      <c r="C2374" t="s" s="4">
        <v>1872</v>
      </c>
      <c r="D2374" t="s" s="4">
        <v>1872</v>
      </c>
      <c r="E2374" t="s" s="4">
        <v>1872</v>
      </c>
      <c r="F2374" t="s" s="4">
        <v>1872</v>
      </c>
      <c r="G2374" t="s" s="4">
        <v>1872</v>
      </c>
    </row>
    <row r="2375" ht="45.0" customHeight="true">
      <c r="A2375" t="s" s="4">
        <v>832</v>
      </c>
      <c r="B2375" t="s" s="4">
        <v>4243</v>
      </c>
      <c r="C2375" t="s" s="4">
        <v>1872</v>
      </c>
      <c r="D2375" t="s" s="4">
        <v>1872</v>
      </c>
      <c r="E2375" t="s" s="4">
        <v>1872</v>
      </c>
      <c r="F2375" t="s" s="4">
        <v>1872</v>
      </c>
      <c r="G2375" t="s" s="4">
        <v>1872</v>
      </c>
    </row>
    <row r="2376" ht="45.0" customHeight="true">
      <c r="A2376" t="s" s="4">
        <v>832</v>
      </c>
      <c r="B2376" t="s" s="4">
        <v>4244</v>
      </c>
      <c r="C2376" t="s" s="4">
        <v>1872</v>
      </c>
      <c r="D2376" t="s" s="4">
        <v>1872</v>
      </c>
      <c r="E2376" t="s" s="4">
        <v>1872</v>
      </c>
      <c r="F2376" t="s" s="4">
        <v>1872</v>
      </c>
      <c r="G2376" t="s" s="4">
        <v>1872</v>
      </c>
    </row>
    <row r="2377" ht="45.0" customHeight="true">
      <c r="A2377" t="s" s="4">
        <v>832</v>
      </c>
      <c r="B2377" t="s" s="4">
        <v>4245</v>
      </c>
      <c r="C2377" t="s" s="4">
        <v>1872</v>
      </c>
      <c r="D2377" t="s" s="4">
        <v>1872</v>
      </c>
      <c r="E2377" t="s" s="4">
        <v>1872</v>
      </c>
      <c r="F2377" t="s" s="4">
        <v>1872</v>
      </c>
      <c r="G2377" t="s" s="4">
        <v>1872</v>
      </c>
    </row>
    <row r="2378" ht="45.0" customHeight="true">
      <c r="A2378" t="s" s="4">
        <v>832</v>
      </c>
      <c r="B2378" t="s" s="4">
        <v>4246</v>
      </c>
      <c r="C2378" t="s" s="4">
        <v>1872</v>
      </c>
      <c r="D2378" t="s" s="4">
        <v>1872</v>
      </c>
      <c r="E2378" t="s" s="4">
        <v>1872</v>
      </c>
      <c r="F2378" t="s" s="4">
        <v>1872</v>
      </c>
      <c r="G2378" t="s" s="4">
        <v>1872</v>
      </c>
    </row>
    <row r="2379" ht="45.0" customHeight="true">
      <c r="A2379" t="s" s="4">
        <v>832</v>
      </c>
      <c r="B2379" t="s" s="4">
        <v>4247</v>
      </c>
      <c r="C2379" t="s" s="4">
        <v>1872</v>
      </c>
      <c r="D2379" t="s" s="4">
        <v>1872</v>
      </c>
      <c r="E2379" t="s" s="4">
        <v>1872</v>
      </c>
      <c r="F2379" t="s" s="4">
        <v>1872</v>
      </c>
      <c r="G2379" t="s" s="4">
        <v>1872</v>
      </c>
    </row>
    <row r="2380" ht="45.0" customHeight="true">
      <c r="A2380" t="s" s="4">
        <v>832</v>
      </c>
      <c r="B2380" t="s" s="4">
        <v>4248</v>
      </c>
      <c r="C2380" t="s" s="4">
        <v>1872</v>
      </c>
      <c r="D2380" t="s" s="4">
        <v>1872</v>
      </c>
      <c r="E2380" t="s" s="4">
        <v>1872</v>
      </c>
      <c r="F2380" t="s" s="4">
        <v>1872</v>
      </c>
      <c r="G2380" t="s" s="4">
        <v>1872</v>
      </c>
    </row>
    <row r="2381" ht="45.0" customHeight="true">
      <c r="A2381" t="s" s="4">
        <v>832</v>
      </c>
      <c r="B2381" t="s" s="4">
        <v>4249</v>
      </c>
      <c r="C2381" t="s" s="4">
        <v>1872</v>
      </c>
      <c r="D2381" t="s" s="4">
        <v>1872</v>
      </c>
      <c r="E2381" t="s" s="4">
        <v>1872</v>
      </c>
      <c r="F2381" t="s" s="4">
        <v>1872</v>
      </c>
      <c r="G2381" t="s" s="4">
        <v>1872</v>
      </c>
    </row>
    <row r="2382" ht="45.0" customHeight="true">
      <c r="A2382" t="s" s="4">
        <v>832</v>
      </c>
      <c r="B2382" t="s" s="4">
        <v>4250</v>
      </c>
      <c r="C2382" t="s" s="4">
        <v>1872</v>
      </c>
      <c r="D2382" t="s" s="4">
        <v>1872</v>
      </c>
      <c r="E2382" t="s" s="4">
        <v>1872</v>
      </c>
      <c r="F2382" t="s" s="4">
        <v>1872</v>
      </c>
      <c r="G2382" t="s" s="4">
        <v>1872</v>
      </c>
    </row>
    <row r="2383" ht="45.0" customHeight="true">
      <c r="A2383" t="s" s="4">
        <v>832</v>
      </c>
      <c r="B2383" t="s" s="4">
        <v>4251</v>
      </c>
      <c r="C2383" t="s" s="4">
        <v>1872</v>
      </c>
      <c r="D2383" t="s" s="4">
        <v>1872</v>
      </c>
      <c r="E2383" t="s" s="4">
        <v>1872</v>
      </c>
      <c r="F2383" t="s" s="4">
        <v>1872</v>
      </c>
      <c r="G2383" t="s" s="4">
        <v>1872</v>
      </c>
    </row>
    <row r="2384" ht="45.0" customHeight="true">
      <c r="A2384" t="s" s="4">
        <v>832</v>
      </c>
      <c r="B2384" t="s" s="4">
        <v>4252</v>
      </c>
      <c r="C2384" t="s" s="4">
        <v>1872</v>
      </c>
      <c r="D2384" t="s" s="4">
        <v>1872</v>
      </c>
      <c r="E2384" t="s" s="4">
        <v>1872</v>
      </c>
      <c r="F2384" t="s" s="4">
        <v>1872</v>
      </c>
      <c r="G2384" t="s" s="4">
        <v>1872</v>
      </c>
    </row>
    <row r="2385" ht="45.0" customHeight="true">
      <c r="A2385" t="s" s="4">
        <v>832</v>
      </c>
      <c r="B2385" t="s" s="4">
        <v>4253</v>
      </c>
      <c r="C2385" t="s" s="4">
        <v>1872</v>
      </c>
      <c r="D2385" t="s" s="4">
        <v>1872</v>
      </c>
      <c r="E2385" t="s" s="4">
        <v>1872</v>
      </c>
      <c r="F2385" t="s" s="4">
        <v>1872</v>
      </c>
      <c r="G2385" t="s" s="4">
        <v>1872</v>
      </c>
    </row>
    <row r="2386" ht="45.0" customHeight="true">
      <c r="A2386" t="s" s="4">
        <v>832</v>
      </c>
      <c r="B2386" t="s" s="4">
        <v>4254</v>
      </c>
      <c r="C2386" t="s" s="4">
        <v>1872</v>
      </c>
      <c r="D2386" t="s" s="4">
        <v>1872</v>
      </c>
      <c r="E2386" t="s" s="4">
        <v>1872</v>
      </c>
      <c r="F2386" t="s" s="4">
        <v>1872</v>
      </c>
      <c r="G2386" t="s" s="4">
        <v>1872</v>
      </c>
    </row>
    <row r="2387" ht="45.0" customHeight="true">
      <c r="A2387" t="s" s="4">
        <v>832</v>
      </c>
      <c r="B2387" t="s" s="4">
        <v>4255</v>
      </c>
      <c r="C2387" t="s" s="4">
        <v>1872</v>
      </c>
      <c r="D2387" t="s" s="4">
        <v>1872</v>
      </c>
      <c r="E2387" t="s" s="4">
        <v>1872</v>
      </c>
      <c r="F2387" t="s" s="4">
        <v>1872</v>
      </c>
      <c r="G2387" t="s" s="4">
        <v>1872</v>
      </c>
    </row>
    <row r="2388" ht="45.0" customHeight="true">
      <c r="A2388" t="s" s="4">
        <v>832</v>
      </c>
      <c r="B2388" t="s" s="4">
        <v>4256</v>
      </c>
      <c r="C2388" t="s" s="4">
        <v>1872</v>
      </c>
      <c r="D2388" t="s" s="4">
        <v>1872</v>
      </c>
      <c r="E2388" t="s" s="4">
        <v>1872</v>
      </c>
      <c r="F2388" t="s" s="4">
        <v>1872</v>
      </c>
      <c r="G2388" t="s" s="4">
        <v>1872</v>
      </c>
    </row>
    <row r="2389" ht="45.0" customHeight="true">
      <c r="A2389" t="s" s="4">
        <v>850</v>
      </c>
      <c r="B2389" t="s" s="4">
        <v>4257</v>
      </c>
      <c r="C2389" t="s" s="4">
        <v>1872</v>
      </c>
      <c r="D2389" t="s" s="4">
        <v>1872</v>
      </c>
      <c r="E2389" t="s" s="4">
        <v>1872</v>
      </c>
      <c r="F2389" t="s" s="4">
        <v>1872</v>
      </c>
      <c r="G2389" t="s" s="4">
        <v>1872</v>
      </c>
    </row>
    <row r="2390" ht="45.0" customHeight="true">
      <c r="A2390" t="s" s="4">
        <v>850</v>
      </c>
      <c r="B2390" t="s" s="4">
        <v>4258</v>
      </c>
      <c r="C2390" t="s" s="4">
        <v>1872</v>
      </c>
      <c r="D2390" t="s" s="4">
        <v>1872</v>
      </c>
      <c r="E2390" t="s" s="4">
        <v>1872</v>
      </c>
      <c r="F2390" t="s" s="4">
        <v>1872</v>
      </c>
      <c r="G2390" t="s" s="4">
        <v>1872</v>
      </c>
    </row>
    <row r="2391" ht="45.0" customHeight="true">
      <c r="A2391" t="s" s="4">
        <v>850</v>
      </c>
      <c r="B2391" t="s" s="4">
        <v>4259</v>
      </c>
      <c r="C2391" t="s" s="4">
        <v>1872</v>
      </c>
      <c r="D2391" t="s" s="4">
        <v>1872</v>
      </c>
      <c r="E2391" t="s" s="4">
        <v>1872</v>
      </c>
      <c r="F2391" t="s" s="4">
        <v>1872</v>
      </c>
      <c r="G2391" t="s" s="4">
        <v>1872</v>
      </c>
    </row>
    <row r="2392" ht="45.0" customHeight="true">
      <c r="A2392" t="s" s="4">
        <v>850</v>
      </c>
      <c r="B2392" t="s" s="4">
        <v>4260</v>
      </c>
      <c r="C2392" t="s" s="4">
        <v>1872</v>
      </c>
      <c r="D2392" t="s" s="4">
        <v>1872</v>
      </c>
      <c r="E2392" t="s" s="4">
        <v>1872</v>
      </c>
      <c r="F2392" t="s" s="4">
        <v>1872</v>
      </c>
      <c r="G2392" t="s" s="4">
        <v>1872</v>
      </c>
    </row>
    <row r="2393" ht="45.0" customHeight="true">
      <c r="A2393" t="s" s="4">
        <v>850</v>
      </c>
      <c r="B2393" t="s" s="4">
        <v>4261</v>
      </c>
      <c r="C2393" t="s" s="4">
        <v>1872</v>
      </c>
      <c r="D2393" t="s" s="4">
        <v>1872</v>
      </c>
      <c r="E2393" t="s" s="4">
        <v>1872</v>
      </c>
      <c r="F2393" t="s" s="4">
        <v>1872</v>
      </c>
      <c r="G2393" t="s" s="4">
        <v>1872</v>
      </c>
    </row>
    <row r="2394" ht="45.0" customHeight="true">
      <c r="A2394" t="s" s="4">
        <v>850</v>
      </c>
      <c r="B2394" t="s" s="4">
        <v>4262</v>
      </c>
      <c r="C2394" t="s" s="4">
        <v>1872</v>
      </c>
      <c r="D2394" t="s" s="4">
        <v>1872</v>
      </c>
      <c r="E2394" t="s" s="4">
        <v>1872</v>
      </c>
      <c r="F2394" t="s" s="4">
        <v>1872</v>
      </c>
      <c r="G2394" t="s" s="4">
        <v>1872</v>
      </c>
    </row>
    <row r="2395" ht="45.0" customHeight="true">
      <c r="A2395" t="s" s="4">
        <v>850</v>
      </c>
      <c r="B2395" t="s" s="4">
        <v>4263</v>
      </c>
      <c r="C2395" t="s" s="4">
        <v>1872</v>
      </c>
      <c r="D2395" t="s" s="4">
        <v>1872</v>
      </c>
      <c r="E2395" t="s" s="4">
        <v>1872</v>
      </c>
      <c r="F2395" t="s" s="4">
        <v>1872</v>
      </c>
      <c r="G2395" t="s" s="4">
        <v>1872</v>
      </c>
    </row>
    <row r="2396" ht="45.0" customHeight="true">
      <c r="A2396" t="s" s="4">
        <v>850</v>
      </c>
      <c r="B2396" t="s" s="4">
        <v>4264</v>
      </c>
      <c r="C2396" t="s" s="4">
        <v>1872</v>
      </c>
      <c r="D2396" t="s" s="4">
        <v>1872</v>
      </c>
      <c r="E2396" t="s" s="4">
        <v>1872</v>
      </c>
      <c r="F2396" t="s" s="4">
        <v>1872</v>
      </c>
      <c r="G2396" t="s" s="4">
        <v>1872</v>
      </c>
    </row>
    <row r="2397" ht="45.0" customHeight="true">
      <c r="A2397" t="s" s="4">
        <v>850</v>
      </c>
      <c r="B2397" t="s" s="4">
        <v>4265</v>
      </c>
      <c r="C2397" t="s" s="4">
        <v>1872</v>
      </c>
      <c r="D2397" t="s" s="4">
        <v>1872</v>
      </c>
      <c r="E2397" t="s" s="4">
        <v>1872</v>
      </c>
      <c r="F2397" t="s" s="4">
        <v>1872</v>
      </c>
      <c r="G2397" t="s" s="4">
        <v>1872</v>
      </c>
    </row>
    <row r="2398" ht="45.0" customHeight="true">
      <c r="A2398" t="s" s="4">
        <v>850</v>
      </c>
      <c r="B2398" t="s" s="4">
        <v>4266</v>
      </c>
      <c r="C2398" t="s" s="4">
        <v>1872</v>
      </c>
      <c r="D2398" t="s" s="4">
        <v>1872</v>
      </c>
      <c r="E2398" t="s" s="4">
        <v>1872</v>
      </c>
      <c r="F2398" t="s" s="4">
        <v>1872</v>
      </c>
      <c r="G2398" t="s" s="4">
        <v>1872</v>
      </c>
    </row>
    <row r="2399" ht="45.0" customHeight="true">
      <c r="A2399" t="s" s="4">
        <v>850</v>
      </c>
      <c r="B2399" t="s" s="4">
        <v>4267</v>
      </c>
      <c r="C2399" t="s" s="4">
        <v>1872</v>
      </c>
      <c r="D2399" t="s" s="4">
        <v>1872</v>
      </c>
      <c r="E2399" t="s" s="4">
        <v>1872</v>
      </c>
      <c r="F2399" t="s" s="4">
        <v>1872</v>
      </c>
      <c r="G2399" t="s" s="4">
        <v>1872</v>
      </c>
    </row>
    <row r="2400" ht="45.0" customHeight="true">
      <c r="A2400" t="s" s="4">
        <v>850</v>
      </c>
      <c r="B2400" t="s" s="4">
        <v>4268</v>
      </c>
      <c r="C2400" t="s" s="4">
        <v>1872</v>
      </c>
      <c r="D2400" t="s" s="4">
        <v>1872</v>
      </c>
      <c r="E2400" t="s" s="4">
        <v>1872</v>
      </c>
      <c r="F2400" t="s" s="4">
        <v>1872</v>
      </c>
      <c r="G2400" t="s" s="4">
        <v>1872</v>
      </c>
    </row>
    <row r="2401" ht="45.0" customHeight="true">
      <c r="A2401" t="s" s="4">
        <v>850</v>
      </c>
      <c r="B2401" t="s" s="4">
        <v>4269</v>
      </c>
      <c r="C2401" t="s" s="4">
        <v>1872</v>
      </c>
      <c r="D2401" t="s" s="4">
        <v>1872</v>
      </c>
      <c r="E2401" t="s" s="4">
        <v>1872</v>
      </c>
      <c r="F2401" t="s" s="4">
        <v>1872</v>
      </c>
      <c r="G2401" t="s" s="4">
        <v>1872</v>
      </c>
    </row>
    <row r="2402" ht="45.0" customHeight="true">
      <c r="A2402" t="s" s="4">
        <v>850</v>
      </c>
      <c r="B2402" t="s" s="4">
        <v>4270</v>
      </c>
      <c r="C2402" t="s" s="4">
        <v>1872</v>
      </c>
      <c r="D2402" t="s" s="4">
        <v>1872</v>
      </c>
      <c r="E2402" t="s" s="4">
        <v>1872</v>
      </c>
      <c r="F2402" t="s" s="4">
        <v>1872</v>
      </c>
      <c r="G2402" t="s" s="4">
        <v>1872</v>
      </c>
    </row>
    <row r="2403" ht="45.0" customHeight="true">
      <c r="A2403" t="s" s="4">
        <v>850</v>
      </c>
      <c r="B2403" t="s" s="4">
        <v>4271</v>
      </c>
      <c r="C2403" t="s" s="4">
        <v>1872</v>
      </c>
      <c r="D2403" t="s" s="4">
        <v>1872</v>
      </c>
      <c r="E2403" t="s" s="4">
        <v>1872</v>
      </c>
      <c r="F2403" t="s" s="4">
        <v>1872</v>
      </c>
      <c r="G2403" t="s" s="4">
        <v>1872</v>
      </c>
    </row>
    <row r="2404" ht="45.0" customHeight="true">
      <c r="A2404" t="s" s="4">
        <v>850</v>
      </c>
      <c r="B2404" t="s" s="4">
        <v>4272</v>
      </c>
      <c r="C2404" t="s" s="4">
        <v>1872</v>
      </c>
      <c r="D2404" t="s" s="4">
        <v>1872</v>
      </c>
      <c r="E2404" t="s" s="4">
        <v>1872</v>
      </c>
      <c r="F2404" t="s" s="4">
        <v>1872</v>
      </c>
      <c r="G2404" t="s" s="4">
        <v>1872</v>
      </c>
    </row>
    <row r="2405" ht="45.0" customHeight="true">
      <c r="A2405" t="s" s="4">
        <v>850</v>
      </c>
      <c r="B2405" t="s" s="4">
        <v>4273</v>
      </c>
      <c r="C2405" t="s" s="4">
        <v>1872</v>
      </c>
      <c r="D2405" t="s" s="4">
        <v>1872</v>
      </c>
      <c r="E2405" t="s" s="4">
        <v>1872</v>
      </c>
      <c r="F2405" t="s" s="4">
        <v>1872</v>
      </c>
      <c r="G2405" t="s" s="4">
        <v>1872</v>
      </c>
    </row>
    <row r="2406" ht="45.0" customHeight="true">
      <c r="A2406" t="s" s="4">
        <v>850</v>
      </c>
      <c r="B2406" t="s" s="4">
        <v>4274</v>
      </c>
      <c r="C2406" t="s" s="4">
        <v>1872</v>
      </c>
      <c r="D2406" t="s" s="4">
        <v>1872</v>
      </c>
      <c r="E2406" t="s" s="4">
        <v>1872</v>
      </c>
      <c r="F2406" t="s" s="4">
        <v>1872</v>
      </c>
      <c r="G2406" t="s" s="4">
        <v>1872</v>
      </c>
    </row>
    <row r="2407" ht="45.0" customHeight="true">
      <c r="A2407" t="s" s="4">
        <v>850</v>
      </c>
      <c r="B2407" t="s" s="4">
        <v>4275</v>
      </c>
      <c r="C2407" t="s" s="4">
        <v>1872</v>
      </c>
      <c r="D2407" t="s" s="4">
        <v>1872</v>
      </c>
      <c r="E2407" t="s" s="4">
        <v>1872</v>
      </c>
      <c r="F2407" t="s" s="4">
        <v>1872</v>
      </c>
      <c r="G2407" t="s" s="4">
        <v>1872</v>
      </c>
    </row>
    <row r="2408" ht="45.0" customHeight="true">
      <c r="A2408" t="s" s="4">
        <v>850</v>
      </c>
      <c r="B2408" t="s" s="4">
        <v>4276</v>
      </c>
      <c r="C2408" t="s" s="4">
        <v>1872</v>
      </c>
      <c r="D2408" t="s" s="4">
        <v>1872</v>
      </c>
      <c r="E2408" t="s" s="4">
        <v>1872</v>
      </c>
      <c r="F2408" t="s" s="4">
        <v>1872</v>
      </c>
      <c r="G2408" t="s" s="4">
        <v>1872</v>
      </c>
    </row>
    <row r="2409" ht="45.0" customHeight="true">
      <c r="A2409" t="s" s="4">
        <v>850</v>
      </c>
      <c r="B2409" t="s" s="4">
        <v>4277</v>
      </c>
      <c r="C2409" t="s" s="4">
        <v>1872</v>
      </c>
      <c r="D2409" t="s" s="4">
        <v>1872</v>
      </c>
      <c r="E2409" t="s" s="4">
        <v>1872</v>
      </c>
      <c r="F2409" t="s" s="4">
        <v>1872</v>
      </c>
      <c r="G2409" t="s" s="4">
        <v>1872</v>
      </c>
    </row>
    <row r="2410" ht="45.0" customHeight="true">
      <c r="A2410" t="s" s="4">
        <v>850</v>
      </c>
      <c r="B2410" t="s" s="4">
        <v>4278</v>
      </c>
      <c r="C2410" t="s" s="4">
        <v>1872</v>
      </c>
      <c r="D2410" t="s" s="4">
        <v>1872</v>
      </c>
      <c r="E2410" t="s" s="4">
        <v>1872</v>
      </c>
      <c r="F2410" t="s" s="4">
        <v>1872</v>
      </c>
      <c r="G2410" t="s" s="4">
        <v>1872</v>
      </c>
    </row>
    <row r="2411" ht="45.0" customHeight="true">
      <c r="A2411" t="s" s="4">
        <v>850</v>
      </c>
      <c r="B2411" t="s" s="4">
        <v>4279</v>
      </c>
      <c r="C2411" t="s" s="4">
        <v>1872</v>
      </c>
      <c r="D2411" t="s" s="4">
        <v>1872</v>
      </c>
      <c r="E2411" t="s" s="4">
        <v>1872</v>
      </c>
      <c r="F2411" t="s" s="4">
        <v>1872</v>
      </c>
      <c r="G2411" t="s" s="4">
        <v>1872</v>
      </c>
    </row>
    <row r="2412" ht="45.0" customHeight="true">
      <c r="A2412" t="s" s="4">
        <v>850</v>
      </c>
      <c r="B2412" t="s" s="4">
        <v>4280</v>
      </c>
      <c r="C2412" t="s" s="4">
        <v>1872</v>
      </c>
      <c r="D2412" t="s" s="4">
        <v>1872</v>
      </c>
      <c r="E2412" t="s" s="4">
        <v>1872</v>
      </c>
      <c r="F2412" t="s" s="4">
        <v>1872</v>
      </c>
      <c r="G2412" t="s" s="4">
        <v>1872</v>
      </c>
    </row>
    <row r="2413" ht="45.0" customHeight="true">
      <c r="A2413" t="s" s="4">
        <v>850</v>
      </c>
      <c r="B2413" t="s" s="4">
        <v>4281</v>
      </c>
      <c r="C2413" t="s" s="4">
        <v>1872</v>
      </c>
      <c r="D2413" t="s" s="4">
        <v>1872</v>
      </c>
      <c r="E2413" t="s" s="4">
        <v>1872</v>
      </c>
      <c r="F2413" t="s" s="4">
        <v>1872</v>
      </c>
      <c r="G2413" t="s" s="4">
        <v>1872</v>
      </c>
    </row>
    <row r="2414" ht="45.0" customHeight="true">
      <c r="A2414" t="s" s="4">
        <v>850</v>
      </c>
      <c r="B2414" t="s" s="4">
        <v>4282</v>
      </c>
      <c r="C2414" t="s" s="4">
        <v>1872</v>
      </c>
      <c r="D2414" t="s" s="4">
        <v>1872</v>
      </c>
      <c r="E2414" t="s" s="4">
        <v>1872</v>
      </c>
      <c r="F2414" t="s" s="4">
        <v>1872</v>
      </c>
      <c r="G2414" t="s" s="4">
        <v>1872</v>
      </c>
    </row>
    <row r="2415" ht="45.0" customHeight="true">
      <c r="A2415" t="s" s="4">
        <v>850</v>
      </c>
      <c r="B2415" t="s" s="4">
        <v>4283</v>
      </c>
      <c r="C2415" t="s" s="4">
        <v>1872</v>
      </c>
      <c r="D2415" t="s" s="4">
        <v>1872</v>
      </c>
      <c r="E2415" t="s" s="4">
        <v>1872</v>
      </c>
      <c r="F2415" t="s" s="4">
        <v>1872</v>
      </c>
      <c r="G2415" t="s" s="4">
        <v>1872</v>
      </c>
    </row>
    <row r="2416" ht="45.0" customHeight="true">
      <c r="A2416" t="s" s="4">
        <v>850</v>
      </c>
      <c r="B2416" t="s" s="4">
        <v>4284</v>
      </c>
      <c r="C2416" t="s" s="4">
        <v>1872</v>
      </c>
      <c r="D2416" t="s" s="4">
        <v>1872</v>
      </c>
      <c r="E2416" t="s" s="4">
        <v>1872</v>
      </c>
      <c r="F2416" t="s" s="4">
        <v>1872</v>
      </c>
      <c r="G2416" t="s" s="4">
        <v>1872</v>
      </c>
    </row>
    <row r="2417" ht="45.0" customHeight="true">
      <c r="A2417" t="s" s="4">
        <v>850</v>
      </c>
      <c r="B2417" t="s" s="4">
        <v>4285</v>
      </c>
      <c r="C2417" t="s" s="4">
        <v>1872</v>
      </c>
      <c r="D2417" t="s" s="4">
        <v>1872</v>
      </c>
      <c r="E2417" t="s" s="4">
        <v>1872</v>
      </c>
      <c r="F2417" t="s" s="4">
        <v>1872</v>
      </c>
      <c r="G2417" t="s" s="4">
        <v>1872</v>
      </c>
    </row>
    <row r="2418" ht="45.0" customHeight="true">
      <c r="A2418" t="s" s="4">
        <v>850</v>
      </c>
      <c r="B2418" t="s" s="4">
        <v>4286</v>
      </c>
      <c r="C2418" t="s" s="4">
        <v>1872</v>
      </c>
      <c r="D2418" t="s" s="4">
        <v>1872</v>
      </c>
      <c r="E2418" t="s" s="4">
        <v>1872</v>
      </c>
      <c r="F2418" t="s" s="4">
        <v>1872</v>
      </c>
      <c r="G2418" t="s" s="4">
        <v>1872</v>
      </c>
    </row>
    <row r="2419" ht="45.0" customHeight="true">
      <c r="A2419" t="s" s="4">
        <v>850</v>
      </c>
      <c r="B2419" t="s" s="4">
        <v>4287</v>
      </c>
      <c r="C2419" t="s" s="4">
        <v>1872</v>
      </c>
      <c r="D2419" t="s" s="4">
        <v>1872</v>
      </c>
      <c r="E2419" t="s" s="4">
        <v>1872</v>
      </c>
      <c r="F2419" t="s" s="4">
        <v>1872</v>
      </c>
      <c r="G2419" t="s" s="4">
        <v>1872</v>
      </c>
    </row>
    <row r="2420" ht="45.0" customHeight="true">
      <c r="A2420" t="s" s="4">
        <v>850</v>
      </c>
      <c r="B2420" t="s" s="4">
        <v>4288</v>
      </c>
      <c r="C2420" t="s" s="4">
        <v>1872</v>
      </c>
      <c r="D2420" t="s" s="4">
        <v>1872</v>
      </c>
      <c r="E2420" t="s" s="4">
        <v>1872</v>
      </c>
      <c r="F2420" t="s" s="4">
        <v>1872</v>
      </c>
      <c r="G2420" t="s" s="4">
        <v>1872</v>
      </c>
    </row>
    <row r="2421" ht="45.0" customHeight="true">
      <c r="A2421" t="s" s="4">
        <v>850</v>
      </c>
      <c r="B2421" t="s" s="4">
        <v>4289</v>
      </c>
      <c r="C2421" t="s" s="4">
        <v>1872</v>
      </c>
      <c r="D2421" t="s" s="4">
        <v>1872</v>
      </c>
      <c r="E2421" t="s" s="4">
        <v>1872</v>
      </c>
      <c r="F2421" t="s" s="4">
        <v>1872</v>
      </c>
      <c r="G2421" t="s" s="4">
        <v>1872</v>
      </c>
    </row>
    <row r="2422" ht="45.0" customHeight="true">
      <c r="A2422" t="s" s="4">
        <v>850</v>
      </c>
      <c r="B2422" t="s" s="4">
        <v>4290</v>
      </c>
      <c r="C2422" t="s" s="4">
        <v>1872</v>
      </c>
      <c r="D2422" t="s" s="4">
        <v>1872</v>
      </c>
      <c r="E2422" t="s" s="4">
        <v>1872</v>
      </c>
      <c r="F2422" t="s" s="4">
        <v>1872</v>
      </c>
      <c r="G2422" t="s" s="4">
        <v>1872</v>
      </c>
    </row>
    <row r="2423" ht="45.0" customHeight="true">
      <c r="A2423" t="s" s="4">
        <v>850</v>
      </c>
      <c r="B2423" t="s" s="4">
        <v>4291</v>
      </c>
      <c r="C2423" t="s" s="4">
        <v>1872</v>
      </c>
      <c r="D2423" t="s" s="4">
        <v>1872</v>
      </c>
      <c r="E2423" t="s" s="4">
        <v>1872</v>
      </c>
      <c r="F2423" t="s" s="4">
        <v>1872</v>
      </c>
      <c r="G2423" t="s" s="4">
        <v>1872</v>
      </c>
    </row>
    <row r="2424" ht="45.0" customHeight="true">
      <c r="A2424" t="s" s="4">
        <v>850</v>
      </c>
      <c r="B2424" t="s" s="4">
        <v>4292</v>
      </c>
      <c r="C2424" t="s" s="4">
        <v>1872</v>
      </c>
      <c r="D2424" t="s" s="4">
        <v>1872</v>
      </c>
      <c r="E2424" t="s" s="4">
        <v>1872</v>
      </c>
      <c r="F2424" t="s" s="4">
        <v>1872</v>
      </c>
      <c r="G2424" t="s" s="4">
        <v>1872</v>
      </c>
    </row>
    <row r="2425" ht="45.0" customHeight="true">
      <c r="A2425" t="s" s="4">
        <v>850</v>
      </c>
      <c r="B2425" t="s" s="4">
        <v>4293</v>
      </c>
      <c r="C2425" t="s" s="4">
        <v>1872</v>
      </c>
      <c r="D2425" t="s" s="4">
        <v>1872</v>
      </c>
      <c r="E2425" t="s" s="4">
        <v>1872</v>
      </c>
      <c r="F2425" t="s" s="4">
        <v>1872</v>
      </c>
      <c r="G2425" t="s" s="4">
        <v>1872</v>
      </c>
    </row>
    <row r="2426" ht="45.0" customHeight="true">
      <c r="A2426" t="s" s="4">
        <v>850</v>
      </c>
      <c r="B2426" t="s" s="4">
        <v>4294</v>
      </c>
      <c r="C2426" t="s" s="4">
        <v>1872</v>
      </c>
      <c r="D2426" t="s" s="4">
        <v>1872</v>
      </c>
      <c r="E2426" t="s" s="4">
        <v>1872</v>
      </c>
      <c r="F2426" t="s" s="4">
        <v>1872</v>
      </c>
      <c r="G2426" t="s" s="4">
        <v>1872</v>
      </c>
    </row>
    <row r="2427" ht="45.0" customHeight="true">
      <c r="A2427" t="s" s="4">
        <v>850</v>
      </c>
      <c r="B2427" t="s" s="4">
        <v>4295</v>
      </c>
      <c r="C2427" t="s" s="4">
        <v>1872</v>
      </c>
      <c r="D2427" t="s" s="4">
        <v>1872</v>
      </c>
      <c r="E2427" t="s" s="4">
        <v>1872</v>
      </c>
      <c r="F2427" t="s" s="4">
        <v>1872</v>
      </c>
      <c r="G2427" t="s" s="4">
        <v>1872</v>
      </c>
    </row>
    <row r="2428" ht="45.0" customHeight="true">
      <c r="A2428" t="s" s="4">
        <v>850</v>
      </c>
      <c r="B2428" t="s" s="4">
        <v>4296</v>
      </c>
      <c r="C2428" t="s" s="4">
        <v>1872</v>
      </c>
      <c r="D2428" t="s" s="4">
        <v>1872</v>
      </c>
      <c r="E2428" t="s" s="4">
        <v>1872</v>
      </c>
      <c r="F2428" t="s" s="4">
        <v>1872</v>
      </c>
      <c r="G2428" t="s" s="4">
        <v>1872</v>
      </c>
    </row>
    <row r="2429" ht="45.0" customHeight="true">
      <c r="A2429" t="s" s="4">
        <v>850</v>
      </c>
      <c r="B2429" t="s" s="4">
        <v>4297</v>
      </c>
      <c r="C2429" t="s" s="4">
        <v>1872</v>
      </c>
      <c r="D2429" t="s" s="4">
        <v>1872</v>
      </c>
      <c r="E2429" t="s" s="4">
        <v>1872</v>
      </c>
      <c r="F2429" t="s" s="4">
        <v>1872</v>
      </c>
      <c r="G2429" t="s" s="4">
        <v>1872</v>
      </c>
    </row>
    <row r="2430" ht="45.0" customHeight="true">
      <c r="A2430" t="s" s="4">
        <v>850</v>
      </c>
      <c r="B2430" t="s" s="4">
        <v>4298</v>
      </c>
      <c r="C2430" t="s" s="4">
        <v>1872</v>
      </c>
      <c r="D2430" t="s" s="4">
        <v>1872</v>
      </c>
      <c r="E2430" t="s" s="4">
        <v>1872</v>
      </c>
      <c r="F2430" t="s" s="4">
        <v>1872</v>
      </c>
      <c r="G2430" t="s" s="4">
        <v>1872</v>
      </c>
    </row>
    <row r="2431" ht="45.0" customHeight="true">
      <c r="A2431" t="s" s="4">
        <v>850</v>
      </c>
      <c r="B2431" t="s" s="4">
        <v>4299</v>
      </c>
      <c r="C2431" t="s" s="4">
        <v>1872</v>
      </c>
      <c r="D2431" t="s" s="4">
        <v>1872</v>
      </c>
      <c r="E2431" t="s" s="4">
        <v>1872</v>
      </c>
      <c r="F2431" t="s" s="4">
        <v>1872</v>
      </c>
      <c r="G2431" t="s" s="4">
        <v>1872</v>
      </c>
    </row>
    <row r="2432" ht="45.0" customHeight="true">
      <c r="A2432" t="s" s="4">
        <v>850</v>
      </c>
      <c r="B2432" t="s" s="4">
        <v>4300</v>
      </c>
      <c r="C2432" t="s" s="4">
        <v>1872</v>
      </c>
      <c r="D2432" t="s" s="4">
        <v>1872</v>
      </c>
      <c r="E2432" t="s" s="4">
        <v>1872</v>
      </c>
      <c r="F2432" t="s" s="4">
        <v>1872</v>
      </c>
      <c r="G2432" t="s" s="4">
        <v>1872</v>
      </c>
    </row>
    <row r="2433" ht="45.0" customHeight="true">
      <c r="A2433" t="s" s="4">
        <v>850</v>
      </c>
      <c r="B2433" t="s" s="4">
        <v>4301</v>
      </c>
      <c r="C2433" t="s" s="4">
        <v>1872</v>
      </c>
      <c r="D2433" t="s" s="4">
        <v>1872</v>
      </c>
      <c r="E2433" t="s" s="4">
        <v>1872</v>
      </c>
      <c r="F2433" t="s" s="4">
        <v>1872</v>
      </c>
      <c r="G2433" t="s" s="4">
        <v>1872</v>
      </c>
    </row>
    <row r="2434" ht="45.0" customHeight="true">
      <c r="A2434" t="s" s="4">
        <v>850</v>
      </c>
      <c r="B2434" t="s" s="4">
        <v>4302</v>
      </c>
      <c r="C2434" t="s" s="4">
        <v>1872</v>
      </c>
      <c r="D2434" t="s" s="4">
        <v>1872</v>
      </c>
      <c r="E2434" t="s" s="4">
        <v>1872</v>
      </c>
      <c r="F2434" t="s" s="4">
        <v>1872</v>
      </c>
      <c r="G2434" t="s" s="4">
        <v>1872</v>
      </c>
    </row>
    <row r="2435" ht="45.0" customHeight="true">
      <c r="A2435" t="s" s="4">
        <v>850</v>
      </c>
      <c r="B2435" t="s" s="4">
        <v>4303</v>
      </c>
      <c r="C2435" t="s" s="4">
        <v>1872</v>
      </c>
      <c r="D2435" t="s" s="4">
        <v>1872</v>
      </c>
      <c r="E2435" t="s" s="4">
        <v>1872</v>
      </c>
      <c r="F2435" t="s" s="4">
        <v>1872</v>
      </c>
      <c r="G2435" t="s" s="4">
        <v>1872</v>
      </c>
    </row>
    <row r="2436" ht="45.0" customHeight="true">
      <c r="A2436" t="s" s="4">
        <v>850</v>
      </c>
      <c r="B2436" t="s" s="4">
        <v>4304</v>
      </c>
      <c r="C2436" t="s" s="4">
        <v>1872</v>
      </c>
      <c r="D2436" t="s" s="4">
        <v>1872</v>
      </c>
      <c r="E2436" t="s" s="4">
        <v>1872</v>
      </c>
      <c r="F2436" t="s" s="4">
        <v>1872</v>
      </c>
      <c r="G2436" t="s" s="4">
        <v>1872</v>
      </c>
    </row>
    <row r="2437" ht="45.0" customHeight="true">
      <c r="A2437" t="s" s="4">
        <v>850</v>
      </c>
      <c r="B2437" t="s" s="4">
        <v>4305</v>
      </c>
      <c r="C2437" t="s" s="4">
        <v>1872</v>
      </c>
      <c r="D2437" t="s" s="4">
        <v>1872</v>
      </c>
      <c r="E2437" t="s" s="4">
        <v>1872</v>
      </c>
      <c r="F2437" t="s" s="4">
        <v>1872</v>
      </c>
      <c r="G2437" t="s" s="4">
        <v>1872</v>
      </c>
    </row>
    <row r="2438" ht="45.0" customHeight="true">
      <c r="A2438" t="s" s="4">
        <v>850</v>
      </c>
      <c r="B2438" t="s" s="4">
        <v>4306</v>
      </c>
      <c r="C2438" t="s" s="4">
        <v>1872</v>
      </c>
      <c r="D2438" t="s" s="4">
        <v>1872</v>
      </c>
      <c r="E2438" t="s" s="4">
        <v>1872</v>
      </c>
      <c r="F2438" t="s" s="4">
        <v>1872</v>
      </c>
      <c r="G2438" t="s" s="4">
        <v>1872</v>
      </c>
    </row>
    <row r="2439" ht="45.0" customHeight="true">
      <c r="A2439" t="s" s="4">
        <v>850</v>
      </c>
      <c r="B2439" t="s" s="4">
        <v>4307</v>
      </c>
      <c r="C2439" t="s" s="4">
        <v>1872</v>
      </c>
      <c r="D2439" t="s" s="4">
        <v>1872</v>
      </c>
      <c r="E2439" t="s" s="4">
        <v>1872</v>
      </c>
      <c r="F2439" t="s" s="4">
        <v>1872</v>
      </c>
      <c r="G2439" t="s" s="4">
        <v>1872</v>
      </c>
    </row>
    <row r="2440" ht="45.0" customHeight="true">
      <c r="A2440" t="s" s="4">
        <v>850</v>
      </c>
      <c r="B2440" t="s" s="4">
        <v>4308</v>
      </c>
      <c r="C2440" t="s" s="4">
        <v>1872</v>
      </c>
      <c r="D2440" t="s" s="4">
        <v>1872</v>
      </c>
      <c r="E2440" t="s" s="4">
        <v>1872</v>
      </c>
      <c r="F2440" t="s" s="4">
        <v>1872</v>
      </c>
      <c r="G2440" t="s" s="4">
        <v>1872</v>
      </c>
    </row>
    <row r="2441" ht="45.0" customHeight="true">
      <c r="A2441" t="s" s="4">
        <v>850</v>
      </c>
      <c r="B2441" t="s" s="4">
        <v>4309</v>
      </c>
      <c r="C2441" t="s" s="4">
        <v>1872</v>
      </c>
      <c r="D2441" t="s" s="4">
        <v>1872</v>
      </c>
      <c r="E2441" t="s" s="4">
        <v>1872</v>
      </c>
      <c r="F2441" t="s" s="4">
        <v>1872</v>
      </c>
      <c r="G2441" t="s" s="4">
        <v>1872</v>
      </c>
    </row>
    <row r="2442" ht="45.0" customHeight="true">
      <c r="A2442" t="s" s="4">
        <v>859</v>
      </c>
      <c r="B2442" t="s" s="4">
        <v>4310</v>
      </c>
      <c r="C2442" t="s" s="4">
        <v>1872</v>
      </c>
      <c r="D2442" t="s" s="4">
        <v>1872</v>
      </c>
      <c r="E2442" t="s" s="4">
        <v>1872</v>
      </c>
      <c r="F2442" t="s" s="4">
        <v>1872</v>
      </c>
      <c r="G2442" t="s" s="4">
        <v>1872</v>
      </c>
    </row>
    <row r="2443" ht="45.0" customHeight="true">
      <c r="A2443" t="s" s="4">
        <v>859</v>
      </c>
      <c r="B2443" t="s" s="4">
        <v>4311</v>
      </c>
      <c r="C2443" t="s" s="4">
        <v>1872</v>
      </c>
      <c r="D2443" t="s" s="4">
        <v>1872</v>
      </c>
      <c r="E2443" t="s" s="4">
        <v>1872</v>
      </c>
      <c r="F2443" t="s" s="4">
        <v>1872</v>
      </c>
      <c r="G2443" t="s" s="4">
        <v>1872</v>
      </c>
    </row>
    <row r="2444" ht="45.0" customHeight="true">
      <c r="A2444" t="s" s="4">
        <v>859</v>
      </c>
      <c r="B2444" t="s" s="4">
        <v>4312</v>
      </c>
      <c r="C2444" t="s" s="4">
        <v>1872</v>
      </c>
      <c r="D2444" t="s" s="4">
        <v>1872</v>
      </c>
      <c r="E2444" t="s" s="4">
        <v>1872</v>
      </c>
      <c r="F2444" t="s" s="4">
        <v>1872</v>
      </c>
      <c r="G2444" t="s" s="4">
        <v>1872</v>
      </c>
    </row>
    <row r="2445" ht="45.0" customHeight="true">
      <c r="A2445" t="s" s="4">
        <v>859</v>
      </c>
      <c r="B2445" t="s" s="4">
        <v>4313</v>
      </c>
      <c r="C2445" t="s" s="4">
        <v>1872</v>
      </c>
      <c r="D2445" t="s" s="4">
        <v>1872</v>
      </c>
      <c r="E2445" t="s" s="4">
        <v>1872</v>
      </c>
      <c r="F2445" t="s" s="4">
        <v>1872</v>
      </c>
      <c r="G2445" t="s" s="4">
        <v>1872</v>
      </c>
    </row>
    <row r="2446" ht="45.0" customHeight="true">
      <c r="A2446" t="s" s="4">
        <v>859</v>
      </c>
      <c r="B2446" t="s" s="4">
        <v>4314</v>
      </c>
      <c r="C2446" t="s" s="4">
        <v>1872</v>
      </c>
      <c r="D2446" t="s" s="4">
        <v>1872</v>
      </c>
      <c r="E2446" t="s" s="4">
        <v>1872</v>
      </c>
      <c r="F2446" t="s" s="4">
        <v>1872</v>
      </c>
      <c r="G2446" t="s" s="4">
        <v>1872</v>
      </c>
    </row>
    <row r="2447" ht="45.0" customHeight="true">
      <c r="A2447" t="s" s="4">
        <v>859</v>
      </c>
      <c r="B2447" t="s" s="4">
        <v>4315</v>
      </c>
      <c r="C2447" t="s" s="4">
        <v>1872</v>
      </c>
      <c r="D2447" t="s" s="4">
        <v>1872</v>
      </c>
      <c r="E2447" t="s" s="4">
        <v>1872</v>
      </c>
      <c r="F2447" t="s" s="4">
        <v>1872</v>
      </c>
      <c r="G2447" t="s" s="4">
        <v>1872</v>
      </c>
    </row>
    <row r="2448" ht="45.0" customHeight="true">
      <c r="A2448" t="s" s="4">
        <v>859</v>
      </c>
      <c r="B2448" t="s" s="4">
        <v>4316</v>
      </c>
      <c r="C2448" t="s" s="4">
        <v>1872</v>
      </c>
      <c r="D2448" t="s" s="4">
        <v>1872</v>
      </c>
      <c r="E2448" t="s" s="4">
        <v>1872</v>
      </c>
      <c r="F2448" t="s" s="4">
        <v>1872</v>
      </c>
      <c r="G2448" t="s" s="4">
        <v>1872</v>
      </c>
    </row>
    <row r="2449" ht="45.0" customHeight="true">
      <c r="A2449" t="s" s="4">
        <v>859</v>
      </c>
      <c r="B2449" t="s" s="4">
        <v>4317</v>
      </c>
      <c r="C2449" t="s" s="4">
        <v>1872</v>
      </c>
      <c r="D2449" t="s" s="4">
        <v>1872</v>
      </c>
      <c r="E2449" t="s" s="4">
        <v>1872</v>
      </c>
      <c r="F2449" t="s" s="4">
        <v>1872</v>
      </c>
      <c r="G2449" t="s" s="4">
        <v>1872</v>
      </c>
    </row>
    <row r="2450" ht="45.0" customHeight="true">
      <c r="A2450" t="s" s="4">
        <v>859</v>
      </c>
      <c r="B2450" t="s" s="4">
        <v>4318</v>
      </c>
      <c r="C2450" t="s" s="4">
        <v>1872</v>
      </c>
      <c r="D2450" t="s" s="4">
        <v>1872</v>
      </c>
      <c r="E2450" t="s" s="4">
        <v>1872</v>
      </c>
      <c r="F2450" t="s" s="4">
        <v>1872</v>
      </c>
      <c r="G2450" t="s" s="4">
        <v>1872</v>
      </c>
    </row>
    <row r="2451" ht="45.0" customHeight="true">
      <c r="A2451" t="s" s="4">
        <v>859</v>
      </c>
      <c r="B2451" t="s" s="4">
        <v>4319</v>
      </c>
      <c r="C2451" t="s" s="4">
        <v>1872</v>
      </c>
      <c r="D2451" t="s" s="4">
        <v>1872</v>
      </c>
      <c r="E2451" t="s" s="4">
        <v>1872</v>
      </c>
      <c r="F2451" t="s" s="4">
        <v>1872</v>
      </c>
      <c r="G2451" t="s" s="4">
        <v>1872</v>
      </c>
    </row>
    <row r="2452" ht="45.0" customHeight="true">
      <c r="A2452" t="s" s="4">
        <v>859</v>
      </c>
      <c r="B2452" t="s" s="4">
        <v>4320</v>
      </c>
      <c r="C2452" t="s" s="4">
        <v>1872</v>
      </c>
      <c r="D2452" t="s" s="4">
        <v>1872</v>
      </c>
      <c r="E2452" t="s" s="4">
        <v>1872</v>
      </c>
      <c r="F2452" t="s" s="4">
        <v>1872</v>
      </c>
      <c r="G2452" t="s" s="4">
        <v>1872</v>
      </c>
    </row>
    <row r="2453" ht="45.0" customHeight="true">
      <c r="A2453" t="s" s="4">
        <v>859</v>
      </c>
      <c r="B2453" t="s" s="4">
        <v>4321</v>
      </c>
      <c r="C2453" t="s" s="4">
        <v>1872</v>
      </c>
      <c r="D2453" t="s" s="4">
        <v>1872</v>
      </c>
      <c r="E2453" t="s" s="4">
        <v>1872</v>
      </c>
      <c r="F2453" t="s" s="4">
        <v>1872</v>
      </c>
      <c r="G2453" t="s" s="4">
        <v>1872</v>
      </c>
    </row>
    <row r="2454" ht="45.0" customHeight="true">
      <c r="A2454" t="s" s="4">
        <v>859</v>
      </c>
      <c r="B2454" t="s" s="4">
        <v>4322</v>
      </c>
      <c r="C2454" t="s" s="4">
        <v>1872</v>
      </c>
      <c r="D2454" t="s" s="4">
        <v>1872</v>
      </c>
      <c r="E2454" t="s" s="4">
        <v>1872</v>
      </c>
      <c r="F2454" t="s" s="4">
        <v>1872</v>
      </c>
      <c r="G2454" t="s" s="4">
        <v>1872</v>
      </c>
    </row>
    <row r="2455" ht="45.0" customHeight="true">
      <c r="A2455" t="s" s="4">
        <v>859</v>
      </c>
      <c r="B2455" t="s" s="4">
        <v>4323</v>
      </c>
      <c r="C2455" t="s" s="4">
        <v>1872</v>
      </c>
      <c r="D2455" t="s" s="4">
        <v>1872</v>
      </c>
      <c r="E2455" t="s" s="4">
        <v>1872</v>
      </c>
      <c r="F2455" t="s" s="4">
        <v>1872</v>
      </c>
      <c r="G2455" t="s" s="4">
        <v>1872</v>
      </c>
    </row>
    <row r="2456" ht="45.0" customHeight="true">
      <c r="A2456" t="s" s="4">
        <v>859</v>
      </c>
      <c r="B2456" t="s" s="4">
        <v>4324</v>
      </c>
      <c r="C2456" t="s" s="4">
        <v>1872</v>
      </c>
      <c r="D2456" t="s" s="4">
        <v>1872</v>
      </c>
      <c r="E2456" t="s" s="4">
        <v>1872</v>
      </c>
      <c r="F2456" t="s" s="4">
        <v>1872</v>
      </c>
      <c r="G2456" t="s" s="4">
        <v>1872</v>
      </c>
    </row>
    <row r="2457" ht="45.0" customHeight="true">
      <c r="A2457" t="s" s="4">
        <v>859</v>
      </c>
      <c r="B2457" t="s" s="4">
        <v>4325</v>
      </c>
      <c r="C2457" t="s" s="4">
        <v>1872</v>
      </c>
      <c r="D2457" t="s" s="4">
        <v>1872</v>
      </c>
      <c r="E2457" t="s" s="4">
        <v>1872</v>
      </c>
      <c r="F2457" t="s" s="4">
        <v>1872</v>
      </c>
      <c r="G2457" t="s" s="4">
        <v>1872</v>
      </c>
    </row>
    <row r="2458" ht="45.0" customHeight="true">
      <c r="A2458" t="s" s="4">
        <v>859</v>
      </c>
      <c r="B2458" t="s" s="4">
        <v>4326</v>
      </c>
      <c r="C2458" t="s" s="4">
        <v>1872</v>
      </c>
      <c r="D2458" t="s" s="4">
        <v>1872</v>
      </c>
      <c r="E2458" t="s" s="4">
        <v>1872</v>
      </c>
      <c r="F2458" t="s" s="4">
        <v>1872</v>
      </c>
      <c r="G2458" t="s" s="4">
        <v>1872</v>
      </c>
    </row>
    <row r="2459" ht="45.0" customHeight="true">
      <c r="A2459" t="s" s="4">
        <v>859</v>
      </c>
      <c r="B2459" t="s" s="4">
        <v>4327</v>
      </c>
      <c r="C2459" t="s" s="4">
        <v>1872</v>
      </c>
      <c r="D2459" t="s" s="4">
        <v>1872</v>
      </c>
      <c r="E2459" t="s" s="4">
        <v>1872</v>
      </c>
      <c r="F2459" t="s" s="4">
        <v>1872</v>
      </c>
      <c r="G2459" t="s" s="4">
        <v>1872</v>
      </c>
    </row>
    <row r="2460" ht="45.0" customHeight="true">
      <c r="A2460" t="s" s="4">
        <v>859</v>
      </c>
      <c r="B2460" t="s" s="4">
        <v>4328</v>
      </c>
      <c r="C2460" t="s" s="4">
        <v>1872</v>
      </c>
      <c r="D2460" t="s" s="4">
        <v>1872</v>
      </c>
      <c r="E2460" t="s" s="4">
        <v>1872</v>
      </c>
      <c r="F2460" t="s" s="4">
        <v>1872</v>
      </c>
      <c r="G2460" t="s" s="4">
        <v>1872</v>
      </c>
    </row>
    <row r="2461" ht="45.0" customHeight="true">
      <c r="A2461" t="s" s="4">
        <v>859</v>
      </c>
      <c r="B2461" t="s" s="4">
        <v>4329</v>
      </c>
      <c r="C2461" t="s" s="4">
        <v>1872</v>
      </c>
      <c r="D2461" t="s" s="4">
        <v>1872</v>
      </c>
      <c r="E2461" t="s" s="4">
        <v>1872</v>
      </c>
      <c r="F2461" t="s" s="4">
        <v>1872</v>
      </c>
      <c r="G2461" t="s" s="4">
        <v>1872</v>
      </c>
    </row>
    <row r="2462" ht="45.0" customHeight="true">
      <c r="A2462" t="s" s="4">
        <v>859</v>
      </c>
      <c r="B2462" t="s" s="4">
        <v>4330</v>
      </c>
      <c r="C2462" t="s" s="4">
        <v>1872</v>
      </c>
      <c r="D2462" t="s" s="4">
        <v>1872</v>
      </c>
      <c r="E2462" t="s" s="4">
        <v>1872</v>
      </c>
      <c r="F2462" t="s" s="4">
        <v>1872</v>
      </c>
      <c r="G2462" t="s" s="4">
        <v>1872</v>
      </c>
    </row>
    <row r="2463" ht="45.0" customHeight="true">
      <c r="A2463" t="s" s="4">
        <v>859</v>
      </c>
      <c r="B2463" t="s" s="4">
        <v>4331</v>
      </c>
      <c r="C2463" t="s" s="4">
        <v>1872</v>
      </c>
      <c r="D2463" t="s" s="4">
        <v>1872</v>
      </c>
      <c r="E2463" t="s" s="4">
        <v>1872</v>
      </c>
      <c r="F2463" t="s" s="4">
        <v>1872</v>
      </c>
      <c r="G2463" t="s" s="4">
        <v>1872</v>
      </c>
    </row>
    <row r="2464" ht="45.0" customHeight="true">
      <c r="A2464" t="s" s="4">
        <v>859</v>
      </c>
      <c r="B2464" t="s" s="4">
        <v>4332</v>
      </c>
      <c r="C2464" t="s" s="4">
        <v>1872</v>
      </c>
      <c r="D2464" t="s" s="4">
        <v>1872</v>
      </c>
      <c r="E2464" t="s" s="4">
        <v>1872</v>
      </c>
      <c r="F2464" t="s" s="4">
        <v>1872</v>
      </c>
      <c r="G2464" t="s" s="4">
        <v>1872</v>
      </c>
    </row>
    <row r="2465" ht="45.0" customHeight="true">
      <c r="A2465" t="s" s="4">
        <v>859</v>
      </c>
      <c r="B2465" t="s" s="4">
        <v>4333</v>
      </c>
      <c r="C2465" t="s" s="4">
        <v>1872</v>
      </c>
      <c r="D2465" t="s" s="4">
        <v>1872</v>
      </c>
      <c r="E2465" t="s" s="4">
        <v>1872</v>
      </c>
      <c r="F2465" t="s" s="4">
        <v>1872</v>
      </c>
      <c r="G2465" t="s" s="4">
        <v>1872</v>
      </c>
    </row>
    <row r="2466" ht="45.0" customHeight="true">
      <c r="A2466" t="s" s="4">
        <v>859</v>
      </c>
      <c r="B2466" t="s" s="4">
        <v>4334</v>
      </c>
      <c r="C2466" t="s" s="4">
        <v>1872</v>
      </c>
      <c r="D2466" t="s" s="4">
        <v>1872</v>
      </c>
      <c r="E2466" t="s" s="4">
        <v>1872</v>
      </c>
      <c r="F2466" t="s" s="4">
        <v>1872</v>
      </c>
      <c r="G2466" t="s" s="4">
        <v>1872</v>
      </c>
    </row>
    <row r="2467" ht="45.0" customHeight="true">
      <c r="A2467" t="s" s="4">
        <v>859</v>
      </c>
      <c r="B2467" t="s" s="4">
        <v>4335</v>
      </c>
      <c r="C2467" t="s" s="4">
        <v>1872</v>
      </c>
      <c r="D2467" t="s" s="4">
        <v>1872</v>
      </c>
      <c r="E2467" t="s" s="4">
        <v>1872</v>
      </c>
      <c r="F2467" t="s" s="4">
        <v>1872</v>
      </c>
      <c r="G2467" t="s" s="4">
        <v>1872</v>
      </c>
    </row>
    <row r="2468" ht="45.0" customHeight="true">
      <c r="A2468" t="s" s="4">
        <v>859</v>
      </c>
      <c r="B2468" t="s" s="4">
        <v>4336</v>
      </c>
      <c r="C2468" t="s" s="4">
        <v>1872</v>
      </c>
      <c r="D2468" t="s" s="4">
        <v>1872</v>
      </c>
      <c r="E2468" t="s" s="4">
        <v>1872</v>
      </c>
      <c r="F2468" t="s" s="4">
        <v>1872</v>
      </c>
      <c r="G2468" t="s" s="4">
        <v>1872</v>
      </c>
    </row>
    <row r="2469" ht="45.0" customHeight="true">
      <c r="A2469" t="s" s="4">
        <v>859</v>
      </c>
      <c r="B2469" t="s" s="4">
        <v>4337</v>
      </c>
      <c r="C2469" t="s" s="4">
        <v>1872</v>
      </c>
      <c r="D2469" t="s" s="4">
        <v>1872</v>
      </c>
      <c r="E2469" t="s" s="4">
        <v>1872</v>
      </c>
      <c r="F2469" t="s" s="4">
        <v>1872</v>
      </c>
      <c r="G2469" t="s" s="4">
        <v>1872</v>
      </c>
    </row>
    <row r="2470" ht="45.0" customHeight="true">
      <c r="A2470" t="s" s="4">
        <v>859</v>
      </c>
      <c r="B2470" t="s" s="4">
        <v>4338</v>
      </c>
      <c r="C2470" t="s" s="4">
        <v>1872</v>
      </c>
      <c r="D2470" t="s" s="4">
        <v>1872</v>
      </c>
      <c r="E2470" t="s" s="4">
        <v>1872</v>
      </c>
      <c r="F2470" t="s" s="4">
        <v>1872</v>
      </c>
      <c r="G2470" t="s" s="4">
        <v>1872</v>
      </c>
    </row>
    <row r="2471" ht="45.0" customHeight="true">
      <c r="A2471" t="s" s="4">
        <v>859</v>
      </c>
      <c r="B2471" t="s" s="4">
        <v>4339</v>
      </c>
      <c r="C2471" t="s" s="4">
        <v>1872</v>
      </c>
      <c r="D2471" t="s" s="4">
        <v>1872</v>
      </c>
      <c r="E2471" t="s" s="4">
        <v>1872</v>
      </c>
      <c r="F2471" t="s" s="4">
        <v>1872</v>
      </c>
      <c r="G2471" t="s" s="4">
        <v>1872</v>
      </c>
    </row>
    <row r="2472" ht="45.0" customHeight="true">
      <c r="A2472" t="s" s="4">
        <v>859</v>
      </c>
      <c r="B2472" t="s" s="4">
        <v>4340</v>
      </c>
      <c r="C2472" t="s" s="4">
        <v>1872</v>
      </c>
      <c r="D2472" t="s" s="4">
        <v>1872</v>
      </c>
      <c r="E2472" t="s" s="4">
        <v>1872</v>
      </c>
      <c r="F2472" t="s" s="4">
        <v>1872</v>
      </c>
      <c r="G2472" t="s" s="4">
        <v>1872</v>
      </c>
    </row>
    <row r="2473" ht="45.0" customHeight="true">
      <c r="A2473" t="s" s="4">
        <v>859</v>
      </c>
      <c r="B2473" t="s" s="4">
        <v>4341</v>
      </c>
      <c r="C2473" t="s" s="4">
        <v>1872</v>
      </c>
      <c r="D2473" t="s" s="4">
        <v>1872</v>
      </c>
      <c r="E2473" t="s" s="4">
        <v>1872</v>
      </c>
      <c r="F2473" t="s" s="4">
        <v>1872</v>
      </c>
      <c r="G2473" t="s" s="4">
        <v>1872</v>
      </c>
    </row>
    <row r="2474" ht="45.0" customHeight="true">
      <c r="A2474" t="s" s="4">
        <v>859</v>
      </c>
      <c r="B2474" t="s" s="4">
        <v>4342</v>
      </c>
      <c r="C2474" t="s" s="4">
        <v>1872</v>
      </c>
      <c r="D2474" t="s" s="4">
        <v>1872</v>
      </c>
      <c r="E2474" t="s" s="4">
        <v>1872</v>
      </c>
      <c r="F2474" t="s" s="4">
        <v>1872</v>
      </c>
      <c r="G2474" t="s" s="4">
        <v>1872</v>
      </c>
    </row>
    <row r="2475" ht="45.0" customHeight="true">
      <c r="A2475" t="s" s="4">
        <v>859</v>
      </c>
      <c r="B2475" t="s" s="4">
        <v>4343</v>
      </c>
      <c r="C2475" t="s" s="4">
        <v>1872</v>
      </c>
      <c r="D2475" t="s" s="4">
        <v>1872</v>
      </c>
      <c r="E2475" t="s" s="4">
        <v>1872</v>
      </c>
      <c r="F2475" t="s" s="4">
        <v>1872</v>
      </c>
      <c r="G2475" t="s" s="4">
        <v>1872</v>
      </c>
    </row>
    <row r="2476" ht="45.0" customHeight="true">
      <c r="A2476" t="s" s="4">
        <v>859</v>
      </c>
      <c r="B2476" t="s" s="4">
        <v>4344</v>
      </c>
      <c r="C2476" t="s" s="4">
        <v>1872</v>
      </c>
      <c r="D2476" t="s" s="4">
        <v>1872</v>
      </c>
      <c r="E2476" t="s" s="4">
        <v>1872</v>
      </c>
      <c r="F2476" t="s" s="4">
        <v>1872</v>
      </c>
      <c r="G2476" t="s" s="4">
        <v>1872</v>
      </c>
    </row>
    <row r="2477" ht="45.0" customHeight="true">
      <c r="A2477" t="s" s="4">
        <v>859</v>
      </c>
      <c r="B2477" t="s" s="4">
        <v>4345</v>
      </c>
      <c r="C2477" t="s" s="4">
        <v>1872</v>
      </c>
      <c r="D2477" t="s" s="4">
        <v>1872</v>
      </c>
      <c r="E2477" t="s" s="4">
        <v>1872</v>
      </c>
      <c r="F2477" t="s" s="4">
        <v>1872</v>
      </c>
      <c r="G2477" t="s" s="4">
        <v>1872</v>
      </c>
    </row>
    <row r="2478" ht="45.0" customHeight="true">
      <c r="A2478" t="s" s="4">
        <v>859</v>
      </c>
      <c r="B2478" t="s" s="4">
        <v>4346</v>
      </c>
      <c r="C2478" t="s" s="4">
        <v>1872</v>
      </c>
      <c r="D2478" t="s" s="4">
        <v>1872</v>
      </c>
      <c r="E2478" t="s" s="4">
        <v>1872</v>
      </c>
      <c r="F2478" t="s" s="4">
        <v>1872</v>
      </c>
      <c r="G2478" t="s" s="4">
        <v>1872</v>
      </c>
    </row>
    <row r="2479" ht="45.0" customHeight="true">
      <c r="A2479" t="s" s="4">
        <v>859</v>
      </c>
      <c r="B2479" t="s" s="4">
        <v>4347</v>
      </c>
      <c r="C2479" t="s" s="4">
        <v>1872</v>
      </c>
      <c r="D2479" t="s" s="4">
        <v>1872</v>
      </c>
      <c r="E2479" t="s" s="4">
        <v>1872</v>
      </c>
      <c r="F2479" t="s" s="4">
        <v>1872</v>
      </c>
      <c r="G2479" t="s" s="4">
        <v>1872</v>
      </c>
    </row>
    <row r="2480" ht="45.0" customHeight="true">
      <c r="A2480" t="s" s="4">
        <v>859</v>
      </c>
      <c r="B2480" t="s" s="4">
        <v>4348</v>
      </c>
      <c r="C2480" t="s" s="4">
        <v>1872</v>
      </c>
      <c r="D2480" t="s" s="4">
        <v>1872</v>
      </c>
      <c r="E2480" t="s" s="4">
        <v>1872</v>
      </c>
      <c r="F2480" t="s" s="4">
        <v>1872</v>
      </c>
      <c r="G2480" t="s" s="4">
        <v>1872</v>
      </c>
    </row>
    <row r="2481" ht="45.0" customHeight="true">
      <c r="A2481" t="s" s="4">
        <v>859</v>
      </c>
      <c r="B2481" t="s" s="4">
        <v>4349</v>
      </c>
      <c r="C2481" t="s" s="4">
        <v>1872</v>
      </c>
      <c r="D2481" t="s" s="4">
        <v>1872</v>
      </c>
      <c r="E2481" t="s" s="4">
        <v>1872</v>
      </c>
      <c r="F2481" t="s" s="4">
        <v>1872</v>
      </c>
      <c r="G2481" t="s" s="4">
        <v>1872</v>
      </c>
    </row>
    <row r="2482" ht="45.0" customHeight="true">
      <c r="A2482" t="s" s="4">
        <v>859</v>
      </c>
      <c r="B2482" t="s" s="4">
        <v>4350</v>
      </c>
      <c r="C2482" t="s" s="4">
        <v>1872</v>
      </c>
      <c r="D2482" t="s" s="4">
        <v>1872</v>
      </c>
      <c r="E2482" t="s" s="4">
        <v>1872</v>
      </c>
      <c r="F2482" t="s" s="4">
        <v>1872</v>
      </c>
      <c r="G2482" t="s" s="4">
        <v>1872</v>
      </c>
    </row>
    <row r="2483" ht="45.0" customHeight="true">
      <c r="A2483" t="s" s="4">
        <v>859</v>
      </c>
      <c r="B2483" t="s" s="4">
        <v>4351</v>
      </c>
      <c r="C2483" t="s" s="4">
        <v>1872</v>
      </c>
      <c r="D2483" t="s" s="4">
        <v>1872</v>
      </c>
      <c r="E2483" t="s" s="4">
        <v>1872</v>
      </c>
      <c r="F2483" t="s" s="4">
        <v>1872</v>
      </c>
      <c r="G2483" t="s" s="4">
        <v>1872</v>
      </c>
    </row>
    <row r="2484" ht="45.0" customHeight="true">
      <c r="A2484" t="s" s="4">
        <v>859</v>
      </c>
      <c r="B2484" t="s" s="4">
        <v>4352</v>
      </c>
      <c r="C2484" t="s" s="4">
        <v>1872</v>
      </c>
      <c r="D2484" t="s" s="4">
        <v>1872</v>
      </c>
      <c r="E2484" t="s" s="4">
        <v>1872</v>
      </c>
      <c r="F2484" t="s" s="4">
        <v>1872</v>
      </c>
      <c r="G2484" t="s" s="4">
        <v>1872</v>
      </c>
    </row>
    <row r="2485" ht="45.0" customHeight="true">
      <c r="A2485" t="s" s="4">
        <v>859</v>
      </c>
      <c r="B2485" t="s" s="4">
        <v>4353</v>
      </c>
      <c r="C2485" t="s" s="4">
        <v>1872</v>
      </c>
      <c r="D2485" t="s" s="4">
        <v>1872</v>
      </c>
      <c r="E2485" t="s" s="4">
        <v>1872</v>
      </c>
      <c r="F2485" t="s" s="4">
        <v>1872</v>
      </c>
      <c r="G2485" t="s" s="4">
        <v>1872</v>
      </c>
    </row>
    <row r="2486" ht="45.0" customHeight="true">
      <c r="A2486" t="s" s="4">
        <v>859</v>
      </c>
      <c r="B2486" t="s" s="4">
        <v>4354</v>
      </c>
      <c r="C2486" t="s" s="4">
        <v>1872</v>
      </c>
      <c r="D2486" t="s" s="4">
        <v>1872</v>
      </c>
      <c r="E2486" t="s" s="4">
        <v>1872</v>
      </c>
      <c r="F2486" t="s" s="4">
        <v>1872</v>
      </c>
      <c r="G2486" t="s" s="4">
        <v>1872</v>
      </c>
    </row>
    <row r="2487" ht="45.0" customHeight="true">
      <c r="A2487" t="s" s="4">
        <v>859</v>
      </c>
      <c r="B2487" t="s" s="4">
        <v>4355</v>
      </c>
      <c r="C2487" t="s" s="4">
        <v>1872</v>
      </c>
      <c r="D2487" t="s" s="4">
        <v>1872</v>
      </c>
      <c r="E2487" t="s" s="4">
        <v>1872</v>
      </c>
      <c r="F2487" t="s" s="4">
        <v>1872</v>
      </c>
      <c r="G2487" t="s" s="4">
        <v>1872</v>
      </c>
    </row>
    <row r="2488" ht="45.0" customHeight="true">
      <c r="A2488" t="s" s="4">
        <v>859</v>
      </c>
      <c r="B2488" t="s" s="4">
        <v>4356</v>
      </c>
      <c r="C2488" t="s" s="4">
        <v>1872</v>
      </c>
      <c r="D2488" t="s" s="4">
        <v>1872</v>
      </c>
      <c r="E2488" t="s" s="4">
        <v>1872</v>
      </c>
      <c r="F2488" t="s" s="4">
        <v>1872</v>
      </c>
      <c r="G2488" t="s" s="4">
        <v>1872</v>
      </c>
    </row>
    <row r="2489" ht="45.0" customHeight="true">
      <c r="A2489" t="s" s="4">
        <v>859</v>
      </c>
      <c r="B2489" t="s" s="4">
        <v>4357</v>
      </c>
      <c r="C2489" t="s" s="4">
        <v>1872</v>
      </c>
      <c r="D2489" t="s" s="4">
        <v>1872</v>
      </c>
      <c r="E2489" t="s" s="4">
        <v>1872</v>
      </c>
      <c r="F2489" t="s" s="4">
        <v>1872</v>
      </c>
      <c r="G2489" t="s" s="4">
        <v>1872</v>
      </c>
    </row>
    <row r="2490" ht="45.0" customHeight="true">
      <c r="A2490" t="s" s="4">
        <v>859</v>
      </c>
      <c r="B2490" t="s" s="4">
        <v>4358</v>
      </c>
      <c r="C2490" t="s" s="4">
        <v>1872</v>
      </c>
      <c r="D2490" t="s" s="4">
        <v>1872</v>
      </c>
      <c r="E2490" t="s" s="4">
        <v>1872</v>
      </c>
      <c r="F2490" t="s" s="4">
        <v>1872</v>
      </c>
      <c r="G2490" t="s" s="4">
        <v>1872</v>
      </c>
    </row>
    <row r="2491" ht="45.0" customHeight="true">
      <c r="A2491" t="s" s="4">
        <v>859</v>
      </c>
      <c r="B2491" t="s" s="4">
        <v>4359</v>
      </c>
      <c r="C2491" t="s" s="4">
        <v>1872</v>
      </c>
      <c r="D2491" t="s" s="4">
        <v>1872</v>
      </c>
      <c r="E2491" t="s" s="4">
        <v>1872</v>
      </c>
      <c r="F2491" t="s" s="4">
        <v>1872</v>
      </c>
      <c r="G2491" t="s" s="4">
        <v>1872</v>
      </c>
    </row>
    <row r="2492" ht="45.0" customHeight="true">
      <c r="A2492" t="s" s="4">
        <v>859</v>
      </c>
      <c r="B2492" t="s" s="4">
        <v>4360</v>
      </c>
      <c r="C2492" t="s" s="4">
        <v>1872</v>
      </c>
      <c r="D2492" t="s" s="4">
        <v>1872</v>
      </c>
      <c r="E2492" t="s" s="4">
        <v>1872</v>
      </c>
      <c r="F2492" t="s" s="4">
        <v>1872</v>
      </c>
      <c r="G2492" t="s" s="4">
        <v>1872</v>
      </c>
    </row>
    <row r="2493" ht="45.0" customHeight="true">
      <c r="A2493" t="s" s="4">
        <v>859</v>
      </c>
      <c r="B2493" t="s" s="4">
        <v>4361</v>
      </c>
      <c r="C2493" t="s" s="4">
        <v>1872</v>
      </c>
      <c r="D2493" t="s" s="4">
        <v>1872</v>
      </c>
      <c r="E2493" t="s" s="4">
        <v>1872</v>
      </c>
      <c r="F2493" t="s" s="4">
        <v>1872</v>
      </c>
      <c r="G2493" t="s" s="4">
        <v>1872</v>
      </c>
    </row>
    <row r="2494" ht="45.0" customHeight="true">
      <c r="A2494" t="s" s="4">
        <v>859</v>
      </c>
      <c r="B2494" t="s" s="4">
        <v>4362</v>
      </c>
      <c r="C2494" t="s" s="4">
        <v>1872</v>
      </c>
      <c r="D2494" t="s" s="4">
        <v>1872</v>
      </c>
      <c r="E2494" t="s" s="4">
        <v>1872</v>
      </c>
      <c r="F2494" t="s" s="4">
        <v>1872</v>
      </c>
      <c r="G2494" t="s" s="4">
        <v>1872</v>
      </c>
    </row>
    <row r="2495" ht="45.0" customHeight="true">
      <c r="A2495" t="s" s="4">
        <v>875</v>
      </c>
      <c r="B2495" t="s" s="4">
        <v>4363</v>
      </c>
      <c r="C2495" t="s" s="4">
        <v>1872</v>
      </c>
      <c r="D2495" t="s" s="4">
        <v>1872</v>
      </c>
      <c r="E2495" t="s" s="4">
        <v>1872</v>
      </c>
      <c r="F2495" t="s" s="4">
        <v>1872</v>
      </c>
      <c r="G2495" t="s" s="4">
        <v>1872</v>
      </c>
    </row>
    <row r="2496" ht="45.0" customHeight="true">
      <c r="A2496" t="s" s="4">
        <v>875</v>
      </c>
      <c r="B2496" t="s" s="4">
        <v>4364</v>
      </c>
      <c r="C2496" t="s" s="4">
        <v>1872</v>
      </c>
      <c r="D2496" t="s" s="4">
        <v>1872</v>
      </c>
      <c r="E2496" t="s" s="4">
        <v>1872</v>
      </c>
      <c r="F2496" t="s" s="4">
        <v>1872</v>
      </c>
      <c r="G2496" t="s" s="4">
        <v>1872</v>
      </c>
    </row>
    <row r="2497" ht="45.0" customHeight="true">
      <c r="A2497" t="s" s="4">
        <v>875</v>
      </c>
      <c r="B2497" t="s" s="4">
        <v>4365</v>
      </c>
      <c r="C2497" t="s" s="4">
        <v>1872</v>
      </c>
      <c r="D2497" t="s" s="4">
        <v>1872</v>
      </c>
      <c r="E2497" t="s" s="4">
        <v>1872</v>
      </c>
      <c r="F2497" t="s" s="4">
        <v>1872</v>
      </c>
      <c r="G2497" t="s" s="4">
        <v>1872</v>
      </c>
    </row>
    <row r="2498" ht="45.0" customHeight="true">
      <c r="A2498" t="s" s="4">
        <v>875</v>
      </c>
      <c r="B2498" t="s" s="4">
        <v>4366</v>
      </c>
      <c r="C2498" t="s" s="4">
        <v>1872</v>
      </c>
      <c r="D2498" t="s" s="4">
        <v>1872</v>
      </c>
      <c r="E2498" t="s" s="4">
        <v>1872</v>
      </c>
      <c r="F2498" t="s" s="4">
        <v>1872</v>
      </c>
      <c r="G2498" t="s" s="4">
        <v>1872</v>
      </c>
    </row>
    <row r="2499" ht="45.0" customHeight="true">
      <c r="A2499" t="s" s="4">
        <v>875</v>
      </c>
      <c r="B2499" t="s" s="4">
        <v>4367</v>
      </c>
      <c r="C2499" t="s" s="4">
        <v>1872</v>
      </c>
      <c r="D2499" t="s" s="4">
        <v>1872</v>
      </c>
      <c r="E2499" t="s" s="4">
        <v>1872</v>
      </c>
      <c r="F2499" t="s" s="4">
        <v>1872</v>
      </c>
      <c r="G2499" t="s" s="4">
        <v>1872</v>
      </c>
    </row>
    <row r="2500" ht="45.0" customHeight="true">
      <c r="A2500" t="s" s="4">
        <v>875</v>
      </c>
      <c r="B2500" t="s" s="4">
        <v>4368</v>
      </c>
      <c r="C2500" t="s" s="4">
        <v>1872</v>
      </c>
      <c r="D2500" t="s" s="4">
        <v>1872</v>
      </c>
      <c r="E2500" t="s" s="4">
        <v>1872</v>
      </c>
      <c r="F2500" t="s" s="4">
        <v>1872</v>
      </c>
      <c r="G2500" t="s" s="4">
        <v>1872</v>
      </c>
    </row>
    <row r="2501" ht="45.0" customHeight="true">
      <c r="A2501" t="s" s="4">
        <v>875</v>
      </c>
      <c r="B2501" t="s" s="4">
        <v>4369</v>
      </c>
      <c r="C2501" t="s" s="4">
        <v>1872</v>
      </c>
      <c r="D2501" t="s" s="4">
        <v>1872</v>
      </c>
      <c r="E2501" t="s" s="4">
        <v>1872</v>
      </c>
      <c r="F2501" t="s" s="4">
        <v>1872</v>
      </c>
      <c r="G2501" t="s" s="4">
        <v>1872</v>
      </c>
    </row>
    <row r="2502" ht="45.0" customHeight="true">
      <c r="A2502" t="s" s="4">
        <v>875</v>
      </c>
      <c r="B2502" t="s" s="4">
        <v>4370</v>
      </c>
      <c r="C2502" t="s" s="4">
        <v>1872</v>
      </c>
      <c r="D2502" t="s" s="4">
        <v>1872</v>
      </c>
      <c r="E2502" t="s" s="4">
        <v>1872</v>
      </c>
      <c r="F2502" t="s" s="4">
        <v>1872</v>
      </c>
      <c r="G2502" t="s" s="4">
        <v>1872</v>
      </c>
    </row>
    <row r="2503" ht="45.0" customHeight="true">
      <c r="A2503" t="s" s="4">
        <v>875</v>
      </c>
      <c r="B2503" t="s" s="4">
        <v>4371</v>
      </c>
      <c r="C2503" t="s" s="4">
        <v>1872</v>
      </c>
      <c r="D2503" t="s" s="4">
        <v>1872</v>
      </c>
      <c r="E2503" t="s" s="4">
        <v>1872</v>
      </c>
      <c r="F2503" t="s" s="4">
        <v>1872</v>
      </c>
      <c r="G2503" t="s" s="4">
        <v>1872</v>
      </c>
    </row>
    <row r="2504" ht="45.0" customHeight="true">
      <c r="A2504" t="s" s="4">
        <v>875</v>
      </c>
      <c r="B2504" t="s" s="4">
        <v>4372</v>
      </c>
      <c r="C2504" t="s" s="4">
        <v>1872</v>
      </c>
      <c r="D2504" t="s" s="4">
        <v>1872</v>
      </c>
      <c r="E2504" t="s" s="4">
        <v>1872</v>
      </c>
      <c r="F2504" t="s" s="4">
        <v>1872</v>
      </c>
      <c r="G2504" t="s" s="4">
        <v>1872</v>
      </c>
    </row>
    <row r="2505" ht="45.0" customHeight="true">
      <c r="A2505" t="s" s="4">
        <v>875</v>
      </c>
      <c r="B2505" t="s" s="4">
        <v>4373</v>
      </c>
      <c r="C2505" t="s" s="4">
        <v>1872</v>
      </c>
      <c r="D2505" t="s" s="4">
        <v>1872</v>
      </c>
      <c r="E2505" t="s" s="4">
        <v>1872</v>
      </c>
      <c r="F2505" t="s" s="4">
        <v>1872</v>
      </c>
      <c r="G2505" t="s" s="4">
        <v>1872</v>
      </c>
    </row>
    <row r="2506" ht="45.0" customHeight="true">
      <c r="A2506" t="s" s="4">
        <v>875</v>
      </c>
      <c r="B2506" t="s" s="4">
        <v>4374</v>
      </c>
      <c r="C2506" t="s" s="4">
        <v>1872</v>
      </c>
      <c r="D2506" t="s" s="4">
        <v>1872</v>
      </c>
      <c r="E2506" t="s" s="4">
        <v>1872</v>
      </c>
      <c r="F2506" t="s" s="4">
        <v>1872</v>
      </c>
      <c r="G2506" t="s" s="4">
        <v>1872</v>
      </c>
    </row>
    <row r="2507" ht="45.0" customHeight="true">
      <c r="A2507" t="s" s="4">
        <v>875</v>
      </c>
      <c r="B2507" t="s" s="4">
        <v>4375</v>
      </c>
      <c r="C2507" t="s" s="4">
        <v>1872</v>
      </c>
      <c r="D2507" t="s" s="4">
        <v>1872</v>
      </c>
      <c r="E2507" t="s" s="4">
        <v>1872</v>
      </c>
      <c r="F2507" t="s" s="4">
        <v>1872</v>
      </c>
      <c r="G2507" t="s" s="4">
        <v>1872</v>
      </c>
    </row>
    <row r="2508" ht="45.0" customHeight="true">
      <c r="A2508" t="s" s="4">
        <v>875</v>
      </c>
      <c r="B2508" t="s" s="4">
        <v>4376</v>
      </c>
      <c r="C2508" t="s" s="4">
        <v>1872</v>
      </c>
      <c r="D2508" t="s" s="4">
        <v>1872</v>
      </c>
      <c r="E2508" t="s" s="4">
        <v>1872</v>
      </c>
      <c r="F2508" t="s" s="4">
        <v>1872</v>
      </c>
      <c r="G2508" t="s" s="4">
        <v>1872</v>
      </c>
    </row>
    <row r="2509" ht="45.0" customHeight="true">
      <c r="A2509" t="s" s="4">
        <v>875</v>
      </c>
      <c r="B2509" t="s" s="4">
        <v>4377</v>
      </c>
      <c r="C2509" t="s" s="4">
        <v>1872</v>
      </c>
      <c r="D2509" t="s" s="4">
        <v>1872</v>
      </c>
      <c r="E2509" t="s" s="4">
        <v>1872</v>
      </c>
      <c r="F2509" t="s" s="4">
        <v>1872</v>
      </c>
      <c r="G2509" t="s" s="4">
        <v>1872</v>
      </c>
    </row>
    <row r="2510" ht="45.0" customHeight="true">
      <c r="A2510" t="s" s="4">
        <v>875</v>
      </c>
      <c r="B2510" t="s" s="4">
        <v>4378</v>
      </c>
      <c r="C2510" t="s" s="4">
        <v>1872</v>
      </c>
      <c r="D2510" t="s" s="4">
        <v>1872</v>
      </c>
      <c r="E2510" t="s" s="4">
        <v>1872</v>
      </c>
      <c r="F2510" t="s" s="4">
        <v>1872</v>
      </c>
      <c r="G2510" t="s" s="4">
        <v>1872</v>
      </c>
    </row>
    <row r="2511" ht="45.0" customHeight="true">
      <c r="A2511" t="s" s="4">
        <v>875</v>
      </c>
      <c r="B2511" t="s" s="4">
        <v>4379</v>
      </c>
      <c r="C2511" t="s" s="4">
        <v>1872</v>
      </c>
      <c r="D2511" t="s" s="4">
        <v>1872</v>
      </c>
      <c r="E2511" t="s" s="4">
        <v>1872</v>
      </c>
      <c r="F2511" t="s" s="4">
        <v>1872</v>
      </c>
      <c r="G2511" t="s" s="4">
        <v>1872</v>
      </c>
    </row>
    <row r="2512" ht="45.0" customHeight="true">
      <c r="A2512" t="s" s="4">
        <v>875</v>
      </c>
      <c r="B2512" t="s" s="4">
        <v>4380</v>
      </c>
      <c r="C2512" t="s" s="4">
        <v>1872</v>
      </c>
      <c r="D2512" t="s" s="4">
        <v>1872</v>
      </c>
      <c r="E2512" t="s" s="4">
        <v>1872</v>
      </c>
      <c r="F2512" t="s" s="4">
        <v>1872</v>
      </c>
      <c r="G2512" t="s" s="4">
        <v>1872</v>
      </c>
    </row>
    <row r="2513" ht="45.0" customHeight="true">
      <c r="A2513" t="s" s="4">
        <v>875</v>
      </c>
      <c r="B2513" t="s" s="4">
        <v>4381</v>
      </c>
      <c r="C2513" t="s" s="4">
        <v>1872</v>
      </c>
      <c r="D2513" t="s" s="4">
        <v>1872</v>
      </c>
      <c r="E2513" t="s" s="4">
        <v>1872</v>
      </c>
      <c r="F2513" t="s" s="4">
        <v>1872</v>
      </c>
      <c r="G2513" t="s" s="4">
        <v>1872</v>
      </c>
    </row>
    <row r="2514" ht="45.0" customHeight="true">
      <c r="A2514" t="s" s="4">
        <v>875</v>
      </c>
      <c r="B2514" t="s" s="4">
        <v>4382</v>
      </c>
      <c r="C2514" t="s" s="4">
        <v>1872</v>
      </c>
      <c r="D2514" t="s" s="4">
        <v>1872</v>
      </c>
      <c r="E2514" t="s" s="4">
        <v>1872</v>
      </c>
      <c r="F2514" t="s" s="4">
        <v>1872</v>
      </c>
      <c r="G2514" t="s" s="4">
        <v>1872</v>
      </c>
    </row>
    <row r="2515" ht="45.0" customHeight="true">
      <c r="A2515" t="s" s="4">
        <v>875</v>
      </c>
      <c r="B2515" t="s" s="4">
        <v>4383</v>
      </c>
      <c r="C2515" t="s" s="4">
        <v>1872</v>
      </c>
      <c r="D2515" t="s" s="4">
        <v>1872</v>
      </c>
      <c r="E2515" t="s" s="4">
        <v>1872</v>
      </c>
      <c r="F2515" t="s" s="4">
        <v>1872</v>
      </c>
      <c r="G2515" t="s" s="4">
        <v>1872</v>
      </c>
    </row>
    <row r="2516" ht="45.0" customHeight="true">
      <c r="A2516" t="s" s="4">
        <v>875</v>
      </c>
      <c r="B2516" t="s" s="4">
        <v>4384</v>
      </c>
      <c r="C2516" t="s" s="4">
        <v>1872</v>
      </c>
      <c r="D2516" t="s" s="4">
        <v>1872</v>
      </c>
      <c r="E2516" t="s" s="4">
        <v>1872</v>
      </c>
      <c r="F2516" t="s" s="4">
        <v>1872</v>
      </c>
      <c r="G2516" t="s" s="4">
        <v>1872</v>
      </c>
    </row>
    <row r="2517" ht="45.0" customHeight="true">
      <c r="A2517" t="s" s="4">
        <v>875</v>
      </c>
      <c r="B2517" t="s" s="4">
        <v>4385</v>
      </c>
      <c r="C2517" t="s" s="4">
        <v>1872</v>
      </c>
      <c r="D2517" t="s" s="4">
        <v>1872</v>
      </c>
      <c r="E2517" t="s" s="4">
        <v>1872</v>
      </c>
      <c r="F2517" t="s" s="4">
        <v>1872</v>
      </c>
      <c r="G2517" t="s" s="4">
        <v>1872</v>
      </c>
    </row>
    <row r="2518" ht="45.0" customHeight="true">
      <c r="A2518" t="s" s="4">
        <v>875</v>
      </c>
      <c r="B2518" t="s" s="4">
        <v>4386</v>
      </c>
      <c r="C2518" t="s" s="4">
        <v>1872</v>
      </c>
      <c r="D2518" t="s" s="4">
        <v>1872</v>
      </c>
      <c r="E2518" t="s" s="4">
        <v>1872</v>
      </c>
      <c r="F2518" t="s" s="4">
        <v>1872</v>
      </c>
      <c r="G2518" t="s" s="4">
        <v>1872</v>
      </c>
    </row>
    <row r="2519" ht="45.0" customHeight="true">
      <c r="A2519" t="s" s="4">
        <v>875</v>
      </c>
      <c r="B2519" t="s" s="4">
        <v>4387</v>
      </c>
      <c r="C2519" t="s" s="4">
        <v>1872</v>
      </c>
      <c r="D2519" t="s" s="4">
        <v>1872</v>
      </c>
      <c r="E2519" t="s" s="4">
        <v>1872</v>
      </c>
      <c r="F2519" t="s" s="4">
        <v>1872</v>
      </c>
      <c r="G2519" t="s" s="4">
        <v>1872</v>
      </c>
    </row>
    <row r="2520" ht="45.0" customHeight="true">
      <c r="A2520" t="s" s="4">
        <v>875</v>
      </c>
      <c r="B2520" t="s" s="4">
        <v>4388</v>
      </c>
      <c r="C2520" t="s" s="4">
        <v>1872</v>
      </c>
      <c r="D2520" t="s" s="4">
        <v>1872</v>
      </c>
      <c r="E2520" t="s" s="4">
        <v>1872</v>
      </c>
      <c r="F2520" t="s" s="4">
        <v>1872</v>
      </c>
      <c r="G2520" t="s" s="4">
        <v>1872</v>
      </c>
    </row>
    <row r="2521" ht="45.0" customHeight="true">
      <c r="A2521" t="s" s="4">
        <v>875</v>
      </c>
      <c r="B2521" t="s" s="4">
        <v>4389</v>
      </c>
      <c r="C2521" t="s" s="4">
        <v>1872</v>
      </c>
      <c r="D2521" t="s" s="4">
        <v>1872</v>
      </c>
      <c r="E2521" t="s" s="4">
        <v>1872</v>
      </c>
      <c r="F2521" t="s" s="4">
        <v>1872</v>
      </c>
      <c r="G2521" t="s" s="4">
        <v>1872</v>
      </c>
    </row>
    <row r="2522" ht="45.0" customHeight="true">
      <c r="A2522" t="s" s="4">
        <v>875</v>
      </c>
      <c r="B2522" t="s" s="4">
        <v>4390</v>
      </c>
      <c r="C2522" t="s" s="4">
        <v>1872</v>
      </c>
      <c r="D2522" t="s" s="4">
        <v>1872</v>
      </c>
      <c r="E2522" t="s" s="4">
        <v>1872</v>
      </c>
      <c r="F2522" t="s" s="4">
        <v>1872</v>
      </c>
      <c r="G2522" t="s" s="4">
        <v>1872</v>
      </c>
    </row>
    <row r="2523" ht="45.0" customHeight="true">
      <c r="A2523" t="s" s="4">
        <v>875</v>
      </c>
      <c r="B2523" t="s" s="4">
        <v>4391</v>
      </c>
      <c r="C2523" t="s" s="4">
        <v>1872</v>
      </c>
      <c r="D2523" t="s" s="4">
        <v>1872</v>
      </c>
      <c r="E2523" t="s" s="4">
        <v>1872</v>
      </c>
      <c r="F2523" t="s" s="4">
        <v>1872</v>
      </c>
      <c r="G2523" t="s" s="4">
        <v>1872</v>
      </c>
    </row>
    <row r="2524" ht="45.0" customHeight="true">
      <c r="A2524" t="s" s="4">
        <v>875</v>
      </c>
      <c r="B2524" t="s" s="4">
        <v>4392</v>
      </c>
      <c r="C2524" t="s" s="4">
        <v>1872</v>
      </c>
      <c r="D2524" t="s" s="4">
        <v>1872</v>
      </c>
      <c r="E2524" t="s" s="4">
        <v>1872</v>
      </c>
      <c r="F2524" t="s" s="4">
        <v>1872</v>
      </c>
      <c r="G2524" t="s" s="4">
        <v>1872</v>
      </c>
    </row>
    <row r="2525" ht="45.0" customHeight="true">
      <c r="A2525" t="s" s="4">
        <v>875</v>
      </c>
      <c r="B2525" t="s" s="4">
        <v>4393</v>
      </c>
      <c r="C2525" t="s" s="4">
        <v>1872</v>
      </c>
      <c r="D2525" t="s" s="4">
        <v>1872</v>
      </c>
      <c r="E2525" t="s" s="4">
        <v>1872</v>
      </c>
      <c r="F2525" t="s" s="4">
        <v>1872</v>
      </c>
      <c r="G2525" t="s" s="4">
        <v>1872</v>
      </c>
    </row>
    <row r="2526" ht="45.0" customHeight="true">
      <c r="A2526" t="s" s="4">
        <v>875</v>
      </c>
      <c r="B2526" t="s" s="4">
        <v>4394</v>
      </c>
      <c r="C2526" t="s" s="4">
        <v>1872</v>
      </c>
      <c r="D2526" t="s" s="4">
        <v>1872</v>
      </c>
      <c r="E2526" t="s" s="4">
        <v>1872</v>
      </c>
      <c r="F2526" t="s" s="4">
        <v>1872</v>
      </c>
      <c r="G2526" t="s" s="4">
        <v>1872</v>
      </c>
    </row>
    <row r="2527" ht="45.0" customHeight="true">
      <c r="A2527" t="s" s="4">
        <v>875</v>
      </c>
      <c r="B2527" t="s" s="4">
        <v>4395</v>
      </c>
      <c r="C2527" t="s" s="4">
        <v>1872</v>
      </c>
      <c r="D2527" t="s" s="4">
        <v>1872</v>
      </c>
      <c r="E2527" t="s" s="4">
        <v>1872</v>
      </c>
      <c r="F2527" t="s" s="4">
        <v>1872</v>
      </c>
      <c r="G2527" t="s" s="4">
        <v>1872</v>
      </c>
    </row>
    <row r="2528" ht="45.0" customHeight="true">
      <c r="A2528" t="s" s="4">
        <v>875</v>
      </c>
      <c r="B2528" t="s" s="4">
        <v>4396</v>
      </c>
      <c r="C2528" t="s" s="4">
        <v>1872</v>
      </c>
      <c r="D2528" t="s" s="4">
        <v>1872</v>
      </c>
      <c r="E2528" t="s" s="4">
        <v>1872</v>
      </c>
      <c r="F2528" t="s" s="4">
        <v>1872</v>
      </c>
      <c r="G2528" t="s" s="4">
        <v>1872</v>
      </c>
    </row>
    <row r="2529" ht="45.0" customHeight="true">
      <c r="A2529" t="s" s="4">
        <v>875</v>
      </c>
      <c r="B2529" t="s" s="4">
        <v>4397</v>
      </c>
      <c r="C2529" t="s" s="4">
        <v>1872</v>
      </c>
      <c r="D2529" t="s" s="4">
        <v>1872</v>
      </c>
      <c r="E2529" t="s" s="4">
        <v>1872</v>
      </c>
      <c r="F2529" t="s" s="4">
        <v>1872</v>
      </c>
      <c r="G2529" t="s" s="4">
        <v>1872</v>
      </c>
    </row>
    <row r="2530" ht="45.0" customHeight="true">
      <c r="A2530" t="s" s="4">
        <v>875</v>
      </c>
      <c r="B2530" t="s" s="4">
        <v>4398</v>
      </c>
      <c r="C2530" t="s" s="4">
        <v>1872</v>
      </c>
      <c r="D2530" t="s" s="4">
        <v>1872</v>
      </c>
      <c r="E2530" t="s" s="4">
        <v>1872</v>
      </c>
      <c r="F2530" t="s" s="4">
        <v>1872</v>
      </c>
      <c r="G2530" t="s" s="4">
        <v>1872</v>
      </c>
    </row>
    <row r="2531" ht="45.0" customHeight="true">
      <c r="A2531" t="s" s="4">
        <v>875</v>
      </c>
      <c r="B2531" t="s" s="4">
        <v>4399</v>
      </c>
      <c r="C2531" t="s" s="4">
        <v>1872</v>
      </c>
      <c r="D2531" t="s" s="4">
        <v>1872</v>
      </c>
      <c r="E2531" t="s" s="4">
        <v>1872</v>
      </c>
      <c r="F2531" t="s" s="4">
        <v>1872</v>
      </c>
      <c r="G2531" t="s" s="4">
        <v>1872</v>
      </c>
    </row>
    <row r="2532" ht="45.0" customHeight="true">
      <c r="A2532" t="s" s="4">
        <v>875</v>
      </c>
      <c r="B2532" t="s" s="4">
        <v>4400</v>
      </c>
      <c r="C2532" t="s" s="4">
        <v>1872</v>
      </c>
      <c r="D2532" t="s" s="4">
        <v>1872</v>
      </c>
      <c r="E2532" t="s" s="4">
        <v>1872</v>
      </c>
      <c r="F2532" t="s" s="4">
        <v>1872</v>
      </c>
      <c r="G2532" t="s" s="4">
        <v>1872</v>
      </c>
    </row>
    <row r="2533" ht="45.0" customHeight="true">
      <c r="A2533" t="s" s="4">
        <v>875</v>
      </c>
      <c r="B2533" t="s" s="4">
        <v>4401</v>
      </c>
      <c r="C2533" t="s" s="4">
        <v>1872</v>
      </c>
      <c r="D2533" t="s" s="4">
        <v>1872</v>
      </c>
      <c r="E2533" t="s" s="4">
        <v>1872</v>
      </c>
      <c r="F2533" t="s" s="4">
        <v>1872</v>
      </c>
      <c r="G2533" t="s" s="4">
        <v>1872</v>
      </c>
    </row>
    <row r="2534" ht="45.0" customHeight="true">
      <c r="A2534" t="s" s="4">
        <v>875</v>
      </c>
      <c r="B2534" t="s" s="4">
        <v>4402</v>
      </c>
      <c r="C2534" t="s" s="4">
        <v>1872</v>
      </c>
      <c r="D2534" t="s" s="4">
        <v>1872</v>
      </c>
      <c r="E2534" t="s" s="4">
        <v>1872</v>
      </c>
      <c r="F2534" t="s" s="4">
        <v>1872</v>
      </c>
      <c r="G2534" t="s" s="4">
        <v>1872</v>
      </c>
    </row>
    <row r="2535" ht="45.0" customHeight="true">
      <c r="A2535" t="s" s="4">
        <v>875</v>
      </c>
      <c r="B2535" t="s" s="4">
        <v>4403</v>
      </c>
      <c r="C2535" t="s" s="4">
        <v>1872</v>
      </c>
      <c r="D2535" t="s" s="4">
        <v>1872</v>
      </c>
      <c r="E2535" t="s" s="4">
        <v>1872</v>
      </c>
      <c r="F2535" t="s" s="4">
        <v>1872</v>
      </c>
      <c r="G2535" t="s" s="4">
        <v>1872</v>
      </c>
    </row>
    <row r="2536" ht="45.0" customHeight="true">
      <c r="A2536" t="s" s="4">
        <v>875</v>
      </c>
      <c r="B2536" t="s" s="4">
        <v>4404</v>
      </c>
      <c r="C2536" t="s" s="4">
        <v>1872</v>
      </c>
      <c r="D2536" t="s" s="4">
        <v>1872</v>
      </c>
      <c r="E2536" t="s" s="4">
        <v>1872</v>
      </c>
      <c r="F2536" t="s" s="4">
        <v>1872</v>
      </c>
      <c r="G2536" t="s" s="4">
        <v>1872</v>
      </c>
    </row>
    <row r="2537" ht="45.0" customHeight="true">
      <c r="A2537" t="s" s="4">
        <v>875</v>
      </c>
      <c r="B2537" t="s" s="4">
        <v>4405</v>
      </c>
      <c r="C2537" t="s" s="4">
        <v>1872</v>
      </c>
      <c r="D2537" t="s" s="4">
        <v>1872</v>
      </c>
      <c r="E2537" t="s" s="4">
        <v>1872</v>
      </c>
      <c r="F2537" t="s" s="4">
        <v>1872</v>
      </c>
      <c r="G2537" t="s" s="4">
        <v>1872</v>
      </c>
    </row>
    <row r="2538" ht="45.0" customHeight="true">
      <c r="A2538" t="s" s="4">
        <v>875</v>
      </c>
      <c r="B2538" t="s" s="4">
        <v>4406</v>
      </c>
      <c r="C2538" t="s" s="4">
        <v>1872</v>
      </c>
      <c r="D2538" t="s" s="4">
        <v>1872</v>
      </c>
      <c r="E2538" t="s" s="4">
        <v>1872</v>
      </c>
      <c r="F2538" t="s" s="4">
        <v>1872</v>
      </c>
      <c r="G2538" t="s" s="4">
        <v>1872</v>
      </c>
    </row>
    <row r="2539" ht="45.0" customHeight="true">
      <c r="A2539" t="s" s="4">
        <v>875</v>
      </c>
      <c r="B2539" t="s" s="4">
        <v>4407</v>
      </c>
      <c r="C2539" t="s" s="4">
        <v>1872</v>
      </c>
      <c r="D2539" t="s" s="4">
        <v>1872</v>
      </c>
      <c r="E2539" t="s" s="4">
        <v>1872</v>
      </c>
      <c r="F2539" t="s" s="4">
        <v>1872</v>
      </c>
      <c r="G2539" t="s" s="4">
        <v>1872</v>
      </c>
    </row>
    <row r="2540" ht="45.0" customHeight="true">
      <c r="A2540" t="s" s="4">
        <v>875</v>
      </c>
      <c r="B2540" t="s" s="4">
        <v>4408</v>
      </c>
      <c r="C2540" t="s" s="4">
        <v>1872</v>
      </c>
      <c r="D2540" t="s" s="4">
        <v>1872</v>
      </c>
      <c r="E2540" t="s" s="4">
        <v>1872</v>
      </c>
      <c r="F2540" t="s" s="4">
        <v>1872</v>
      </c>
      <c r="G2540" t="s" s="4">
        <v>1872</v>
      </c>
    </row>
    <row r="2541" ht="45.0" customHeight="true">
      <c r="A2541" t="s" s="4">
        <v>875</v>
      </c>
      <c r="B2541" t="s" s="4">
        <v>4409</v>
      </c>
      <c r="C2541" t="s" s="4">
        <v>1872</v>
      </c>
      <c r="D2541" t="s" s="4">
        <v>1872</v>
      </c>
      <c r="E2541" t="s" s="4">
        <v>1872</v>
      </c>
      <c r="F2541" t="s" s="4">
        <v>1872</v>
      </c>
      <c r="G2541" t="s" s="4">
        <v>1872</v>
      </c>
    </row>
    <row r="2542" ht="45.0" customHeight="true">
      <c r="A2542" t="s" s="4">
        <v>875</v>
      </c>
      <c r="B2542" t="s" s="4">
        <v>4410</v>
      </c>
      <c r="C2542" t="s" s="4">
        <v>1872</v>
      </c>
      <c r="D2542" t="s" s="4">
        <v>1872</v>
      </c>
      <c r="E2542" t="s" s="4">
        <v>1872</v>
      </c>
      <c r="F2542" t="s" s="4">
        <v>1872</v>
      </c>
      <c r="G2542" t="s" s="4">
        <v>1872</v>
      </c>
    </row>
    <row r="2543" ht="45.0" customHeight="true">
      <c r="A2543" t="s" s="4">
        <v>875</v>
      </c>
      <c r="B2543" t="s" s="4">
        <v>4411</v>
      </c>
      <c r="C2543" t="s" s="4">
        <v>1872</v>
      </c>
      <c r="D2543" t="s" s="4">
        <v>1872</v>
      </c>
      <c r="E2543" t="s" s="4">
        <v>1872</v>
      </c>
      <c r="F2543" t="s" s="4">
        <v>1872</v>
      </c>
      <c r="G2543" t="s" s="4">
        <v>1872</v>
      </c>
    </row>
    <row r="2544" ht="45.0" customHeight="true">
      <c r="A2544" t="s" s="4">
        <v>875</v>
      </c>
      <c r="B2544" t="s" s="4">
        <v>4412</v>
      </c>
      <c r="C2544" t="s" s="4">
        <v>1872</v>
      </c>
      <c r="D2544" t="s" s="4">
        <v>1872</v>
      </c>
      <c r="E2544" t="s" s="4">
        <v>1872</v>
      </c>
      <c r="F2544" t="s" s="4">
        <v>1872</v>
      </c>
      <c r="G2544" t="s" s="4">
        <v>1872</v>
      </c>
    </row>
    <row r="2545" ht="45.0" customHeight="true">
      <c r="A2545" t="s" s="4">
        <v>875</v>
      </c>
      <c r="B2545" t="s" s="4">
        <v>4413</v>
      </c>
      <c r="C2545" t="s" s="4">
        <v>1872</v>
      </c>
      <c r="D2545" t="s" s="4">
        <v>1872</v>
      </c>
      <c r="E2545" t="s" s="4">
        <v>1872</v>
      </c>
      <c r="F2545" t="s" s="4">
        <v>1872</v>
      </c>
      <c r="G2545" t="s" s="4">
        <v>1872</v>
      </c>
    </row>
    <row r="2546" ht="45.0" customHeight="true">
      <c r="A2546" t="s" s="4">
        <v>875</v>
      </c>
      <c r="B2546" t="s" s="4">
        <v>4414</v>
      </c>
      <c r="C2546" t="s" s="4">
        <v>1872</v>
      </c>
      <c r="D2546" t="s" s="4">
        <v>1872</v>
      </c>
      <c r="E2546" t="s" s="4">
        <v>1872</v>
      </c>
      <c r="F2546" t="s" s="4">
        <v>1872</v>
      </c>
      <c r="G2546" t="s" s="4">
        <v>1872</v>
      </c>
    </row>
    <row r="2547" ht="45.0" customHeight="true">
      <c r="A2547" t="s" s="4">
        <v>875</v>
      </c>
      <c r="B2547" t="s" s="4">
        <v>4415</v>
      </c>
      <c r="C2547" t="s" s="4">
        <v>1872</v>
      </c>
      <c r="D2547" t="s" s="4">
        <v>1872</v>
      </c>
      <c r="E2547" t="s" s="4">
        <v>1872</v>
      </c>
      <c r="F2547" t="s" s="4">
        <v>1872</v>
      </c>
      <c r="G2547" t="s" s="4">
        <v>1872</v>
      </c>
    </row>
    <row r="2548" ht="45.0" customHeight="true">
      <c r="A2548" t="s" s="4">
        <v>886</v>
      </c>
      <c r="B2548" t="s" s="4">
        <v>4416</v>
      </c>
      <c r="C2548" t="s" s="4">
        <v>1872</v>
      </c>
      <c r="D2548" t="s" s="4">
        <v>1872</v>
      </c>
      <c r="E2548" t="s" s="4">
        <v>1872</v>
      </c>
      <c r="F2548" t="s" s="4">
        <v>1872</v>
      </c>
      <c r="G2548" t="s" s="4">
        <v>1872</v>
      </c>
    </row>
    <row r="2549" ht="45.0" customHeight="true">
      <c r="A2549" t="s" s="4">
        <v>886</v>
      </c>
      <c r="B2549" t="s" s="4">
        <v>4417</v>
      </c>
      <c r="C2549" t="s" s="4">
        <v>1872</v>
      </c>
      <c r="D2549" t="s" s="4">
        <v>1872</v>
      </c>
      <c r="E2549" t="s" s="4">
        <v>1872</v>
      </c>
      <c r="F2549" t="s" s="4">
        <v>1872</v>
      </c>
      <c r="G2549" t="s" s="4">
        <v>1872</v>
      </c>
    </row>
    <row r="2550" ht="45.0" customHeight="true">
      <c r="A2550" t="s" s="4">
        <v>886</v>
      </c>
      <c r="B2550" t="s" s="4">
        <v>4418</v>
      </c>
      <c r="C2550" t="s" s="4">
        <v>1872</v>
      </c>
      <c r="D2550" t="s" s="4">
        <v>1872</v>
      </c>
      <c r="E2550" t="s" s="4">
        <v>1872</v>
      </c>
      <c r="F2550" t="s" s="4">
        <v>1872</v>
      </c>
      <c r="G2550" t="s" s="4">
        <v>1872</v>
      </c>
    </row>
    <row r="2551" ht="45.0" customHeight="true">
      <c r="A2551" t="s" s="4">
        <v>886</v>
      </c>
      <c r="B2551" t="s" s="4">
        <v>4419</v>
      </c>
      <c r="C2551" t="s" s="4">
        <v>1872</v>
      </c>
      <c r="D2551" t="s" s="4">
        <v>1872</v>
      </c>
      <c r="E2551" t="s" s="4">
        <v>1872</v>
      </c>
      <c r="F2551" t="s" s="4">
        <v>1872</v>
      </c>
      <c r="G2551" t="s" s="4">
        <v>1872</v>
      </c>
    </row>
    <row r="2552" ht="45.0" customHeight="true">
      <c r="A2552" t="s" s="4">
        <v>886</v>
      </c>
      <c r="B2552" t="s" s="4">
        <v>4420</v>
      </c>
      <c r="C2552" t="s" s="4">
        <v>1872</v>
      </c>
      <c r="D2552" t="s" s="4">
        <v>1872</v>
      </c>
      <c r="E2552" t="s" s="4">
        <v>1872</v>
      </c>
      <c r="F2552" t="s" s="4">
        <v>1872</v>
      </c>
      <c r="G2552" t="s" s="4">
        <v>1872</v>
      </c>
    </row>
    <row r="2553" ht="45.0" customHeight="true">
      <c r="A2553" t="s" s="4">
        <v>886</v>
      </c>
      <c r="B2553" t="s" s="4">
        <v>4421</v>
      </c>
      <c r="C2553" t="s" s="4">
        <v>1872</v>
      </c>
      <c r="D2553" t="s" s="4">
        <v>1872</v>
      </c>
      <c r="E2553" t="s" s="4">
        <v>1872</v>
      </c>
      <c r="F2553" t="s" s="4">
        <v>1872</v>
      </c>
      <c r="G2553" t="s" s="4">
        <v>1872</v>
      </c>
    </row>
    <row r="2554" ht="45.0" customHeight="true">
      <c r="A2554" t="s" s="4">
        <v>886</v>
      </c>
      <c r="B2554" t="s" s="4">
        <v>4422</v>
      </c>
      <c r="C2554" t="s" s="4">
        <v>1872</v>
      </c>
      <c r="D2554" t="s" s="4">
        <v>1872</v>
      </c>
      <c r="E2554" t="s" s="4">
        <v>1872</v>
      </c>
      <c r="F2554" t="s" s="4">
        <v>1872</v>
      </c>
      <c r="G2554" t="s" s="4">
        <v>1872</v>
      </c>
    </row>
    <row r="2555" ht="45.0" customHeight="true">
      <c r="A2555" t="s" s="4">
        <v>886</v>
      </c>
      <c r="B2555" t="s" s="4">
        <v>4423</v>
      </c>
      <c r="C2555" t="s" s="4">
        <v>1872</v>
      </c>
      <c r="D2555" t="s" s="4">
        <v>1872</v>
      </c>
      <c r="E2555" t="s" s="4">
        <v>1872</v>
      </c>
      <c r="F2555" t="s" s="4">
        <v>1872</v>
      </c>
      <c r="G2555" t="s" s="4">
        <v>1872</v>
      </c>
    </row>
    <row r="2556" ht="45.0" customHeight="true">
      <c r="A2556" t="s" s="4">
        <v>886</v>
      </c>
      <c r="B2556" t="s" s="4">
        <v>4424</v>
      </c>
      <c r="C2556" t="s" s="4">
        <v>1872</v>
      </c>
      <c r="D2556" t="s" s="4">
        <v>1872</v>
      </c>
      <c r="E2556" t="s" s="4">
        <v>1872</v>
      </c>
      <c r="F2556" t="s" s="4">
        <v>1872</v>
      </c>
      <c r="G2556" t="s" s="4">
        <v>1872</v>
      </c>
    </row>
    <row r="2557" ht="45.0" customHeight="true">
      <c r="A2557" t="s" s="4">
        <v>886</v>
      </c>
      <c r="B2557" t="s" s="4">
        <v>4425</v>
      </c>
      <c r="C2557" t="s" s="4">
        <v>1872</v>
      </c>
      <c r="D2557" t="s" s="4">
        <v>1872</v>
      </c>
      <c r="E2557" t="s" s="4">
        <v>1872</v>
      </c>
      <c r="F2557" t="s" s="4">
        <v>1872</v>
      </c>
      <c r="G2557" t="s" s="4">
        <v>1872</v>
      </c>
    </row>
    <row r="2558" ht="45.0" customHeight="true">
      <c r="A2558" t="s" s="4">
        <v>886</v>
      </c>
      <c r="B2558" t="s" s="4">
        <v>4426</v>
      </c>
      <c r="C2558" t="s" s="4">
        <v>1872</v>
      </c>
      <c r="D2558" t="s" s="4">
        <v>1872</v>
      </c>
      <c r="E2558" t="s" s="4">
        <v>1872</v>
      </c>
      <c r="F2558" t="s" s="4">
        <v>1872</v>
      </c>
      <c r="G2558" t="s" s="4">
        <v>1872</v>
      </c>
    </row>
    <row r="2559" ht="45.0" customHeight="true">
      <c r="A2559" t="s" s="4">
        <v>886</v>
      </c>
      <c r="B2559" t="s" s="4">
        <v>4427</v>
      </c>
      <c r="C2559" t="s" s="4">
        <v>1872</v>
      </c>
      <c r="D2559" t="s" s="4">
        <v>1872</v>
      </c>
      <c r="E2559" t="s" s="4">
        <v>1872</v>
      </c>
      <c r="F2559" t="s" s="4">
        <v>1872</v>
      </c>
      <c r="G2559" t="s" s="4">
        <v>1872</v>
      </c>
    </row>
    <row r="2560" ht="45.0" customHeight="true">
      <c r="A2560" t="s" s="4">
        <v>886</v>
      </c>
      <c r="B2560" t="s" s="4">
        <v>4428</v>
      </c>
      <c r="C2560" t="s" s="4">
        <v>1872</v>
      </c>
      <c r="D2560" t="s" s="4">
        <v>1872</v>
      </c>
      <c r="E2560" t="s" s="4">
        <v>1872</v>
      </c>
      <c r="F2560" t="s" s="4">
        <v>1872</v>
      </c>
      <c r="G2560" t="s" s="4">
        <v>1872</v>
      </c>
    </row>
    <row r="2561" ht="45.0" customHeight="true">
      <c r="A2561" t="s" s="4">
        <v>886</v>
      </c>
      <c r="B2561" t="s" s="4">
        <v>4429</v>
      </c>
      <c r="C2561" t="s" s="4">
        <v>1872</v>
      </c>
      <c r="D2561" t="s" s="4">
        <v>1872</v>
      </c>
      <c r="E2561" t="s" s="4">
        <v>1872</v>
      </c>
      <c r="F2561" t="s" s="4">
        <v>1872</v>
      </c>
      <c r="G2561" t="s" s="4">
        <v>1872</v>
      </c>
    </row>
    <row r="2562" ht="45.0" customHeight="true">
      <c r="A2562" t="s" s="4">
        <v>886</v>
      </c>
      <c r="B2562" t="s" s="4">
        <v>4430</v>
      </c>
      <c r="C2562" t="s" s="4">
        <v>1872</v>
      </c>
      <c r="D2562" t="s" s="4">
        <v>1872</v>
      </c>
      <c r="E2562" t="s" s="4">
        <v>1872</v>
      </c>
      <c r="F2562" t="s" s="4">
        <v>1872</v>
      </c>
      <c r="G2562" t="s" s="4">
        <v>1872</v>
      </c>
    </row>
    <row r="2563" ht="45.0" customHeight="true">
      <c r="A2563" t="s" s="4">
        <v>886</v>
      </c>
      <c r="B2563" t="s" s="4">
        <v>4431</v>
      </c>
      <c r="C2563" t="s" s="4">
        <v>1872</v>
      </c>
      <c r="D2563" t="s" s="4">
        <v>1872</v>
      </c>
      <c r="E2563" t="s" s="4">
        <v>1872</v>
      </c>
      <c r="F2563" t="s" s="4">
        <v>1872</v>
      </c>
      <c r="G2563" t="s" s="4">
        <v>1872</v>
      </c>
    </row>
    <row r="2564" ht="45.0" customHeight="true">
      <c r="A2564" t="s" s="4">
        <v>886</v>
      </c>
      <c r="B2564" t="s" s="4">
        <v>4432</v>
      </c>
      <c r="C2564" t="s" s="4">
        <v>1872</v>
      </c>
      <c r="D2564" t="s" s="4">
        <v>1872</v>
      </c>
      <c r="E2564" t="s" s="4">
        <v>1872</v>
      </c>
      <c r="F2564" t="s" s="4">
        <v>1872</v>
      </c>
      <c r="G2564" t="s" s="4">
        <v>1872</v>
      </c>
    </row>
    <row r="2565" ht="45.0" customHeight="true">
      <c r="A2565" t="s" s="4">
        <v>886</v>
      </c>
      <c r="B2565" t="s" s="4">
        <v>4433</v>
      </c>
      <c r="C2565" t="s" s="4">
        <v>1872</v>
      </c>
      <c r="D2565" t="s" s="4">
        <v>1872</v>
      </c>
      <c r="E2565" t="s" s="4">
        <v>1872</v>
      </c>
      <c r="F2565" t="s" s="4">
        <v>1872</v>
      </c>
      <c r="G2565" t="s" s="4">
        <v>1872</v>
      </c>
    </row>
    <row r="2566" ht="45.0" customHeight="true">
      <c r="A2566" t="s" s="4">
        <v>886</v>
      </c>
      <c r="B2566" t="s" s="4">
        <v>4434</v>
      </c>
      <c r="C2566" t="s" s="4">
        <v>1872</v>
      </c>
      <c r="D2566" t="s" s="4">
        <v>1872</v>
      </c>
      <c r="E2566" t="s" s="4">
        <v>1872</v>
      </c>
      <c r="F2566" t="s" s="4">
        <v>1872</v>
      </c>
      <c r="G2566" t="s" s="4">
        <v>1872</v>
      </c>
    </row>
    <row r="2567" ht="45.0" customHeight="true">
      <c r="A2567" t="s" s="4">
        <v>886</v>
      </c>
      <c r="B2567" t="s" s="4">
        <v>4435</v>
      </c>
      <c r="C2567" t="s" s="4">
        <v>1872</v>
      </c>
      <c r="D2567" t="s" s="4">
        <v>1872</v>
      </c>
      <c r="E2567" t="s" s="4">
        <v>1872</v>
      </c>
      <c r="F2567" t="s" s="4">
        <v>1872</v>
      </c>
      <c r="G2567" t="s" s="4">
        <v>1872</v>
      </c>
    </row>
    <row r="2568" ht="45.0" customHeight="true">
      <c r="A2568" t="s" s="4">
        <v>886</v>
      </c>
      <c r="B2568" t="s" s="4">
        <v>4436</v>
      </c>
      <c r="C2568" t="s" s="4">
        <v>1872</v>
      </c>
      <c r="D2568" t="s" s="4">
        <v>1872</v>
      </c>
      <c r="E2568" t="s" s="4">
        <v>1872</v>
      </c>
      <c r="F2568" t="s" s="4">
        <v>1872</v>
      </c>
      <c r="G2568" t="s" s="4">
        <v>1872</v>
      </c>
    </row>
    <row r="2569" ht="45.0" customHeight="true">
      <c r="A2569" t="s" s="4">
        <v>886</v>
      </c>
      <c r="B2569" t="s" s="4">
        <v>4437</v>
      </c>
      <c r="C2569" t="s" s="4">
        <v>1872</v>
      </c>
      <c r="D2569" t="s" s="4">
        <v>1872</v>
      </c>
      <c r="E2569" t="s" s="4">
        <v>1872</v>
      </c>
      <c r="F2569" t="s" s="4">
        <v>1872</v>
      </c>
      <c r="G2569" t="s" s="4">
        <v>1872</v>
      </c>
    </row>
    <row r="2570" ht="45.0" customHeight="true">
      <c r="A2570" t="s" s="4">
        <v>886</v>
      </c>
      <c r="B2570" t="s" s="4">
        <v>4438</v>
      </c>
      <c r="C2570" t="s" s="4">
        <v>1872</v>
      </c>
      <c r="D2570" t="s" s="4">
        <v>1872</v>
      </c>
      <c r="E2570" t="s" s="4">
        <v>1872</v>
      </c>
      <c r="F2570" t="s" s="4">
        <v>1872</v>
      </c>
      <c r="G2570" t="s" s="4">
        <v>1872</v>
      </c>
    </row>
    <row r="2571" ht="45.0" customHeight="true">
      <c r="A2571" t="s" s="4">
        <v>886</v>
      </c>
      <c r="B2571" t="s" s="4">
        <v>4439</v>
      </c>
      <c r="C2571" t="s" s="4">
        <v>1872</v>
      </c>
      <c r="D2571" t="s" s="4">
        <v>1872</v>
      </c>
      <c r="E2571" t="s" s="4">
        <v>1872</v>
      </c>
      <c r="F2571" t="s" s="4">
        <v>1872</v>
      </c>
      <c r="G2571" t="s" s="4">
        <v>1872</v>
      </c>
    </row>
    <row r="2572" ht="45.0" customHeight="true">
      <c r="A2572" t="s" s="4">
        <v>886</v>
      </c>
      <c r="B2572" t="s" s="4">
        <v>4440</v>
      </c>
      <c r="C2572" t="s" s="4">
        <v>1872</v>
      </c>
      <c r="D2572" t="s" s="4">
        <v>1872</v>
      </c>
      <c r="E2572" t="s" s="4">
        <v>1872</v>
      </c>
      <c r="F2572" t="s" s="4">
        <v>1872</v>
      </c>
      <c r="G2572" t="s" s="4">
        <v>1872</v>
      </c>
    </row>
    <row r="2573" ht="45.0" customHeight="true">
      <c r="A2573" t="s" s="4">
        <v>886</v>
      </c>
      <c r="B2573" t="s" s="4">
        <v>4441</v>
      </c>
      <c r="C2573" t="s" s="4">
        <v>1872</v>
      </c>
      <c r="D2573" t="s" s="4">
        <v>1872</v>
      </c>
      <c r="E2573" t="s" s="4">
        <v>1872</v>
      </c>
      <c r="F2573" t="s" s="4">
        <v>1872</v>
      </c>
      <c r="G2573" t="s" s="4">
        <v>1872</v>
      </c>
    </row>
    <row r="2574" ht="45.0" customHeight="true">
      <c r="A2574" t="s" s="4">
        <v>886</v>
      </c>
      <c r="B2574" t="s" s="4">
        <v>4442</v>
      </c>
      <c r="C2574" t="s" s="4">
        <v>1872</v>
      </c>
      <c r="D2574" t="s" s="4">
        <v>1872</v>
      </c>
      <c r="E2574" t="s" s="4">
        <v>1872</v>
      </c>
      <c r="F2574" t="s" s="4">
        <v>1872</v>
      </c>
      <c r="G2574" t="s" s="4">
        <v>1872</v>
      </c>
    </row>
    <row r="2575" ht="45.0" customHeight="true">
      <c r="A2575" t="s" s="4">
        <v>886</v>
      </c>
      <c r="B2575" t="s" s="4">
        <v>4443</v>
      </c>
      <c r="C2575" t="s" s="4">
        <v>1872</v>
      </c>
      <c r="D2575" t="s" s="4">
        <v>1872</v>
      </c>
      <c r="E2575" t="s" s="4">
        <v>1872</v>
      </c>
      <c r="F2575" t="s" s="4">
        <v>1872</v>
      </c>
      <c r="G2575" t="s" s="4">
        <v>1872</v>
      </c>
    </row>
    <row r="2576" ht="45.0" customHeight="true">
      <c r="A2576" t="s" s="4">
        <v>886</v>
      </c>
      <c r="B2576" t="s" s="4">
        <v>4444</v>
      </c>
      <c r="C2576" t="s" s="4">
        <v>1872</v>
      </c>
      <c r="D2576" t="s" s="4">
        <v>1872</v>
      </c>
      <c r="E2576" t="s" s="4">
        <v>1872</v>
      </c>
      <c r="F2576" t="s" s="4">
        <v>1872</v>
      </c>
      <c r="G2576" t="s" s="4">
        <v>1872</v>
      </c>
    </row>
    <row r="2577" ht="45.0" customHeight="true">
      <c r="A2577" t="s" s="4">
        <v>886</v>
      </c>
      <c r="B2577" t="s" s="4">
        <v>4445</v>
      </c>
      <c r="C2577" t="s" s="4">
        <v>1872</v>
      </c>
      <c r="D2577" t="s" s="4">
        <v>1872</v>
      </c>
      <c r="E2577" t="s" s="4">
        <v>1872</v>
      </c>
      <c r="F2577" t="s" s="4">
        <v>1872</v>
      </c>
      <c r="G2577" t="s" s="4">
        <v>1872</v>
      </c>
    </row>
    <row r="2578" ht="45.0" customHeight="true">
      <c r="A2578" t="s" s="4">
        <v>886</v>
      </c>
      <c r="B2578" t="s" s="4">
        <v>4446</v>
      </c>
      <c r="C2578" t="s" s="4">
        <v>1872</v>
      </c>
      <c r="D2578" t="s" s="4">
        <v>1872</v>
      </c>
      <c r="E2578" t="s" s="4">
        <v>1872</v>
      </c>
      <c r="F2578" t="s" s="4">
        <v>1872</v>
      </c>
      <c r="G2578" t="s" s="4">
        <v>1872</v>
      </c>
    </row>
    <row r="2579" ht="45.0" customHeight="true">
      <c r="A2579" t="s" s="4">
        <v>886</v>
      </c>
      <c r="B2579" t="s" s="4">
        <v>4447</v>
      </c>
      <c r="C2579" t="s" s="4">
        <v>1872</v>
      </c>
      <c r="D2579" t="s" s="4">
        <v>1872</v>
      </c>
      <c r="E2579" t="s" s="4">
        <v>1872</v>
      </c>
      <c r="F2579" t="s" s="4">
        <v>1872</v>
      </c>
      <c r="G2579" t="s" s="4">
        <v>1872</v>
      </c>
    </row>
    <row r="2580" ht="45.0" customHeight="true">
      <c r="A2580" t="s" s="4">
        <v>886</v>
      </c>
      <c r="B2580" t="s" s="4">
        <v>4448</v>
      </c>
      <c r="C2580" t="s" s="4">
        <v>1872</v>
      </c>
      <c r="D2580" t="s" s="4">
        <v>1872</v>
      </c>
      <c r="E2580" t="s" s="4">
        <v>1872</v>
      </c>
      <c r="F2580" t="s" s="4">
        <v>1872</v>
      </c>
      <c r="G2580" t="s" s="4">
        <v>1872</v>
      </c>
    </row>
    <row r="2581" ht="45.0" customHeight="true">
      <c r="A2581" t="s" s="4">
        <v>886</v>
      </c>
      <c r="B2581" t="s" s="4">
        <v>4449</v>
      </c>
      <c r="C2581" t="s" s="4">
        <v>1872</v>
      </c>
      <c r="D2581" t="s" s="4">
        <v>1872</v>
      </c>
      <c r="E2581" t="s" s="4">
        <v>1872</v>
      </c>
      <c r="F2581" t="s" s="4">
        <v>1872</v>
      </c>
      <c r="G2581" t="s" s="4">
        <v>1872</v>
      </c>
    </row>
    <row r="2582" ht="45.0" customHeight="true">
      <c r="A2582" t="s" s="4">
        <v>886</v>
      </c>
      <c r="B2582" t="s" s="4">
        <v>4450</v>
      </c>
      <c r="C2582" t="s" s="4">
        <v>1872</v>
      </c>
      <c r="D2582" t="s" s="4">
        <v>1872</v>
      </c>
      <c r="E2582" t="s" s="4">
        <v>1872</v>
      </c>
      <c r="F2582" t="s" s="4">
        <v>1872</v>
      </c>
      <c r="G2582" t="s" s="4">
        <v>1872</v>
      </c>
    </row>
    <row r="2583" ht="45.0" customHeight="true">
      <c r="A2583" t="s" s="4">
        <v>886</v>
      </c>
      <c r="B2583" t="s" s="4">
        <v>4451</v>
      </c>
      <c r="C2583" t="s" s="4">
        <v>1872</v>
      </c>
      <c r="D2583" t="s" s="4">
        <v>1872</v>
      </c>
      <c r="E2583" t="s" s="4">
        <v>1872</v>
      </c>
      <c r="F2583" t="s" s="4">
        <v>1872</v>
      </c>
      <c r="G2583" t="s" s="4">
        <v>1872</v>
      </c>
    </row>
    <row r="2584" ht="45.0" customHeight="true">
      <c r="A2584" t="s" s="4">
        <v>886</v>
      </c>
      <c r="B2584" t="s" s="4">
        <v>4452</v>
      </c>
      <c r="C2584" t="s" s="4">
        <v>1872</v>
      </c>
      <c r="D2584" t="s" s="4">
        <v>1872</v>
      </c>
      <c r="E2584" t="s" s="4">
        <v>1872</v>
      </c>
      <c r="F2584" t="s" s="4">
        <v>1872</v>
      </c>
      <c r="G2584" t="s" s="4">
        <v>1872</v>
      </c>
    </row>
    <row r="2585" ht="45.0" customHeight="true">
      <c r="A2585" t="s" s="4">
        <v>886</v>
      </c>
      <c r="B2585" t="s" s="4">
        <v>4453</v>
      </c>
      <c r="C2585" t="s" s="4">
        <v>1872</v>
      </c>
      <c r="D2585" t="s" s="4">
        <v>1872</v>
      </c>
      <c r="E2585" t="s" s="4">
        <v>1872</v>
      </c>
      <c r="F2585" t="s" s="4">
        <v>1872</v>
      </c>
      <c r="G2585" t="s" s="4">
        <v>1872</v>
      </c>
    </row>
    <row r="2586" ht="45.0" customHeight="true">
      <c r="A2586" t="s" s="4">
        <v>886</v>
      </c>
      <c r="B2586" t="s" s="4">
        <v>4454</v>
      </c>
      <c r="C2586" t="s" s="4">
        <v>1872</v>
      </c>
      <c r="D2586" t="s" s="4">
        <v>1872</v>
      </c>
      <c r="E2586" t="s" s="4">
        <v>1872</v>
      </c>
      <c r="F2586" t="s" s="4">
        <v>1872</v>
      </c>
      <c r="G2586" t="s" s="4">
        <v>1872</v>
      </c>
    </row>
    <row r="2587" ht="45.0" customHeight="true">
      <c r="A2587" t="s" s="4">
        <v>886</v>
      </c>
      <c r="B2587" t="s" s="4">
        <v>4455</v>
      </c>
      <c r="C2587" t="s" s="4">
        <v>1872</v>
      </c>
      <c r="D2587" t="s" s="4">
        <v>1872</v>
      </c>
      <c r="E2587" t="s" s="4">
        <v>1872</v>
      </c>
      <c r="F2587" t="s" s="4">
        <v>1872</v>
      </c>
      <c r="G2587" t="s" s="4">
        <v>1872</v>
      </c>
    </row>
    <row r="2588" ht="45.0" customHeight="true">
      <c r="A2588" t="s" s="4">
        <v>886</v>
      </c>
      <c r="B2588" t="s" s="4">
        <v>4456</v>
      </c>
      <c r="C2588" t="s" s="4">
        <v>1872</v>
      </c>
      <c r="D2588" t="s" s="4">
        <v>1872</v>
      </c>
      <c r="E2588" t="s" s="4">
        <v>1872</v>
      </c>
      <c r="F2588" t="s" s="4">
        <v>1872</v>
      </c>
      <c r="G2588" t="s" s="4">
        <v>1872</v>
      </c>
    </row>
    <row r="2589" ht="45.0" customHeight="true">
      <c r="A2589" t="s" s="4">
        <v>886</v>
      </c>
      <c r="B2589" t="s" s="4">
        <v>4457</v>
      </c>
      <c r="C2589" t="s" s="4">
        <v>1872</v>
      </c>
      <c r="D2589" t="s" s="4">
        <v>1872</v>
      </c>
      <c r="E2589" t="s" s="4">
        <v>1872</v>
      </c>
      <c r="F2589" t="s" s="4">
        <v>1872</v>
      </c>
      <c r="G2589" t="s" s="4">
        <v>1872</v>
      </c>
    </row>
    <row r="2590" ht="45.0" customHeight="true">
      <c r="A2590" t="s" s="4">
        <v>886</v>
      </c>
      <c r="B2590" t="s" s="4">
        <v>4458</v>
      </c>
      <c r="C2590" t="s" s="4">
        <v>1872</v>
      </c>
      <c r="D2590" t="s" s="4">
        <v>1872</v>
      </c>
      <c r="E2590" t="s" s="4">
        <v>1872</v>
      </c>
      <c r="F2590" t="s" s="4">
        <v>1872</v>
      </c>
      <c r="G2590" t="s" s="4">
        <v>1872</v>
      </c>
    </row>
    <row r="2591" ht="45.0" customHeight="true">
      <c r="A2591" t="s" s="4">
        <v>886</v>
      </c>
      <c r="B2591" t="s" s="4">
        <v>4459</v>
      </c>
      <c r="C2591" t="s" s="4">
        <v>1872</v>
      </c>
      <c r="D2591" t="s" s="4">
        <v>1872</v>
      </c>
      <c r="E2591" t="s" s="4">
        <v>1872</v>
      </c>
      <c r="F2591" t="s" s="4">
        <v>1872</v>
      </c>
      <c r="G2591" t="s" s="4">
        <v>1872</v>
      </c>
    </row>
    <row r="2592" ht="45.0" customHeight="true">
      <c r="A2592" t="s" s="4">
        <v>886</v>
      </c>
      <c r="B2592" t="s" s="4">
        <v>4460</v>
      </c>
      <c r="C2592" t="s" s="4">
        <v>1872</v>
      </c>
      <c r="D2592" t="s" s="4">
        <v>1872</v>
      </c>
      <c r="E2592" t="s" s="4">
        <v>1872</v>
      </c>
      <c r="F2592" t="s" s="4">
        <v>1872</v>
      </c>
      <c r="G2592" t="s" s="4">
        <v>1872</v>
      </c>
    </row>
    <row r="2593" ht="45.0" customHeight="true">
      <c r="A2593" t="s" s="4">
        <v>886</v>
      </c>
      <c r="B2593" t="s" s="4">
        <v>4461</v>
      </c>
      <c r="C2593" t="s" s="4">
        <v>1872</v>
      </c>
      <c r="D2593" t="s" s="4">
        <v>1872</v>
      </c>
      <c r="E2593" t="s" s="4">
        <v>1872</v>
      </c>
      <c r="F2593" t="s" s="4">
        <v>1872</v>
      </c>
      <c r="G2593" t="s" s="4">
        <v>1872</v>
      </c>
    </row>
    <row r="2594" ht="45.0" customHeight="true">
      <c r="A2594" t="s" s="4">
        <v>886</v>
      </c>
      <c r="B2594" t="s" s="4">
        <v>4462</v>
      </c>
      <c r="C2594" t="s" s="4">
        <v>1872</v>
      </c>
      <c r="D2594" t="s" s="4">
        <v>1872</v>
      </c>
      <c r="E2594" t="s" s="4">
        <v>1872</v>
      </c>
      <c r="F2594" t="s" s="4">
        <v>1872</v>
      </c>
      <c r="G2594" t="s" s="4">
        <v>1872</v>
      </c>
    </row>
    <row r="2595" ht="45.0" customHeight="true">
      <c r="A2595" t="s" s="4">
        <v>886</v>
      </c>
      <c r="B2595" t="s" s="4">
        <v>4463</v>
      </c>
      <c r="C2595" t="s" s="4">
        <v>1872</v>
      </c>
      <c r="D2595" t="s" s="4">
        <v>1872</v>
      </c>
      <c r="E2595" t="s" s="4">
        <v>1872</v>
      </c>
      <c r="F2595" t="s" s="4">
        <v>1872</v>
      </c>
      <c r="G2595" t="s" s="4">
        <v>1872</v>
      </c>
    </row>
    <row r="2596" ht="45.0" customHeight="true">
      <c r="A2596" t="s" s="4">
        <v>886</v>
      </c>
      <c r="B2596" t="s" s="4">
        <v>4464</v>
      </c>
      <c r="C2596" t="s" s="4">
        <v>1872</v>
      </c>
      <c r="D2596" t="s" s="4">
        <v>1872</v>
      </c>
      <c r="E2596" t="s" s="4">
        <v>1872</v>
      </c>
      <c r="F2596" t="s" s="4">
        <v>1872</v>
      </c>
      <c r="G2596" t="s" s="4">
        <v>1872</v>
      </c>
    </row>
    <row r="2597" ht="45.0" customHeight="true">
      <c r="A2597" t="s" s="4">
        <v>886</v>
      </c>
      <c r="B2597" t="s" s="4">
        <v>4465</v>
      </c>
      <c r="C2597" t="s" s="4">
        <v>1872</v>
      </c>
      <c r="D2597" t="s" s="4">
        <v>1872</v>
      </c>
      <c r="E2597" t="s" s="4">
        <v>1872</v>
      </c>
      <c r="F2597" t="s" s="4">
        <v>1872</v>
      </c>
      <c r="G2597" t="s" s="4">
        <v>1872</v>
      </c>
    </row>
    <row r="2598" ht="45.0" customHeight="true">
      <c r="A2598" t="s" s="4">
        <v>886</v>
      </c>
      <c r="B2598" t="s" s="4">
        <v>4466</v>
      </c>
      <c r="C2598" t="s" s="4">
        <v>1872</v>
      </c>
      <c r="D2598" t="s" s="4">
        <v>1872</v>
      </c>
      <c r="E2598" t="s" s="4">
        <v>1872</v>
      </c>
      <c r="F2598" t="s" s="4">
        <v>1872</v>
      </c>
      <c r="G2598" t="s" s="4">
        <v>1872</v>
      </c>
    </row>
    <row r="2599" ht="45.0" customHeight="true">
      <c r="A2599" t="s" s="4">
        <v>886</v>
      </c>
      <c r="B2599" t="s" s="4">
        <v>4467</v>
      </c>
      <c r="C2599" t="s" s="4">
        <v>1872</v>
      </c>
      <c r="D2599" t="s" s="4">
        <v>1872</v>
      </c>
      <c r="E2599" t="s" s="4">
        <v>1872</v>
      </c>
      <c r="F2599" t="s" s="4">
        <v>1872</v>
      </c>
      <c r="G2599" t="s" s="4">
        <v>1872</v>
      </c>
    </row>
    <row r="2600" ht="45.0" customHeight="true">
      <c r="A2600" t="s" s="4">
        <v>886</v>
      </c>
      <c r="B2600" t="s" s="4">
        <v>4468</v>
      </c>
      <c r="C2600" t="s" s="4">
        <v>1872</v>
      </c>
      <c r="D2600" t="s" s="4">
        <v>1872</v>
      </c>
      <c r="E2600" t="s" s="4">
        <v>1872</v>
      </c>
      <c r="F2600" t="s" s="4">
        <v>1872</v>
      </c>
      <c r="G2600" t="s" s="4">
        <v>1872</v>
      </c>
    </row>
    <row r="2601" ht="45.0" customHeight="true">
      <c r="A2601" t="s" s="4">
        <v>896</v>
      </c>
      <c r="B2601" t="s" s="4">
        <v>4469</v>
      </c>
      <c r="C2601" t="s" s="4">
        <v>1872</v>
      </c>
      <c r="D2601" t="s" s="4">
        <v>1872</v>
      </c>
      <c r="E2601" t="s" s="4">
        <v>1872</v>
      </c>
      <c r="F2601" t="s" s="4">
        <v>1872</v>
      </c>
      <c r="G2601" t="s" s="4">
        <v>1872</v>
      </c>
    </row>
    <row r="2602" ht="45.0" customHeight="true">
      <c r="A2602" t="s" s="4">
        <v>896</v>
      </c>
      <c r="B2602" t="s" s="4">
        <v>4470</v>
      </c>
      <c r="C2602" t="s" s="4">
        <v>1872</v>
      </c>
      <c r="D2602" t="s" s="4">
        <v>1872</v>
      </c>
      <c r="E2602" t="s" s="4">
        <v>1872</v>
      </c>
      <c r="F2602" t="s" s="4">
        <v>1872</v>
      </c>
      <c r="G2602" t="s" s="4">
        <v>1872</v>
      </c>
    </row>
    <row r="2603" ht="45.0" customHeight="true">
      <c r="A2603" t="s" s="4">
        <v>896</v>
      </c>
      <c r="B2603" t="s" s="4">
        <v>4471</v>
      </c>
      <c r="C2603" t="s" s="4">
        <v>1872</v>
      </c>
      <c r="D2603" t="s" s="4">
        <v>1872</v>
      </c>
      <c r="E2603" t="s" s="4">
        <v>1872</v>
      </c>
      <c r="F2603" t="s" s="4">
        <v>1872</v>
      </c>
      <c r="G2603" t="s" s="4">
        <v>1872</v>
      </c>
    </row>
    <row r="2604" ht="45.0" customHeight="true">
      <c r="A2604" t="s" s="4">
        <v>896</v>
      </c>
      <c r="B2604" t="s" s="4">
        <v>4472</v>
      </c>
      <c r="C2604" t="s" s="4">
        <v>1872</v>
      </c>
      <c r="D2604" t="s" s="4">
        <v>1872</v>
      </c>
      <c r="E2604" t="s" s="4">
        <v>1872</v>
      </c>
      <c r="F2604" t="s" s="4">
        <v>1872</v>
      </c>
      <c r="G2604" t="s" s="4">
        <v>1872</v>
      </c>
    </row>
    <row r="2605" ht="45.0" customHeight="true">
      <c r="A2605" t="s" s="4">
        <v>896</v>
      </c>
      <c r="B2605" t="s" s="4">
        <v>4473</v>
      </c>
      <c r="C2605" t="s" s="4">
        <v>1872</v>
      </c>
      <c r="D2605" t="s" s="4">
        <v>1872</v>
      </c>
      <c r="E2605" t="s" s="4">
        <v>1872</v>
      </c>
      <c r="F2605" t="s" s="4">
        <v>1872</v>
      </c>
      <c r="G2605" t="s" s="4">
        <v>1872</v>
      </c>
    </row>
    <row r="2606" ht="45.0" customHeight="true">
      <c r="A2606" t="s" s="4">
        <v>896</v>
      </c>
      <c r="B2606" t="s" s="4">
        <v>4474</v>
      </c>
      <c r="C2606" t="s" s="4">
        <v>1872</v>
      </c>
      <c r="D2606" t="s" s="4">
        <v>1872</v>
      </c>
      <c r="E2606" t="s" s="4">
        <v>1872</v>
      </c>
      <c r="F2606" t="s" s="4">
        <v>1872</v>
      </c>
      <c r="G2606" t="s" s="4">
        <v>1872</v>
      </c>
    </row>
    <row r="2607" ht="45.0" customHeight="true">
      <c r="A2607" t="s" s="4">
        <v>896</v>
      </c>
      <c r="B2607" t="s" s="4">
        <v>4475</v>
      </c>
      <c r="C2607" t="s" s="4">
        <v>1872</v>
      </c>
      <c r="D2607" t="s" s="4">
        <v>1872</v>
      </c>
      <c r="E2607" t="s" s="4">
        <v>1872</v>
      </c>
      <c r="F2607" t="s" s="4">
        <v>1872</v>
      </c>
      <c r="G2607" t="s" s="4">
        <v>1872</v>
      </c>
    </row>
    <row r="2608" ht="45.0" customHeight="true">
      <c r="A2608" t="s" s="4">
        <v>896</v>
      </c>
      <c r="B2608" t="s" s="4">
        <v>4476</v>
      </c>
      <c r="C2608" t="s" s="4">
        <v>1872</v>
      </c>
      <c r="D2608" t="s" s="4">
        <v>1872</v>
      </c>
      <c r="E2608" t="s" s="4">
        <v>1872</v>
      </c>
      <c r="F2608" t="s" s="4">
        <v>1872</v>
      </c>
      <c r="G2608" t="s" s="4">
        <v>1872</v>
      </c>
    </row>
    <row r="2609" ht="45.0" customHeight="true">
      <c r="A2609" t="s" s="4">
        <v>896</v>
      </c>
      <c r="B2609" t="s" s="4">
        <v>4477</v>
      </c>
      <c r="C2609" t="s" s="4">
        <v>1872</v>
      </c>
      <c r="D2609" t="s" s="4">
        <v>1872</v>
      </c>
      <c r="E2609" t="s" s="4">
        <v>1872</v>
      </c>
      <c r="F2609" t="s" s="4">
        <v>1872</v>
      </c>
      <c r="G2609" t="s" s="4">
        <v>1872</v>
      </c>
    </row>
    <row r="2610" ht="45.0" customHeight="true">
      <c r="A2610" t="s" s="4">
        <v>896</v>
      </c>
      <c r="B2610" t="s" s="4">
        <v>4478</v>
      </c>
      <c r="C2610" t="s" s="4">
        <v>1872</v>
      </c>
      <c r="D2610" t="s" s="4">
        <v>1872</v>
      </c>
      <c r="E2610" t="s" s="4">
        <v>1872</v>
      </c>
      <c r="F2610" t="s" s="4">
        <v>1872</v>
      </c>
      <c r="G2610" t="s" s="4">
        <v>1872</v>
      </c>
    </row>
    <row r="2611" ht="45.0" customHeight="true">
      <c r="A2611" t="s" s="4">
        <v>896</v>
      </c>
      <c r="B2611" t="s" s="4">
        <v>4479</v>
      </c>
      <c r="C2611" t="s" s="4">
        <v>1872</v>
      </c>
      <c r="D2611" t="s" s="4">
        <v>1872</v>
      </c>
      <c r="E2611" t="s" s="4">
        <v>1872</v>
      </c>
      <c r="F2611" t="s" s="4">
        <v>1872</v>
      </c>
      <c r="G2611" t="s" s="4">
        <v>1872</v>
      </c>
    </row>
    <row r="2612" ht="45.0" customHeight="true">
      <c r="A2612" t="s" s="4">
        <v>896</v>
      </c>
      <c r="B2612" t="s" s="4">
        <v>4480</v>
      </c>
      <c r="C2612" t="s" s="4">
        <v>1872</v>
      </c>
      <c r="D2612" t="s" s="4">
        <v>1872</v>
      </c>
      <c r="E2612" t="s" s="4">
        <v>1872</v>
      </c>
      <c r="F2612" t="s" s="4">
        <v>1872</v>
      </c>
      <c r="G2612" t="s" s="4">
        <v>1872</v>
      </c>
    </row>
    <row r="2613" ht="45.0" customHeight="true">
      <c r="A2613" t="s" s="4">
        <v>896</v>
      </c>
      <c r="B2613" t="s" s="4">
        <v>4481</v>
      </c>
      <c r="C2613" t="s" s="4">
        <v>1872</v>
      </c>
      <c r="D2613" t="s" s="4">
        <v>1872</v>
      </c>
      <c r="E2613" t="s" s="4">
        <v>1872</v>
      </c>
      <c r="F2613" t="s" s="4">
        <v>1872</v>
      </c>
      <c r="G2613" t="s" s="4">
        <v>1872</v>
      </c>
    </row>
    <row r="2614" ht="45.0" customHeight="true">
      <c r="A2614" t="s" s="4">
        <v>896</v>
      </c>
      <c r="B2614" t="s" s="4">
        <v>4482</v>
      </c>
      <c r="C2614" t="s" s="4">
        <v>1872</v>
      </c>
      <c r="D2614" t="s" s="4">
        <v>1872</v>
      </c>
      <c r="E2614" t="s" s="4">
        <v>1872</v>
      </c>
      <c r="F2614" t="s" s="4">
        <v>1872</v>
      </c>
      <c r="G2614" t="s" s="4">
        <v>1872</v>
      </c>
    </row>
    <row r="2615" ht="45.0" customHeight="true">
      <c r="A2615" t="s" s="4">
        <v>896</v>
      </c>
      <c r="B2615" t="s" s="4">
        <v>4483</v>
      </c>
      <c r="C2615" t="s" s="4">
        <v>1872</v>
      </c>
      <c r="D2615" t="s" s="4">
        <v>1872</v>
      </c>
      <c r="E2615" t="s" s="4">
        <v>1872</v>
      </c>
      <c r="F2615" t="s" s="4">
        <v>1872</v>
      </c>
      <c r="G2615" t="s" s="4">
        <v>1872</v>
      </c>
    </row>
    <row r="2616" ht="45.0" customHeight="true">
      <c r="A2616" t="s" s="4">
        <v>896</v>
      </c>
      <c r="B2616" t="s" s="4">
        <v>4484</v>
      </c>
      <c r="C2616" t="s" s="4">
        <v>1872</v>
      </c>
      <c r="D2616" t="s" s="4">
        <v>1872</v>
      </c>
      <c r="E2616" t="s" s="4">
        <v>1872</v>
      </c>
      <c r="F2616" t="s" s="4">
        <v>1872</v>
      </c>
      <c r="G2616" t="s" s="4">
        <v>1872</v>
      </c>
    </row>
    <row r="2617" ht="45.0" customHeight="true">
      <c r="A2617" t="s" s="4">
        <v>896</v>
      </c>
      <c r="B2617" t="s" s="4">
        <v>4485</v>
      </c>
      <c r="C2617" t="s" s="4">
        <v>1872</v>
      </c>
      <c r="D2617" t="s" s="4">
        <v>1872</v>
      </c>
      <c r="E2617" t="s" s="4">
        <v>1872</v>
      </c>
      <c r="F2617" t="s" s="4">
        <v>1872</v>
      </c>
      <c r="G2617" t="s" s="4">
        <v>1872</v>
      </c>
    </row>
    <row r="2618" ht="45.0" customHeight="true">
      <c r="A2618" t="s" s="4">
        <v>896</v>
      </c>
      <c r="B2618" t="s" s="4">
        <v>4486</v>
      </c>
      <c r="C2618" t="s" s="4">
        <v>1872</v>
      </c>
      <c r="D2618" t="s" s="4">
        <v>1872</v>
      </c>
      <c r="E2618" t="s" s="4">
        <v>1872</v>
      </c>
      <c r="F2618" t="s" s="4">
        <v>1872</v>
      </c>
      <c r="G2618" t="s" s="4">
        <v>1872</v>
      </c>
    </row>
    <row r="2619" ht="45.0" customHeight="true">
      <c r="A2619" t="s" s="4">
        <v>896</v>
      </c>
      <c r="B2619" t="s" s="4">
        <v>4487</v>
      </c>
      <c r="C2619" t="s" s="4">
        <v>1872</v>
      </c>
      <c r="D2619" t="s" s="4">
        <v>1872</v>
      </c>
      <c r="E2619" t="s" s="4">
        <v>1872</v>
      </c>
      <c r="F2619" t="s" s="4">
        <v>1872</v>
      </c>
      <c r="G2619" t="s" s="4">
        <v>1872</v>
      </c>
    </row>
    <row r="2620" ht="45.0" customHeight="true">
      <c r="A2620" t="s" s="4">
        <v>896</v>
      </c>
      <c r="B2620" t="s" s="4">
        <v>4488</v>
      </c>
      <c r="C2620" t="s" s="4">
        <v>1872</v>
      </c>
      <c r="D2620" t="s" s="4">
        <v>1872</v>
      </c>
      <c r="E2620" t="s" s="4">
        <v>1872</v>
      </c>
      <c r="F2620" t="s" s="4">
        <v>1872</v>
      </c>
      <c r="G2620" t="s" s="4">
        <v>1872</v>
      </c>
    </row>
    <row r="2621" ht="45.0" customHeight="true">
      <c r="A2621" t="s" s="4">
        <v>896</v>
      </c>
      <c r="B2621" t="s" s="4">
        <v>4489</v>
      </c>
      <c r="C2621" t="s" s="4">
        <v>1872</v>
      </c>
      <c r="D2621" t="s" s="4">
        <v>1872</v>
      </c>
      <c r="E2621" t="s" s="4">
        <v>1872</v>
      </c>
      <c r="F2621" t="s" s="4">
        <v>1872</v>
      </c>
      <c r="G2621" t="s" s="4">
        <v>1872</v>
      </c>
    </row>
    <row r="2622" ht="45.0" customHeight="true">
      <c r="A2622" t="s" s="4">
        <v>896</v>
      </c>
      <c r="B2622" t="s" s="4">
        <v>4490</v>
      </c>
      <c r="C2622" t="s" s="4">
        <v>1872</v>
      </c>
      <c r="D2622" t="s" s="4">
        <v>1872</v>
      </c>
      <c r="E2622" t="s" s="4">
        <v>1872</v>
      </c>
      <c r="F2622" t="s" s="4">
        <v>1872</v>
      </c>
      <c r="G2622" t="s" s="4">
        <v>1872</v>
      </c>
    </row>
    <row r="2623" ht="45.0" customHeight="true">
      <c r="A2623" t="s" s="4">
        <v>896</v>
      </c>
      <c r="B2623" t="s" s="4">
        <v>4491</v>
      </c>
      <c r="C2623" t="s" s="4">
        <v>1872</v>
      </c>
      <c r="D2623" t="s" s="4">
        <v>1872</v>
      </c>
      <c r="E2623" t="s" s="4">
        <v>1872</v>
      </c>
      <c r="F2623" t="s" s="4">
        <v>1872</v>
      </c>
      <c r="G2623" t="s" s="4">
        <v>1872</v>
      </c>
    </row>
    <row r="2624" ht="45.0" customHeight="true">
      <c r="A2624" t="s" s="4">
        <v>896</v>
      </c>
      <c r="B2624" t="s" s="4">
        <v>4492</v>
      </c>
      <c r="C2624" t="s" s="4">
        <v>1872</v>
      </c>
      <c r="D2624" t="s" s="4">
        <v>1872</v>
      </c>
      <c r="E2624" t="s" s="4">
        <v>1872</v>
      </c>
      <c r="F2624" t="s" s="4">
        <v>1872</v>
      </c>
      <c r="G2624" t="s" s="4">
        <v>1872</v>
      </c>
    </row>
    <row r="2625" ht="45.0" customHeight="true">
      <c r="A2625" t="s" s="4">
        <v>896</v>
      </c>
      <c r="B2625" t="s" s="4">
        <v>4493</v>
      </c>
      <c r="C2625" t="s" s="4">
        <v>1872</v>
      </c>
      <c r="D2625" t="s" s="4">
        <v>1872</v>
      </c>
      <c r="E2625" t="s" s="4">
        <v>1872</v>
      </c>
      <c r="F2625" t="s" s="4">
        <v>1872</v>
      </c>
      <c r="G2625" t="s" s="4">
        <v>1872</v>
      </c>
    </row>
    <row r="2626" ht="45.0" customHeight="true">
      <c r="A2626" t="s" s="4">
        <v>896</v>
      </c>
      <c r="B2626" t="s" s="4">
        <v>4494</v>
      </c>
      <c r="C2626" t="s" s="4">
        <v>1872</v>
      </c>
      <c r="D2626" t="s" s="4">
        <v>1872</v>
      </c>
      <c r="E2626" t="s" s="4">
        <v>1872</v>
      </c>
      <c r="F2626" t="s" s="4">
        <v>1872</v>
      </c>
      <c r="G2626" t="s" s="4">
        <v>1872</v>
      </c>
    </row>
    <row r="2627" ht="45.0" customHeight="true">
      <c r="A2627" t="s" s="4">
        <v>896</v>
      </c>
      <c r="B2627" t="s" s="4">
        <v>4495</v>
      </c>
      <c r="C2627" t="s" s="4">
        <v>1872</v>
      </c>
      <c r="D2627" t="s" s="4">
        <v>1872</v>
      </c>
      <c r="E2627" t="s" s="4">
        <v>1872</v>
      </c>
      <c r="F2627" t="s" s="4">
        <v>1872</v>
      </c>
      <c r="G2627" t="s" s="4">
        <v>1872</v>
      </c>
    </row>
    <row r="2628" ht="45.0" customHeight="true">
      <c r="A2628" t="s" s="4">
        <v>896</v>
      </c>
      <c r="B2628" t="s" s="4">
        <v>4496</v>
      </c>
      <c r="C2628" t="s" s="4">
        <v>1872</v>
      </c>
      <c r="D2628" t="s" s="4">
        <v>1872</v>
      </c>
      <c r="E2628" t="s" s="4">
        <v>1872</v>
      </c>
      <c r="F2628" t="s" s="4">
        <v>1872</v>
      </c>
      <c r="G2628" t="s" s="4">
        <v>1872</v>
      </c>
    </row>
    <row r="2629" ht="45.0" customHeight="true">
      <c r="A2629" t="s" s="4">
        <v>896</v>
      </c>
      <c r="B2629" t="s" s="4">
        <v>4497</v>
      </c>
      <c r="C2629" t="s" s="4">
        <v>1872</v>
      </c>
      <c r="D2629" t="s" s="4">
        <v>1872</v>
      </c>
      <c r="E2629" t="s" s="4">
        <v>1872</v>
      </c>
      <c r="F2629" t="s" s="4">
        <v>1872</v>
      </c>
      <c r="G2629" t="s" s="4">
        <v>1872</v>
      </c>
    </row>
    <row r="2630" ht="45.0" customHeight="true">
      <c r="A2630" t="s" s="4">
        <v>896</v>
      </c>
      <c r="B2630" t="s" s="4">
        <v>4498</v>
      </c>
      <c r="C2630" t="s" s="4">
        <v>1872</v>
      </c>
      <c r="D2630" t="s" s="4">
        <v>1872</v>
      </c>
      <c r="E2630" t="s" s="4">
        <v>1872</v>
      </c>
      <c r="F2630" t="s" s="4">
        <v>1872</v>
      </c>
      <c r="G2630" t="s" s="4">
        <v>1872</v>
      </c>
    </row>
    <row r="2631" ht="45.0" customHeight="true">
      <c r="A2631" t="s" s="4">
        <v>896</v>
      </c>
      <c r="B2631" t="s" s="4">
        <v>4499</v>
      </c>
      <c r="C2631" t="s" s="4">
        <v>1872</v>
      </c>
      <c r="D2631" t="s" s="4">
        <v>1872</v>
      </c>
      <c r="E2631" t="s" s="4">
        <v>1872</v>
      </c>
      <c r="F2631" t="s" s="4">
        <v>1872</v>
      </c>
      <c r="G2631" t="s" s="4">
        <v>1872</v>
      </c>
    </row>
    <row r="2632" ht="45.0" customHeight="true">
      <c r="A2632" t="s" s="4">
        <v>896</v>
      </c>
      <c r="B2632" t="s" s="4">
        <v>4500</v>
      </c>
      <c r="C2632" t="s" s="4">
        <v>1872</v>
      </c>
      <c r="D2632" t="s" s="4">
        <v>1872</v>
      </c>
      <c r="E2632" t="s" s="4">
        <v>1872</v>
      </c>
      <c r="F2632" t="s" s="4">
        <v>1872</v>
      </c>
      <c r="G2632" t="s" s="4">
        <v>1872</v>
      </c>
    </row>
    <row r="2633" ht="45.0" customHeight="true">
      <c r="A2633" t="s" s="4">
        <v>896</v>
      </c>
      <c r="B2633" t="s" s="4">
        <v>4501</v>
      </c>
      <c r="C2633" t="s" s="4">
        <v>1872</v>
      </c>
      <c r="D2633" t="s" s="4">
        <v>1872</v>
      </c>
      <c r="E2633" t="s" s="4">
        <v>1872</v>
      </c>
      <c r="F2633" t="s" s="4">
        <v>1872</v>
      </c>
      <c r="G2633" t="s" s="4">
        <v>1872</v>
      </c>
    </row>
    <row r="2634" ht="45.0" customHeight="true">
      <c r="A2634" t="s" s="4">
        <v>896</v>
      </c>
      <c r="B2634" t="s" s="4">
        <v>4502</v>
      </c>
      <c r="C2634" t="s" s="4">
        <v>1872</v>
      </c>
      <c r="D2634" t="s" s="4">
        <v>1872</v>
      </c>
      <c r="E2634" t="s" s="4">
        <v>1872</v>
      </c>
      <c r="F2634" t="s" s="4">
        <v>1872</v>
      </c>
      <c r="G2634" t="s" s="4">
        <v>1872</v>
      </c>
    </row>
    <row r="2635" ht="45.0" customHeight="true">
      <c r="A2635" t="s" s="4">
        <v>896</v>
      </c>
      <c r="B2635" t="s" s="4">
        <v>4503</v>
      </c>
      <c r="C2635" t="s" s="4">
        <v>1872</v>
      </c>
      <c r="D2635" t="s" s="4">
        <v>1872</v>
      </c>
      <c r="E2635" t="s" s="4">
        <v>1872</v>
      </c>
      <c r="F2635" t="s" s="4">
        <v>1872</v>
      </c>
      <c r="G2635" t="s" s="4">
        <v>1872</v>
      </c>
    </row>
    <row r="2636" ht="45.0" customHeight="true">
      <c r="A2636" t="s" s="4">
        <v>896</v>
      </c>
      <c r="B2636" t="s" s="4">
        <v>4504</v>
      </c>
      <c r="C2636" t="s" s="4">
        <v>1872</v>
      </c>
      <c r="D2636" t="s" s="4">
        <v>1872</v>
      </c>
      <c r="E2636" t="s" s="4">
        <v>1872</v>
      </c>
      <c r="F2636" t="s" s="4">
        <v>1872</v>
      </c>
      <c r="G2636" t="s" s="4">
        <v>1872</v>
      </c>
    </row>
    <row r="2637" ht="45.0" customHeight="true">
      <c r="A2637" t="s" s="4">
        <v>896</v>
      </c>
      <c r="B2637" t="s" s="4">
        <v>4505</v>
      </c>
      <c r="C2637" t="s" s="4">
        <v>1872</v>
      </c>
      <c r="D2637" t="s" s="4">
        <v>1872</v>
      </c>
      <c r="E2637" t="s" s="4">
        <v>1872</v>
      </c>
      <c r="F2637" t="s" s="4">
        <v>1872</v>
      </c>
      <c r="G2637" t="s" s="4">
        <v>1872</v>
      </c>
    </row>
    <row r="2638" ht="45.0" customHeight="true">
      <c r="A2638" t="s" s="4">
        <v>896</v>
      </c>
      <c r="B2638" t="s" s="4">
        <v>4506</v>
      </c>
      <c r="C2638" t="s" s="4">
        <v>1872</v>
      </c>
      <c r="D2638" t="s" s="4">
        <v>1872</v>
      </c>
      <c r="E2638" t="s" s="4">
        <v>1872</v>
      </c>
      <c r="F2638" t="s" s="4">
        <v>1872</v>
      </c>
      <c r="G2638" t="s" s="4">
        <v>1872</v>
      </c>
    </row>
    <row r="2639" ht="45.0" customHeight="true">
      <c r="A2639" t="s" s="4">
        <v>896</v>
      </c>
      <c r="B2639" t="s" s="4">
        <v>4507</v>
      </c>
      <c r="C2639" t="s" s="4">
        <v>1872</v>
      </c>
      <c r="D2639" t="s" s="4">
        <v>1872</v>
      </c>
      <c r="E2639" t="s" s="4">
        <v>1872</v>
      </c>
      <c r="F2639" t="s" s="4">
        <v>1872</v>
      </c>
      <c r="G2639" t="s" s="4">
        <v>1872</v>
      </c>
    </row>
    <row r="2640" ht="45.0" customHeight="true">
      <c r="A2640" t="s" s="4">
        <v>896</v>
      </c>
      <c r="B2640" t="s" s="4">
        <v>4508</v>
      </c>
      <c r="C2640" t="s" s="4">
        <v>1872</v>
      </c>
      <c r="D2640" t="s" s="4">
        <v>1872</v>
      </c>
      <c r="E2640" t="s" s="4">
        <v>1872</v>
      </c>
      <c r="F2640" t="s" s="4">
        <v>1872</v>
      </c>
      <c r="G2640" t="s" s="4">
        <v>1872</v>
      </c>
    </row>
    <row r="2641" ht="45.0" customHeight="true">
      <c r="A2641" t="s" s="4">
        <v>896</v>
      </c>
      <c r="B2641" t="s" s="4">
        <v>4509</v>
      </c>
      <c r="C2641" t="s" s="4">
        <v>1872</v>
      </c>
      <c r="D2641" t="s" s="4">
        <v>1872</v>
      </c>
      <c r="E2641" t="s" s="4">
        <v>1872</v>
      </c>
      <c r="F2641" t="s" s="4">
        <v>1872</v>
      </c>
      <c r="G2641" t="s" s="4">
        <v>1872</v>
      </c>
    </row>
    <row r="2642" ht="45.0" customHeight="true">
      <c r="A2642" t="s" s="4">
        <v>896</v>
      </c>
      <c r="B2642" t="s" s="4">
        <v>4510</v>
      </c>
      <c r="C2642" t="s" s="4">
        <v>1872</v>
      </c>
      <c r="D2642" t="s" s="4">
        <v>1872</v>
      </c>
      <c r="E2642" t="s" s="4">
        <v>1872</v>
      </c>
      <c r="F2642" t="s" s="4">
        <v>1872</v>
      </c>
      <c r="G2642" t="s" s="4">
        <v>1872</v>
      </c>
    </row>
    <row r="2643" ht="45.0" customHeight="true">
      <c r="A2643" t="s" s="4">
        <v>896</v>
      </c>
      <c r="B2643" t="s" s="4">
        <v>4511</v>
      </c>
      <c r="C2643" t="s" s="4">
        <v>1872</v>
      </c>
      <c r="D2643" t="s" s="4">
        <v>1872</v>
      </c>
      <c r="E2643" t="s" s="4">
        <v>1872</v>
      </c>
      <c r="F2643" t="s" s="4">
        <v>1872</v>
      </c>
      <c r="G2643" t="s" s="4">
        <v>1872</v>
      </c>
    </row>
    <row r="2644" ht="45.0" customHeight="true">
      <c r="A2644" t="s" s="4">
        <v>896</v>
      </c>
      <c r="B2644" t="s" s="4">
        <v>4512</v>
      </c>
      <c r="C2644" t="s" s="4">
        <v>1872</v>
      </c>
      <c r="D2644" t="s" s="4">
        <v>1872</v>
      </c>
      <c r="E2644" t="s" s="4">
        <v>1872</v>
      </c>
      <c r="F2644" t="s" s="4">
        <v>1872</v>
      </c>
      <c r="G2644" t="s" s="4">
        <v>1872</v>
      </c>
    </row>
    <row r="2645" ht="45.0" customHeight="true">
      <c r="A2645" t="s" s="4">
        <v>896</v>
      </c>
      <c r="B2645" t="s" s="4">
        <v>4513</v>
      </c>
      <c r="C2645" t="s" s="4">
        <v>1872</v>
      </c>
      <c r="D2645" t="s" s="4">
        <v>1872</v>
      </c>
      <c r="E2645" t="s" s="4">
        <v>1872</v>
      </c>
      <c r="F2645" t="s" s="4">
        <v>1872</v>
      </c>
      <c r="G2645" t="s" s="4">
        <v>1872</v>
      </c>
    </row>
    <row r="2646" ht="45.0" customHeight="true">
      <c r="A2646" t="s" s="4">
        <v>896</v>
      </c>
      <c r="B2646" t="s" s="4">
        <v>4514</v>
      </c>
      <c r="C2646" t="s" s="4">
        <v>1872</v>
      </c>
      <c r="D2646" t="s" s="4">
        <v>1872</v>
      </c>
      <c r="E2646" t="s" s="4">
        <v>1872</v>
      </c>
      <c r="F2646" t="s" s="4">
        <v>1872</v>
      </c>
      <c r="G2646" t="s" s="4">
        <v>1872</v>
      </c>
    </row>
    <row r="2647" ht="45.0" customHeight="true">
      <c r="A2647" t="s" s="4">
        <v>896</v>
      </c>
      <c r="B2647" t="s" s="4">
        <v>4515</v>
      </c>
      <c r="C2647" t="s" s="4">
        <v>1872</v>
      </c>
      <c r="D2647" t="s" s="4">
        <v>1872</v>
      </c>
      <c r="E2647" t="s" s="4">
        <v>1872</v>
      </c>
      <c r="F2647" t="s" s="4">
        <v>1872</v>
      </c>
      <c r="G2647" t="s" s="4">
        <v>1872</v>
      </c>
    </row>
    <row r="2648" ht="45.0" customHeight="true">
      <c r="A2648" t="s" s="4">
        <v>896</v>
      </c>
      <c r="B2648" t="s" s="4">
        <v>4516</v>
      </c>
      <c r="C2648" t="s" s="4">
        <v>1872</v>
      </c>
      <c r="D2648" t="s" s="4">
        <v>1872</v>
      </c>
      <c r="E2648" t="s" s="4">
        <v>1872</v>
      </c>
      <c r="F2648" t="s" s="4">
        <v>1872</v>
      </c>
      <c r="G2648" t="s" s="4">
        <v>1872</v>
      </c>
    </row>
    <row r="2649" ht="45.0" customHeight="true">
      <c r="A2649" t="s" s="4">
        <v>896</v>
      </c>
      <c r="B2649" t="s" s="4">
        <v>4517</v>
      </c>
      <c r="C2649" t="s" s="4">
        <v>1872</v>
      </c>
      <c r="D2649" t="s" s="4">
        <v>1872</v>
      </c>
      <c r="E2649" t="s" s="4">
        <v>1872</v>
      </c>
      <c r="F2649" t="s" s="4">
        <v>1872</v>
      </c>
      <c r="G2649" t="s" s="4">
        <v>1872</v>
      </c>
    </row>
    <row r="2650" ht="45.0" customHeight="true">
      <c r="A2650" t="s" s="4">
        <v>896</v>
      </c>
      <c r="B2650" t="s" s="4">
        <v>4518</v>
      </c>
      <c r="C2650" t="s" s="4">
        <v>1872</v>
      </c>
      <c r="D2650" t="s" s="4">
        <v>1872</v>
      </c>
      <c r="E2650" t="s" s="4">
        <v>1872</v>
      </c>
      <c r="F2650" t="s" s="4">
        <v>1872</v>
      </c>
      <c r="G2650" t="s" s="4">
        <v>1872</v>
      </c>
    </row>
    <row r="2651" ht="45.0" customHeight="true">
      <c r="A2651" t="s" s="4">
        <v>896</v>
      </c>
      <c r="B2651" t="s" s="4">
        <v>4519</v>
      </c>
      <c r="C2651" t="s" s="4">
        <v>1872</v>
      </c>
      <c r="D2651" t="s" s="4">
        <v>1872</v>
      </c>
      <c r="E2651" t="s" s="4">
        <v>1872</v>
      </c>
      <c r="F2651" t="s" s="4">
        <v>1872</v>
      </c>
      <c r="G2651" t="s" s="4">
        <v>1872</v>
      </c>
    </row>
    <row r="2652" ht="45.0" customHeight="true">
      <c r="A2652" t="s" s="4">
        <v>896</v>
      </c>
      <c r="B2652" t="s" s="4">
        <v>4520</v>
      </c>
      <c r="C2652" t="s" s="4">
        <v>1872</v>
      </c>
      <c r="D2652" t="s" s="4">
        <v>1872</v>
      </c>
      <c r="E2652" t="s" s="4">
        <v>1872</v>
      </c>
      <c r="F2652" t="s" s="4">
        <v>1872</v>
      </c>
      <c r="G2652" t="s" s="4">
        <v>1872</v>
      </c>
    </row>
    <row r="2653" ht="45.0" customHeight="true">
      <c r="A2653" t="s" s="4">
        <v>896</v>
      </c>
      <c r="B2653" t="s" s="4">
        <v>4521</v>
      </c>
      <c r="C2653" t="s" s="4">
        <v>1872</v>
      </c>
      <c r="D2653" t="s" s="4">
        <v>1872</v>
      </c>
      <c r="E2653" t="s" s="4">
        <v>1872</v>
      </c>
      <c r="F2653" t="s" s="4">
        <v>1872</v>
      </c>
      <c r="G2653" t="s" s="4">
        <v>1872</v>
      </c>
    </row>
    <row r="2654" ht="45.0" customHeight="true">
      <c r="A2654" t="s" s="4">
        <v>906</v>
      </c>
      <c r="B2654" t="s" s="4">
        <v>4522</v>
      </c>
      <c r="C2654" t="s" s="4">
        <v>1872</v>
      </c>
      <c r="D2654" t="s" s="4">
        <v>1872</v>
      </c>
      <c r="E2654" t="s" s="4">
        <v>1872</v>
      </c>
      <c r="F2654" t="s" s="4">
        <v>1872</v>
      </c>
      <c r="G2654" t="s" s="4">
        <v>1872</v>
      </c>
    </row>
    <row r="2655" ht="45.0" customHeight="true">
      <c r="A2655" t="s" s="4">
        <v>906</v>
      </c>
      <c r="B2655" t="s" s="4">
        <v>4523</v>
      </c>
      <c r="C2655" t="s" s="4">
        <v>1872</v>
      </c>
      <c r="D2655" t="s" s="4">
        <v>1872</v>
      </c>
      <c r="E2655" t="s" s="4">
        <v>1872</v>
      </c>
      <c r="F2655" t="s" s="4">
        <v>1872</v>
      </c>
      <c r="G2655" t="s" s="4">
        <v>1872</v>
      </c>
    </row>
    <row r="2656" ht="45.0" customHeight="true">
      <c r="A2656" t="s" s="4">
        <v>906</v>
      </c>
      <c r="B2656" t="s" s="4">
        <v>4524</v>
      </c>
      <c r="C2656" t="s" s="4">
        <v>1872</v>
      </c>
      <c r="D2656" t="s" s="4">
        <v>1872</v>
      </c>
      <c r="E2656" t="s" s="4">
        <v>1872</v>
      </c>
      <c r="F2656" t="s" s="4">
        <v>1872</v>
      </c>
      <c r="G2656" t="s" s="4">
        <v>1872</v>
      </c>
    </row>
    <row r="2657" ht="45.0" customHeight="true">
      <c r="A2657" t="s" s="4">
        <v>906</v>
      </c>
      <c r="B2657" t="s" s="4">
        <v>4525</v>
      </c>
      <c r="C2657" t="s" s="4">
        <v>1872</v>
      </c>
      <c r="D2657" t="s" s="4">
        <v>1872</v>
      </c>
      <c r="E2657" t="s" s="4">
        <v>1872</v>
      </c>
      <c r="F2657" t="s" s="4">
        <v>1872</v>
      </c>
      <c r="G2657" t="s" s="4">
        <v>1872</v>
      </c>
    </row>
    <row r="2658" ht="45.0" customHeight="true">
      <c r="A2658" t="s" s="4">
        <v>906</v>
      </c>
      <c r="B2658" t="s" s="4">
        <v>4526</v>
      </c>
      <c r="C2658" t="s" s="4">
        <v>1872</v>
      </c>
      <c r="D2658" t="s" s="4">
        <v>1872</v>
      </c>
      <c r="E2658" t="s" s="4">
        <v>1872</v>
      </c>
      <c r="F2658" t="s" s="4">
        <v>1872</v>
      </c>
      <c r="G2658" t="s" s="4">
        <v>1872</v>
      </c>
    </row>
    <row r="2659" ht="45.0" customHeight="true">
      <c r="A2659" t="s" s="4">
        <v>906</v>
      </c>
      <c r="B2659" t="s" s="4">
        <v>4527</v>
      </c>
      <c r="C2659" t="s" s="4">
        <v>1872</v>
      </c>
      <c r="D2659" t="s" s="4">
        <v>1872</v>
      </c>
      <c r="E2659" t="s" s="4">
        <v>1872</v>
      </c>
      <c r="F2659" t="s" s="4">
        <v>1872</v>
      </c>
      <c r="G2659" t="s" s="4">
        <v>1872</v>
      </c>
    </row>
    <row r="2660" ht="45.0" customHeight="true">
      <c r="A2660" t="s" s="4">
        <v>906</v>
      </c>
      <c r="B2660" t="s" s="4">
        <v>4528</v>
      </c>
      <c r="C2660" t="s" s="4">
        <v>1872</v>
      </c>
      <c r="D2660" t="s" s="4">
        <v>1872</v>
      </c>
      <c r="E2660" t="s" s="4">
        <v>1872</v>
      </c>
      <c r="F2660" t="s" s="4">
        <v>1872</v>
      </c>
      <c r="G2660" t="s" s="4">
        <v>1872</v>
      </c>
    </row>
    <row r="2661" ht="45.0" customHeight="true">
      <c r="A2661" t="s" s="4">
        <v>906</v>
      </c>
      <c r="B2661" t="s" s="4">
        <v>4529</v>
      </c>
      <c r="C2661" t="s" s="4">
        <v>1872</v>
      </c>
      <c r="D2661" t="s" s="4">
        <v>1872</v>
      </c>
      <c r="E2661" t="s" s="4">
        <v>1872</v>
      </c>
      <c r="F2661" t="s" s="4">
        <v>1872</v>
      </c>
      <c r="G2661" t="s" s="4">
        <v>1872</v>
      </c>
    </row>
    <row r="2662" ht="45.0" customHeight="true">
      <c r="A2662" t="s" s="4">
        <v>906</v>
      </c>
      <c r="B2662" t="s" s="4">
        <v>4530</v>
      </c>
      <c r="C2662" t="s" s="4">
        <v>1872</v>
      </c>
      <c r="D2662" t="s" s="4">
        <v>1872</v>
      </c>
      <c r="E2662" t="s" s="4">
        <v>1872</v>
      </c>
      <c r="F2662" t="s" s="4">
        <v>1872</v>
      </c>
      <c r="G2662" t="s" s="4">
        <v>1872</v>
      </c>
    </row>
    <row r="2663" ht="45.0" customHeight="true">
      <c r="A2663" t="s" s="4">
        <v>906</v>
      </c>
      <c r="B2663" t="s" s="4">
        <v>4531</v>
      </c>
      <c r="C2663" t="s" s="4">
        <v>1872</v>
      </c>
      <c r="D2663" t="s" s="4">
        <v>1872</v>
      </c>
      <c r="E2663" t="s" s="4">
        <v>1872</v>
      </c>
      <c r="F2663" t="s" s="4">
        <v>1872</v>
      </c>
      <c r="G2663" t="s" s="4">
        <v>1872</v>
      </c>
    </row>
    <row r="2664" ht="45.0" customHeight="true">
      <c r="A2664" t="s" s="4">
        <v>906</v>
      </c>
      <c r="B2664" t="s" s="4">
        <v>4532</v>
      </c>
      <c r="C2664" t="s" s="4">
        <v>1872</v>
      </c>
      <c r="D2664" t="s" s="4">
        <v>1872</v>
      </c>
      <c r="E2664" t="s" s="4">
        <v>1872</v>
      </c>
      <c r="F2664" t="s" s="4">
        <v>1872</v>
      </c>
      <c r="G2664" t="s" s="4">
        <v>1872</v>
      </c>
    </row>
    <row r="2665" ht="45.0" customHeight="true">
      <c r="A2665" t="s" s="4">
        <v>906</v>
      </c>
      <c r="B2665" t="s" s="4">
        <v>4533</v>
      </c>
      <c r="C2665" t="s" s="4">
        <v>1872</v>
      </c>
      <c r="D2665" t="s" s="4">
        <v>1872</v>
      </c>
      <c r="E2665" t="s" s="4">
        <v>1872</v>
      </c>
      <c r="F2665" t="s" s="4">
        <v>1872</v>
      </c>
      <c r="G2665" t="s" s="4">
        <v>1872</v>
      </c>
    </row>
    <row r="2666" ht="45.0" customHeight="true">
      <c r="A2666" t="s" s="4">
        <v>906</v>
      </c>
      <c r="B2666" t="s" s="4">
        <v>4534</v>
      </c>
      <c r="C2666" t="s" s="4">
        <v>1872</v>
      </c>
      <c r="D2666" t="s" s="4">
        <v>1872</v>
      </c>
      <c r="E2666" t="s" s="4">
        <v>1872</v>
      </c>
      <c r="F2666" t="s" s="4">
        <v>1872</v>
      </c>
      <c r="G2666" t="s" s="4">
        <v>1872</v>
      </c>
    </row>
    <row r="2667" ht="45.0" customHeight="true">
      <c r="A2667" t="s" s="4">
        <v>906</v>
      </c>
      <c r="B2667" t="s" s="4">
        <v>4535</v>
      </c>
      <c r="C2667" t="s" s="4">
        <v>1872</v>
      </c>
      <c r="D2667" t="s" s="4">
        <v>1872</v>
      </c>
      <c r="E2667" t="s" s="4">
        <v>1872</v>
      </c>
      <c r="F2667" t="s" s="4">
        <v>1872</v>
      </c>
      <c r="G2667" t="s" s="4">
        <v>1872</v>
      </c>
    </row>
    <row r="2668" ht="45.0" customHeight="true">
      <c r="A2668" t="s" s="4">
        <v>906</v>
      </c>
      <c r="B2668" t="s" s="4">
        <v>4536</v>
      </c>
      <c r="C2668" t="s" s="4">
        <v>1872</v>
      </c>
      <c r="D2668" t="s" s="4">
        <v>1872</v>
      </c>
      <c r="E2668" t="s" s="4">
        <v>1872</v>
      </c>
      <c r="F2668" t="s" s="4">
        <v>1872</v>
      </c>
      <c r="G2668" t="s" s="4">
        <v>1872</v>
      </c>
    </row>
    <row r="2669" ht="45.0" customHeight="true">
      <c r="A2669" t="s" s="4">
        <v>906</v>
      </c>
      <c r="B2669" t="s" s="4">
        <v>4537</v>
      </c>
      <c r="C2669" t="s" s="4">
        <v>1872</v>
      </c>
      <c r="D2669" t="s" s="4">
        <v>1872</v>
      </c>
      <c r="E2669" t="s" s="4">
        <v>1872</v>
      </c>
      <c r="F2669" t="s" s="4">
        <v>1872</v>
      </c>
      <c r="G2669" t="s" s="4">
        <v>1872</v>
      </c>
    </row>
    <row r="2670" ht="45.0" customHeight="true">
      <c r="A2670" t="s" s="4">
        <v>906</v>
      </c>
      <c r="B2670" t="s" s="4">
        <v>4538</v>
      </c>
      <c r="C2670" t="s" s="4">
        <v>1872</v>
      </c>
      <c r="D2670" t="s" s="4">
        <v>1872</v>
      </c>
      <c r="E2670" t="s" s="4">
        <v>1872</v>
      </c>
      <c r="F2670" t="s" s="4">
        <v>1872</v>
      </c>
      <c r="G2670" t="s" s="4">
        <v>1872</v>
      </c>
    </row>
    <row r="2671" ht="45.0" customHeight="true">
      <c r="A2671" t="s" s="4">
        <v>906</v>
      </c>
      <c r="B2671" t="s" s="4">
        <v>4539</v>
      </c>
      <c r="C2671" t="s" s="4">
        <v>1872</v>
      </c>
      <c r="D2671" t="s" s="4">
        <v>1872</v>
      </c>
      <c r="E2671" t="s" s="4">
        <v>1872</v>
      </c>
      <c r="F2671" t="s" s="4">
        <v>1872</v>
      </c>
      <c r="G2671" t="s" s="4">
        <v>1872</v>
      </c>
    </row>
    <row r="2672" ht="45.0" customHeight="true">
      <c r="A2672" t="s" s="4">
        <v>906</v>
      </c>
      <c r="B2672" t="s" s="4">
        <v>4540</v>
      </c>
      <c r="C2672" t="s" s="4">
        <v>1872</v>
      </c>
      <c r="D2672" t="s" s="4">
        <v>1872</v>
      </c>
      <c r="E2672" t="s" s="4">
        <v>1872</v>
      </c>
      <c r="F2672" t="s" s="4">
        <v>1872</v>
      </c>
      <c r="G2672" t="s" s="4">
        <v>1872</v>
      </c>
    </row>
    <row r="2673" ht="45.0" customHeight="true">
      <c r="A2673" t="s" s="4">
        <v>906</v>
      </c>
      <c r="B2673" t="s" s="4">
        <v>4541</v>
      </c>
      <c r="C2673" t="s" s="4">
        <v>1872</v>
      </c>
      <c r="D2673" t="s" s="4">
        <v>1872</v>
      </c>
      <c r="E2673" t="s" s="4">
        <v>1872</v>
      </c>
      <c r="F2673" t="s" s="4">
        <v>1872</v>
      </c>
      <c r="G2673" t="s" s="4">
        <v>1872</v>
      </c>
    </row>
    <row r="2674" ht="45.0" customHeight="true">
      <c r="A2674" t="s" s="4">
        <v>906</v>
      </c>
      <c r="B2674" t="s" s="4">
        <v>4542</v>
      </c>
      <c r="C2674" t="s" s="4">
        <v>1872</v>
      </c>
      <c r="D2674" t="s" s="4">
        <v>1872</v>
      </c>
      <c r="E2674" t="s" s="4">
        <v>1872</v>
      </c>
      <c r="F2674" t="s" s="4">
        <v>1872</v>
      </c>
      <c r="G2674" t="s" s="4">
        <v>1872</v>
      </c>
    </row>
    <row r="2675" ht="45.0" customHeight="true">
      <c r="A2675" t="s" s="4">
        <v>906</v>
      </c>
      <c r="B2675" t="s" s="4">
        <v>4543</v>
      </c>
      <c r="C2675" t="s" s="4">
        <v>1872</v>
      </c>
      <c r="D2675" t="s" s="4">
        <v>1872</v>
      </c>
      <c r="E2675" t="s" s="4">
        <v>1872</v>
      </c>
      <c r="F2675" t="s" s="4">
        <v>1872</v>
      </c>
      <c r="G2675" t="s" s="4">
        <v>1872</v>
      </c>
    </row>
    <row r="2676" ht="45.0" customHeight="true">
      <c r="A2676" t="s" s="4">
        <v>906</v>
      </c>
      <c r="B2676" t="s" s="4">
        <v>4544</v>
      </c>
      <c r="C2676" t="s" s="4">
        <v>1872</v>
      </c>
      <c r="D2676" t="s" s="4">
        <v>1872</v>
      </c>
      <c r="E2676" t="s" s="4">
        <v>1872</v>
      </c>
      <c r="F2676" t="s" s="4">
        <v>1872</v>
      </c>
      <c r="G2676" t="s" s="4">
        <v>1872</v>
      </c>
    </row>
    <row r="2677" ht="45.0" customHeight="true">
      <c r="A2677" t="s" s="4">
        <v>906</v>
      </c>
      <c r="B2677" t="s" s="4">
        <v>4545</v>
      </c>
      <c r="C2677" t="s" s="4">
        <v>1872</v>
      </c>
      <c r="D2677" t="s" s="4">
        <v>1872</v>
      </c>
      <c r="E2677" t="s" s="4">
        <v>1872</v>
      </c>
      <c r="F2677" t="s" s="4">
        <v>1872</v>
      </c>
      <c r="G2677" t="s" s="4">
        <v>1872</v>
      </c>
    </row>
    <row r="2678" ht="45.0" customHeight="true">
      <c r="A2678" t="s" s="4">
        <v>906</v>
      </c>
      <c r="B2678" t="s" s="4">
        <v>4546</v>
      </c>
      <c r="C2678" t="s" s="4">
        <v>1872</v>
      </c>
      <c r="D2678" t="s" s="4">
        <v>1872</v>
      </c>
      <c r="E2678" t="s" s="4">
        <v>1872</v>
      </c>
      <c r="F2678" t="s" s="4">
        <v>1872</v>
      </c>
      <c r="G2678" t="s" s="4">
        <v>1872</v>
      </c>
    </row>
    <row r="2679" ht="45.0" customHeight="true">
      <c r="A2679" t="s" s="4">
        <v>906</v>
      </c>
      <c r="B2679" t="s" s="4">
        <v>4547</v>
      </c>
      <c r="C2679" t="s" s="4">
        <v>1872</v>
      </c>
      <c r="D2679" t="s" s="4">
        <v>1872</v>
      </c>
      <c r="E2679" t="s" s="4">
        <v>1872</v>
      </c>
      <c r="F2679" t="s" s="4">
        <v>1872</v>
      </c>
      <c r="G2679" t="s" s="4">
        <v>1872</v>
      </c>
    </row>
    <row r="2680" ht="45.0" customHeight="true">
      <c r="A2680" t="s" s="4">
        <v>906</v>
      </c>
      <c r="B2680" t="s" s="4">
        <v>4548</v>
      </c>
      <c r="C2680" t="s" s="4">
        <v>1872</v>
      </c>
      <c r="D2680" t="s" s="4">
        <v>1872</v>
      </c>
      <c r="E2680" t="s" s="4">
        <v>1872</v>
      </c>
      <c r="F2680" t="s" s="4">
        <v>1872</v>
      </c>
      <c r="G2680" t="s" s="4">
        <v>1872</v>
      </c>
    </row>
    <row r="2681" ht="45.0" customHeight="true">
      <c r="A2681" t="s" s="4">
        <v>906</v>
      </c>
      <c r="B2681" t="s" s="4">
        <v>4549</v>
      </c>
      <c r="C2681" t="s" s="4">
        <v>1872</v>
      </c>
      <c r="D2681" t="s" s="4">
        <v>1872</v>
      </c>
      <c r="E2681" t="s" s="4">
        <v>1872</v>
      </c>
      <c r="F2681" t="s" s="4">
        <v>1872</v>
      </c>
      <c r="G2681" t="s" s="4">
        <v>1872</v>
      </c>
    </row>
    <row r="2682" ht="45.0" customHeight="true">
      <c r="A2682" t="s" s="4">
        <v>906</v>
      </c>
      <c r="B2682" t="s" s="4">
        <v>4550</v>
      </c>
      <c r="C2682" t="s" s="4">
        <v>1872</v>
      </c>
      <c r="D2682" t="s" s="4">
        <v>1872</v>
      </c>
      <c r="E2682" t="s" s="4">
        <v>1872</v>
      </c>
      <c r="F2682" t="s" s="4">
        <v>1872</v>
      </c>
      <c r="G2682" t="s" s="4">
        <v>1872</v>
      </c>
    </row>
    <row r="2683" ht="45.0" customHeight="true">
      <c r="A2683" t="s" s="4">
        <v>906</v>
      </c>
      <c r="B2683" t="s" s="4">
        <v>4551</v>
      </c>
      <c r="C2683" t="s" s="4">
        <v>1872</v>
      </c>
      <c r="D2683" t="s" s="4">
        <v>1872</v>
      </c>
      <c r="E2683" t="s" s="4">
        <v>1872</v>
      </c>
      <c r="F2683" t="s" s="4">
        <v>1872</v>
      </c>
      <c r="G2683" t="s" s="4">
        <v>1872</v>
      </c>
    </row>
    <row r="2684" ht="45.0" customHeight="true">
      <c r="A2684" t="s" s="4">
        <v>906</v>
      </c>
      <c r="B2684" t="s" s="4">
        <v>4552</v>
      </c>
      <c r="C2684" t="s" s="4">
        <v>1872</v>
      </c>
      <c r="D2684" t="s" s="4">
        <v>1872</v>
      </c>
      <c r="E2684" t="s" s="4">
        <v>1872</v>
      </c>
      <c r="F2684" t="s" s="4">
        <v>1872</v>
      </c>
      <c r="G2684" t="s" s="4">
        <v>1872</v>
      </c>
    </row>
    <row r="2685" ht="45.0" customHeight="true">
      <c r="A2685" t="s" s="4">
        <v>906</v>
      </c>
      <c r="B2685" t="s" s="4">
        <v>4553</v>
      </c>
      <c r="C2685" t="s" s="4">
        <v>1872</v>
      </c>
      <c r="D2685" t="s" s="4">
        <v>1872</v>
      </c>
      <c r="E2685" t="s" s="4">
        <v>1872</v>
      </c>
      <c r="F2685" t="s" s="4">
        <v>1872</v>
      </c>
      <c r="G2685" t="s" s="4">
        <v>1872</v>
      </c>
    </row>
    <row r="2686" ht="45.0" customHeight="true">
      <c r="A2686" t="s" s="4">
        <v>906</v>
      </c>
      <c r="B2686" t="s" s="4">
        <v>4554</v>
      </c>
      <c r="C2686" t="s" s="4">
        <v>1872</v>
      </c>
      <c r="D2686" t="s" s="4">
        <v>1872</v>
      </c>
      <c r="E2686" t="s" s="4">
        <v>1872</v>
      </c>
      <c r="F2686" t="s" s="4">
        <v>1872</v>
      </c>
      <c r="G2686" t="s" s="4">
        <v>1872</v>
      </c>
    </row>
    <row r="2687" ht="45.0" customHeight="true">
      <c r="A2687" t="s" s="4">
        <v>906</v>
      </c>
      <c r="B2687" t="s" s="4">
        <v>4555</v>
      </c>
      <c r="C2687" t="s" s="4">
        <v>1872</v>
      </c>
      <c r="D2687" t="s" s="4">
        <v>1872</v>
      </c>
      <c r="E2687" t="s" s="4">
        <v>1872</v>
      </c>
      <c r="F2687" t="s" s="4">
        <v>1872</v>
      </c>
      <c r="G2687" t="s" s="4">
        <v>1872</v>
      </c>
    </row>
    <row r="2688" ht="45.0" customHeight="true">
      <c r="A2688" t="s" s="4">
        <v>906</v>
      </c>
      <c r="B2688" t="s" s="4">
        <v>4556</v>
      </c>
      <c r="C2688" t="s" s="4">
        <v>1872</v>
      </c>
      <c r="D2688" t="s" s="4">
        <v>1872</v>
      </c>
      <c r="E2688" t="s" s="4">
        <v>1872</v>
      </c>
      <c r="F2688" t="s" s="4">
        <v>1872</v>
      </c>
      <c r="G2688" t="s" s="4">
        <v>1872</v>
      </c>
    </row>
    <row r="2689" ht="45.0" customHeight="true">
      <c r="A2689" t="s" s="4">
        <v>906</v>
      </c>
      <c r="B2689" t="s" s="4">
        <v>4557</v>
      </c>
      <c r="C2689" t="s" s="4">
        <v>1872</v>
      </c>
      <c r="D2689" t="s" s="4">
        <v>1872</v>
      </c>
      <c r="E2689" t="s" s="4">
        <v>1872</v>
      </c>
      <c r="F2689" t="s" s="4">
        <v>1872</v>
      </c>
      <c r="G2689" t="s" s="4">
        <v>1872</v>
      </c>
    </row>
    <row r="2690" ht="45.0" customHeight="true">
      <c r="A2690" t="s" s="4">
        <v>906</v>
      </c>
      <c r="B2690" t="s" s="4">
        <v>4558</v>
      </c>
      <c r="C2690" t="s" s="4">
        <v>1872</v>
      </c>
      <c r="D2690" t="s" s="4">
        <v>1872</v>
      </c>
      <c r="E2690" t="s" s="4">
        <v>1872</v>
      </c>
      <c r="F2690" t="s" s="4">
        <v>1872</v>
      </c>
      <c r="G2690" t="s" s="4">
        <v>1872</v>
      </c>
    </row>
    <row r="2691" ht="45.0" customHeight="true">
      <c r="A2691" t="s" s="4">
        <v>906</v>
      </c>
      <c r="B2691" t="s" s="4">
        <v>4559</v>
      </c>
      <c r="C2691" t="s" s="4">
        <v>1872</v>
      </c>
      <c r="D2691" t="s" s="4">
        <v>1872</v>
      </c>
      <c r="E2691" t="s" s="4">
        <v>1872</v>
      </c>
      <c r="F2691" t="s" s="4">
        <v>1872</v>
      </c>
      <c r="G2691" t="s" s="4">
        <v>1872</v>
      </c>
    </row>
    <row r="2692" ht="45.0" customHeight="true">
      <c r="A2692" t="s" s="4">
        <v>906</v>
      </c>
      <c r="B2692" t="s" s="4">
        <v>4560</v>
      </c>
      <c r="C2692" t="s" s="4">
        <v>1872</v>
      </c>
      <c r="D2692" t="s" s="4">
        <v>1872</v>
      </c>
      <c r="E2692" t="s" s="4">
        <v>1872</v>
      </c>
      <c r="F2692" t="s" s="4">
        <v>1872</v>
      </c>
      <c r="G2692" t="s" s="4">
        <v>1872</v>
      </c>
    </row>
    <row r="2693" ht="45.0" customHeight="true">
      <c r="A2693" t="s" s="4">
        <v>906</v>
      </c>
      <c r="B2693" t="s" s="4">
        <v>4561</v>
      </c>
      <c r="C2693" t="s" s="4">
        <v>1872</v>
      </c>
      <c r="D2693" t="s" s="4">
        <v>1872</v>
      </c>
      <c r="E2693" t="s" s="4">
        <v>1872</v>
      </c>
      <c r="F2693" t="s" s="4">
        <v>1872</v>
      </c>
      <c r="G2693" t="s" s="4">
        <v>1872</v>
      </c>
    </row>
    <row r="2694" ht="45.0" customHeight="true">
      <c r="A2694" t="s" s="4">
        <v>906</v>
      </c>
      <c r="B2694" t="s" s="4">
        <v>4562</v>
      </c>
      <c r="C2694" t="s" s="4">
        <v>1872</v>
      </c>
      <c r="D2694" t="s" s="4">
        <v>1872</v>
      </c>
      <c r="E2694" t="s" s="4">
        <v>1872</v>
      </c>
      <c r="F2694" t="s" s="4">
        <v>1872</v>
      </c>
      <c r="G2694" t="s" s="4">
        <v>1872</v>
      </c>
    </row>
    <row r="2695" ht="45.0" customHeight="true">
      <c r="A2695" t="s" s="4">
        <v>906</v>
      </c>
      <c r="B2695" t="s" s="4">
        <v>4563</v>
      </c>
      <c r="C2695" t="s" s="4">
        <v>1872</v>
      </c>
      <c r="D2695" t="s" s="4">
        <v>1872</v>
      </c>
      <c r="E2695" t="s" s="4">
        <v>1872</v>
      </c>
      <c r="F2695" t="s" s="4">
        <v>1872</v>
      </c>
      <c r="G2695" t="s" s="4">
        <v>1872</v>
      </c>
    </row>
    <row r="2696" ht="45.0" customHeight="true">
      <c r="A2696" t="s" s="4">
        <v>906</v>
      </c>
      <c r="B2696" t="s" s="4">
        <v>4564</v>
      </c>
      <c r="C2696" t="s" s="4">
        <v>1872</v>
      </c>
      <c r="D2696" t="s" s="4">
        <v>1872</v>
      </c>
      <c r="E2696" t="s" s="4">
        <v>1872</v>
      </c>
      <c r="F2696" t="s" s="4">
        <v>1872</v>
      </c>
      <c r="G2696" t="s" s="4">
        <v>1872</v>
      </c>
    </row>
    <row r="2697" ht="45.0" customHeight="true">
      <c r="A2697" t="s" s="4">
        <v>906</v>
      </c>
      <c r="B2697" t="s" s="4">
        <v>4565</v>
      </c>
      <c r="C2697" t="s" s="4">
        <v>1872</v>
      </c>
      <c r="D2697" t="s" s="4">
        <v>1872</v>
      </c>
      <c r="E2697" t="s" s="4">
        <v>1872</v>
      </c>
      <c r="F2697" t="s" s="4">
        <v>1872</v>
      </c>
      <c r="G2697" t="s" s="4">
        <v>1872</v>
      </c>
    </row>
    <row r="2698" ht="45.0" customHeight="true">
      <c r="A2698" t="s" s="4">
        <v>906</v>
      </c>
      <c r="B2698" t="s" s="4">
        <v>4566</v>
      </c>
      <c r="C2698" t="s" s="4">
        <v>1872</v>
      </c>
      <c r="D2698" t="s" s="4">
        <v>1872</v>
      </c>
      <c r="E2698" t="s" s="4">
        <v>1872</v>
      </c>
      <c r="F2698" t="s" s="4">
        <v>1872</v>
      </c>
      <c r="G2698" t="s" s="4">
        <v>1872</v>
      </c>
    </row>
    <row r="2699" ht="45.0" customHeight="true">
      <c r="A2699" t="s" s="4">
        <v>906</v>
      </c>
      <c r="B2699" t="s" s="4">
        <v>4567</v>
      </c>
      <c r="C2699" t="s" s="4">
        <v>1872</v>
      </c>
      <c r="D2699" t="s" s="4">
        <v>1872</v>
      </c>
      <c r="E2699" t="s" s="4">
        <v>1872</v>
      </c>
      <c r="F2699" t="s" s="4">
        <v>1872</v>
      </c>
      <c r="G2699" t="s" s="4">
        <v>1872</v>
      </c>
    </row>
    <row r="2700" ht="45.0" customHeight="true">
      <c r="A2700" t="s" s="4">
        <v>906</v>
      </c>
      <c r="B2700" t="s" s="4">
        <v>4568</v>
      </c>
      <c r="C2700" t="s" s="4">
        <v>1872</v>
      </c>
      <c r="D2700" t="s" s="4">
        <v>1872</v>
      </c>
      <c r="E2700" t="s" s="4">
        <v>1872</v>
      </c>
      <c r="F2700" t="s" s="4">
        <v>1872</v>
      </c>
      <c r="G2700" t="s" s="4">
        <v>1872</v>
      </c>
    </row>
    <row r="2701" ht="45.0" customHeight="true">
      <c r="A2701" t="s" s="4">
        <v>906</v>
      </c>
      <c r="B2701" t="s" s="4">
        <v>4569</v>
      </c>
      <c r="C2701" t="s" s="4">
        <v>1872</v>
      </c>
      <c r="D2701" t="s" s="4">
        <v>1872</v>
      </c>
      <c r="E2701" t="s" s="4">
        <v>1872</v>
      </c>
      <c r="F2701" t="s" s="4">
        <v>1872</v>
      </c>
      <c r="G2701" t="s" s="4">
        <v>1872</v>
      </c>
    </row>
    <row r="2702" ht="45.0" customHeight="true">
      <c r="A2702" t="s" s="4">
        <v>906</v>
      </c>
      <c r="B2702" t="s" s="4">
        <v>4570</v>
      </c>
      <c r="C2702" t="s" s="4">
        <v>1872</v>
      </c>
      <c r="D2702" t="s" s="4">
        <v>1872</v>
      </c>
      <c r="E2702" t="s" s="4">
        <v>1872</v>
      </c>
      <c r="F2702" t="s" s="4">
        <v>1872</v>
      </c>
      <c r="G2702" t="s" s="4">
        <v>1872</v>
      </c>
    </row>
    <row r="2703" ht="45.0" customHeight="true">
      <c r="A2703" t="s" s="4">
        <v>906</v>
      </c>
      <c r="B2703" t="s" s="4">
        <v>4571</v>
      </c>
      <c r="C2703" t="s" s="4">
        <v>1872</v>
      </c>
      <c r="D2703" t="s" s="4">
        <v>1872</v>
      </c>
      <c r="E2703" t="s" s="4">
        <v>1872</v>
      </c>
      <c r="F2703" t="s" s="4">
        <v>1872</v>
      </c>
      <c r="G2703" t="s" s="4">
        <v>1872</v>
      </c>
    </row>
    <row r="2704" ht="45.0" customHeight="true">
      <c r="A2704" t="s" s="4">
        <v>906</v>
      </c>
      <c r="B2704" t="s" s="4">
        <v>4572</v>
      </c>
      <c r="C2704" t="s" s="4">
        <v>1872</v>
      </c>
      <c r="D2704" t="s" s="4">
        <v>1872</v>
      </c>
      <c r="E2704" t="s" s="4">
        <v>1872</v>
      </c>
      <c r="F2704" t="s" s="4">
        <v>1872</v>
      </c>
      <c r="G2704" t="s" s="4">
        <v>1872</v>
      </c>
    </row>
    <row r="2705" ht="45.0" customHeight="true">
      <c r="A2705" t="s" s="4">
        <v>906</v>
      </c>
      <c r="B2705" t="s" s="4">
        <v>4573</v>
      </c>
      <c r="C2705" t="s" s="4">
        <v>1872</v>
      </c>
      <c r="D2705" t="s" s="4">
        <v>1872</v>
      </c>
      <c r="E2705" t="s" s="4">
        <v>1872</v>
      </c>
      <c r="F2705" t="s" s="4">
        <v>1872</v>
      </c>
      <c r="G2705" t="s" s="4">
        <v>1872</v>
      </c>
    </row>
    <row r="2706" ht="45.0" customHeight="true">
      <c r="A2706" t="s" s="4">
        <v>906</v>
      </c>
      <c r="B2706" t="s" s="4">
        <v>4574</v>
      </c>
      <c r="C2706" t="s" s="4">
        <v>1872</v>
      </c>
      <c r="D2706" t="s" s="4">
        <v>1872</v>
      </c>
      <c r="E2706" t="s" s="4">
        <v>1872</v>
      </c>
      <c r="F2706" t="s" s="4">
        <v>1872</v>
      </c>
      <c r="G2706" t="s" s="4">
        <v>1872</v>
      </c>
    </row>
    <row r="2707" ht="45.0" customHeight="true">
      <c r="A2707" t="s" s="4">
        <v>915</v>
      </c>
      <c r="B2707" t="s" s="4">
        <v>4575</v>
      </c>
      <c r="C2707" t="s" s="4">
        <v>1872</v>
      </c>
      <c r="D2707" t="s" s="4">
        <v>1872</v>
      </c>
      <c r="E2707" t="s" s="4">
        <v>1872</v>
      </c>
      <c r="F2707" t="s" s="4">
        <v>1872</v>
      </c>
      <c r="G2707" t="s" s="4">
        <v>1872</v>
      </c>
    </row>
    <row r="2708" ht="45.0" customHeight="true">
      <c r="A2708" t="s" s="4">
        <v>915</v>
      </c>
      <c r="B2708" t="s" s="4">
        <v>4576</v>
      </c>
      <c r="C2708" t="s" s="4">
        <v>1872</v>
      </c>
      <c r="D2708" t="s" s="4">
        <v>1872</v>
      </c>
      <c r="E2708" t="s" s="4">
        <v>1872</v>
      </c>
      <c r="F2708" t="s" s="4">
        <v>1872</v>
      </c>
      <c r="G2708" t="s" s="4">
        <v>1872</v>
      </c>
    </row>
    <row r="2709" ht="45.0" customHeight="true">
      <c r="A2709" t="s" s="4">
        <v>915</v>
      </c>
      <c r="B2709" t="s" s="4">
        <v>4577</v>
      </c>
      <c r="C2709" t="s" s="4">
        <v>1872</v>
      </c>
      <c r="D2709" t="s" s="4">
        <v>1872</v>
      </c>
      <c r="E2709" t="s" s="4">
        <v>1872</v>
      </c>
      <c r="F2709" t="s" s="4">
        <v>1872</v>
      </c>
      <c r="G2709" t="s" s="4">
        <v>1872</v>
      </c>
    </row>
    <row r="2710" ht="45.0" customHeight="true">
      <c r="A2710" t="s" s="4">
        <v>915</v>
      </c>
      <c r="B2710" t="s" s="4">
        <v>4578</v>
      </c>
      <c r="C2710" t="s" s="4">
        <v>1872</v>
      </c>
      <c r="D2710" t="s" s="4">
        <v>1872</v>
      </c>
      <c r="E2710" t="s" s="4">
        <v>1872</v>
      </c>
      <c r="F2710" t="s" s="4">
        <v>1872</v>
      </c>
      <c r="G2710" t="s" s="4">
        <v>1872</v>
      </c>
    </row>
    <row r="2711" ht="45.0" customHeight="true">
      <c r="A2711" t="s" s="4">
        <v>915</v>
      </c>
      <c r="B2711" t="s" s="4">
        <v>4579</v>
      </c>
      <c r="C2711" t="s" s="4">
        <v>1872</v>
      </c>
      <c r="D2711" t="s" s="4">
        <v>1872</v>
      </c>
      <c r="E2711" t="s" s="4">
        <v>1872</v>
      </c>
      <c r="F2711" t="s" s="4">
        <v>1872</v>
      </c>
      <c r="G2711" t="s" s="4">
        <v>1872</v>
      </c>
    </row>
    <row r="2712" ht="45.0" customHeight="true">
      <c r="A2712" t="s" s="4">
        <v>915</v>
      </c>
      <c r="B2712" t="s" s="4">
        <v>4580</v>
      </c>
      <c r="C2712" t="s" s="4">
        <v>1872</v>
      </c>
      <c r="D2712" t="s" s="4">
        <v>1872</v>
      </c>
      <c r="E2712" t="s" s="4">
        <v>1872</v>
      </c>
      <c r="F2712" t="s" s="4">
        <v>1872</v>
      </c>
      <c r="G2712" t="s" s="4">
        <v>1872</v>
      </c>
    </row>
    <row r="2713" ht="45.0" customHeight="true">
      <c r="A2713" t="s" s="4">
        <v>915</v>
      </c>
      <c r="B2713" t="s" s="4">
        <v>4581</v>
      </c>
      <c r="C2713" t="s" s="4">
        <v>1872</v>
      </c>
      <c r="D2713" t="s" s="4">
        <v>1872</v>
      </c>
      <c r="E2713" t="s" s="4">
        <v>1872</v>
      </c>
      <c r="F2713" t="s" s="4">
        <v>1872</v>
      </c>
      <c r="G2713" t="s" s="4">
        <v>1872</v>
      </c>
    </row>
    <row r="2714" ht="45.0" customHeight="true">
      <c r="A2714" t="s" s="4">
        <v>915</v>
      </c>
      <c r="B2714" t="s" s="4">
        <v>4582</v>
      </c>
      <c r="C2714" t="s" s="4">
        <v>1872</v>
      </c>
      <c r="D2714" t="s" s="4">
        <v>1872</v>
      </c>
      <c r="E2714" t="s" s="4">
        <v>1872</v>
      </c>
      <c r="F2714" t="s" s="4">
        <v>1872</v>
      </c>
      <c r="G2714" t="s" s="4">
        <v>1872</v>
      </c>
    </row>
    <row r="2715" ht="45.0" customHeight="true">
      <c r="A2715" t="s" s="4">
        <v>915</v>
      </c>
      <c r="B2715" t="s" s="4">
        <v>4583</v>
      </c>
      <c r="C2715" t="s" s="4">
        <v>1872</v>
      </c>
      <c r="D2715" t="s" s="4">
        <v>1872</v>
      </c>
      <c r="E2715" t="s" s="4">
        <v>1872</v>
      </c>
      <c r="F2715" t="s" s="4">
        <v>1872</v>
      </c>
      <c r="G2715" t="s" s="4">
        <v>1872</v>
      </c>
    </row>
    <row r="2716" ht="45.0" customHeight="true">
      <c r="A2716" t="s" s="4">
        <v>915</v>
      </c>
      <c r="B2716" t="s" s="4">
        <v>4584</v>
      </c>
      <c r="C2716" t="s" s="4">
        <v>1872</v>
      </c>
      <c r="D2716" t="s" s="4">
        <v>1872</v>
      </c>
      <c r="E2716" t="s" s="4">
        <v>1872</v>
      </c>
      <c r="F2716" t="s" s="4">
        <v>1872</v>
      </c>
      <c r="G2716" t="s" s="4">
        <v>1872</v>
      </c>
    </row>
    <row r="2717" ht="45.0" customHeight="true">
      <c r="A2717" t="s" s="4">
        <v>915</v>
      </c>
      <c r="B2717" t="s" s="4">
        <v>4585</v>
      </c>
      <c r="C2717" t="s" s="4">
        <v>1872</v>
      </c>
      <c r="D2717" t="s" s="4">
        <v>1872</v>
      </c>
      <c r="E2717" t="s" s="4">
        <v>1872</v>
      </c>
      <c r="F2717" t="s" s="4">
        <v>1872</v>
      </c>
      <c r="G2717" t="s" s="4">
        <v>1872</v>
      </c>
    </row>
    <row r="2718" ht="45.0" customHeight="true">
      <c r="A2718" t="s" s="4">
        <v>915</v>
      </c>
      <c r="B2718" t="s" s="4">
        <v>4586</v>
      </c>
      <c r="C2718" t="s" s="4">
        <v>1872</v>
      </c>
      <c r="D2718" t="s" s="4">
        <v>1872</v>
      </c>
      <c r="E2718" t="s" s="4">
        <v>1872</v>
      </c>
      <c r="F2718" t="s" s="4">
        <v>1872</v>
      </c>
      <c r="G2718" t="s" s="4">
        <v>1872</v>
      </c>
    </row>
    <row r="2719" ht="45.0" customHeight="true">
      <c r="A2719" t="s" s="4">
        <v>915</v>
      </c>
      <c r="B2719" t="s" s="4">
        <v>4587</v>
      </c>
      <c r="C2719" t="s" s="4">
        <v>1872</v>
      </c>
      <c r="D2719" t="s" s="4">
        <v>1872</v>
      </c>
      <c r="E2719" t="s" s="4">
        <v>1872</v>
      </c>
      <c r="F2719" t="s" s="4">
        <v>1872</v>
      </c>
      <c r="G2719" t="s" s="4">
        <v>1872</v>
      </c>
    </row>
    <row r="2720" ht="45.0" customHeight="true">
      <c r="A2720" t="s" s="4">
        <v>915</v>
      </c>
      <c r="B2720" t="s" s="4">
        <v>4588</v>
      </c>
      <c r="C2720" t="s" s="4">
        <v>1872</v>
      </c>
      <c r="D2720" t="s" s="4">
        <v>1872</v>
      </c>
      <c r="E2720" t="s" s="4">
        <v>1872</v>
      </c>
      <c r="F2720" t="s" s="4">
        <v>1872</v>
      </c>
      <c r="G2720" t="s" s="4">
        <v>1872</v>
      </c>
    </row>
    <row r="2721" ht="45.0" customHeight="true">
      <c r="A2721" t="s" s="4">
        <v>915</v>
      </c>
      <c r="B2721" t="s" s="4">
        <v>4589</v>
      </c>
      <c r="C2721" t="s" s="4">
        <v>1872</v>
      </c>
      <c r="D2721" t="s" s="4">
        <v>1872</v>
      </c>
      <c r="E2721" t="s" s="4">
        <v>1872</v>
      </c>
      <c r="F2721" t="s" s="4">
        <v>1872</v>
      </c>
      <c r="G2721" t="s" s="4">
        <v>1872</v>
      </c>
    </row>
    <row r="2722" ht="45.0" customHeight="true">
      <c r="A2722" t="s" s="4">
        <v>915</v>
      </c>
      <c r="B2722" t="s" s="4">
        <v>4590</v>
      </c>
      <c r="C2722" t="s" s="4">
        <v>1872</v>
      </c>
      <c r="D2722" t="s" s="4">
        <v>1872</v>
      </c>
      <c r="E2722" t="s" s="4">
        <v>1872</v>
      </c>
      <c r="F2722" t="s" s="4">
        <v>1872</v>
      </c>
      <c r="G2722" t="s" s="4">
        <v>1872</v>
      </c>
    </row>
    <row r="2723" ht="45.0" customHeight="true">
      <c r="A2723" t="s" s="4">
        <v>915</v>
      </c>
      <c r="B2723" t="s" s="4">
        <v>4591</v>
      </c>
      <c r="C2723" t="s" s="4">
        <v>1872</v>
      </c>
      <c r="D2723" t="s" s="4">
        <v>1872</v>
      </c>
      <c r="E2723" t="s" s="4">
        <v>1872</v>
      </c>
      <c r="F2723" t="s" s="4">
        <v>1872</v>
      </c>
      <c r="G2723" t="s" s="4">
        <v>1872</v>
      </c>
    </row>
    <row r="2724" ht="45.0" customHeight="true">
      <c r="A2724" t="s" s="4">
        <v>915</v>
      </c>
      <c r="B2724" t="s" s="4">
        <v>4592</v>
      </c>
      <c r="C2724" t="s" s="4">
        <v>1872</v>
      </c>
      <c r="D2724" t="s" s="4">
        <v>1872</v>
      </c>
      <c r="E2724" t="s" s="4">
        <v>1872</v>
      </c>
      <c r="F2724" t="s" s="4">
        <v>1872</v>
      </c>
      <c r="G2724" t="s" s="4">
        <v>1872</v>
      </c>
    </row>
    <row r="2725" ht="45.0" customHeight="true">
      <c r="A2725" t="s" s="4">
        <v>915</v>
      </c>
      <c r="B2725" t="s" s="4">
        <v>4593</v>
      </c>
      <c r="C2725" t="s" s="4">
        <v>1872</v>
      </c>
      <c r="D2725" t="s" s="4">
        <v>1872</v>
      </c>
      <c r="E2725" t="s" s="4">
        <v>1872</v>
      </c>
      <c r="F2725" t="s" s="4">
        <v>1872</v>
      </c>
      <c r="G2725" t="s" s="4">
        <v>1872</v>
      </c>
    </row>
    <row r="2726" ht="45.0" customHeight="true">
      <c r="A2726" t="s" s="4">
        <v>915</v>
      </c>
      <c r="B2726" t="s" s="4">
        <v>4594</v>
      </c>
      <c r="C2726" t="s" s="4">
        <v>1872</v>
      </c>
      <c r="D2726" t="s" s="4">
        <v>1872</v>
      </c>
      <c r="E2726" t="s" s="4">
        <v>1872</v>
      </c>
      <c r="F2726" t="s" s="4">
        <v>1872</v>
      </c>
      <c r="G2726" t="s" s="4">
        <v>1872</v>
      </c>
    </row>
    <row r="2727" ht="45.0" customHeight="true">
      <c r="A2727" t="s" s="4">
        <v>915</v>
      </c>
      <c r="B2727" t="s" s="4">
        <v>4595</v>
      </c>
      <c r="C2727" t="s" s="4">
        <v>1872</v>
      </c>
      <c r="D2727" t="s" s="4">
        <v>1872</v>
      </c>
      <c r="E2727" t="s" s="4">
        <v>1872</v>
      </c>
      <c r="F2727" t="s" s="4">
        <v>1872</v>
      </c>
      <c r="G2727" t="s" s="4">
        <v>1872</v>
      </c>
    </row>
    <row r="2728" ht="45.0" customHeight="true">
      <c r="A2728" t="s" s="4">
        <v>915</v>
      </c>
      <c r="B2728" t="s" s="4">
        <v>4596</v>
      </c>
      <c r="C2728" t="s" s="4">
        <v>1872</v>
      </c>
      <c r="D2728" t="s" s="4">
        <v>1872</v>
      </c>
      <c r="E2728" t="s" s="4">
        <v>1872</v>
      </c>
      <c r="F2728" t="s" s="4">
        <v>1872</v>
      </c>
      <c r="G2728" t="s" s="4">
        <v>1872</v>
      </c>
    </row>
    <row r="2729" ht="45.0" customHeight="true">
      <c r="A2729" t="s" s="4">
        <v>915</v>
      </c>
      <c r="B2729" t="s" s="4">
        <v>4597</v>
      </c>
      <c r="C2729" t="s" s="4">
        <v>1872</v>
      </c>
      <c r="D2729" t="s" s="4">
        <v>1872</v>
      </c>
      <c r="E2729" t="s" s="4">
        <v>1872</v>
      </c>
      <c r="F2729" t="s" s="4">
        <v>1872</v>
      </c>
      <c r="G2729" t="s" s="4">
        <v>1872</v>
      </c>
    </row>
    <row r="2730" ht="45.0" customHeight="true">
      <c r="A2730" t="s" s="4">
        <v>915</v>
      </c>
      <c r="B2730" t="s" s="4">
        <v>4598</v>
      </c>
      <c r="C2730" t="s" s="4">
        <v>1872</v>
      </c>
      <c r="D2730" t="s" s="4">
        <v>1872</v>
      </c>
      <c r="E2730" t="s" s="4">
        <v>1872</v>
      </c>
      <c r="F2730" t="s" s="4">
        <v>1872</v>
      </c>
      <c r="G2730" t="s" s="4">
        <v>1872</v>
      </c>
    </row>
    <row r="2731" ht="45.0" customHeight="true">
      <c r="A2731" t="s" s="4">
        <v>915</v>
      </c>
      <c r="B2731" t="s" s="4">
        <v>4599</v>
      </c>
      <c r="C2731" t="s" s="4">
        <v>1872</v>
      </c>
      <c r="D2731" t="s" s="4">
        <v>1872</v>
      </c>
      <c r="E2731" t="s" s="4">
        <v>1872</v>
      </c>
      <c r="F2731" t="s" s="4">
        <v>1872</v>
      </c>
      <c r="G2731" t="s" s="4">
        <v>1872</v>
      </c>
    </row>
    <row r="2732" ht="45.0" customHeight="true">
      <c r="A2732" t="s" s="4">
        <v>915</v>
      </c>
      <c r="B2732" t="s" s="4">
        <v>4600</v>
      </c>
      <c r="C2732" t="s" s="4">
        <v>1872</v>
      </c>
      <c r="D2732" t="s" s="4">
        <v>1872</v>
      </c>
      <c r="E2732" t="s" s="4">
        <v>1872</v>
      </c>
      <c r="F2732" t="s" s="4">
        <v>1872</v>
      </c>
      <c r="G2732" t="s" s="4">
        <v>1872</v>
      </c>
    </row>
    <row r="2733" ht="45.0" customHeight="true">
      <c r="A2733" t="s" s="4">
        <v>915</v>
      </c>
      <c r="B2733" t="s" s="4">
        <v>4601</v>
      </c>
      <c r="C2733" t="s" s="4">
        <v>1872</v>
      </c>
      <c r="D2733" t="s" s="4">
        <v>1872</v>
      </c>
      <c r="E2733" t="s" s="4">
        <v>1872</v>
      </c>
      <c r="F2733" t="s" s="4">
        <v>1872</v>
      </c>
      <c r="G2733" t="s" s="4">
        <v>1872</v>
      </c>
    </row>
    <row r="2734" ht="45.0" customHeight="true">
      <c r="A2734" t="s" s="4">
        <v>915</v>
      </c>
      <c r="B2734" t="s" s="4">
        <v>4602</v>
      </c>
      <c r="C2734" t="s" s="4">
        <v>1872</v>
      </c>
      <c r="D2734" t="s" s="4">
        <v>1872</v>
      </c>
      <c r="E2734" t="s" s="4">
        <v>1872</v>
      </c>
      <c r="F2734" t="s" s="4">
        <v>1872</v>
      </c>
      <c r="G2734" t="s" s="4">
        <v>1872</v>
      </c>
    </row>
    <row r="2735" ht="45.0" customHeight="true">
      <c r="A2735" t="s" s="4">
        <v>915</v>
      </c>
      <c r="B2735" t="s" s="4">
        <v>4603</v>
      </c>
      <c r="C2735" t="s" s="4">
        <v>1872</v>
      </c>
      <c r="D2735" t="s" s="4">
        <v>1872</v>
      </c>
      <c r="E2735" t="s" s="4">
        <v>1872</v>
      </c>
      <c r="F2735" t="s" s="4">
        <v>1872</v>
      </c>
      <c r="G2735" t="s" s="4">
        <v>1872</v>
      </c>
    </row>
    <row r="2736" ht="45.0" customHeight="true">
      <c r="A2736" t="s" s="4">
        <v>915</v>
      </c>
      <c r="B2736" t="s" s="4">
        <v>4604</v>
      </c>
      <c r="C2736" t="s" s="4">
        <v>1872</v>
      </c>
      <c r="D2736" t="s" s="4">
        <v>1872</v>
      </c>
      <c r="E2736" t="s" s="4">
        <v>1872</v>
      </c>
      <c r="F2736" t="s" s="4">
        <v>1872</v>
      </c>
      <c r="G2736" t="s" s="4">
        <v>1872</v>
      </c>
    </row>
    <row r="2737" ht="45.0" customHeight="true">
      <c r="A2737" t="s" s="4">
        <v>915</v>
      </c>
      <c r="B2737" t="s" s="4">
        <v>4605</v>
      </c>
      <c r="C2737" t="s" s="4">
        <v>1872</v>
      </c>
      <c r="D2737" t="s" s="4">
        <v>1872</v>
      </c>
      <c r="E2737" t="s" s="4">
        <v>1872</v>
      </c>
      <c r="F2737" t="s" s="4">
        <v>1872</v>
      </c>
      <c r="G2737" t="s" s="4">
        <v>1872</v>
      </c>
    </row>
    <row r="2738" ht="45.0" customHeight="true">
      <c r="A2738" t="s" s="4">
        <v>915</v>
      </c>
      <c r="B2738" t="s" s="4">
        <v>4606</v>
      </c>
      <c r="C2738" t="s" s="4">
        <v>1872</v>
      </c>
      <c r="D2738" t="s" s="4">
        <v>1872</v>
      </c>
      <c r="E2738" t="s" s="4">
        <v>1872</v>
      </c>
      <c r="F2738" t="s" s="4">
        <v>1872</v>
      </c>
      <c r="G2738" t="s" s="4">
        <v>1872</v>
      </c>
    </row>
    <row r="2739" ht="45.0" customHeight="true">
      <c r="A2739" t="s" s="4">
        <v>915</v>
      </c>
      <c r="B2739" t="s" s="4">
        <v>4607</v>
      </c>
      <c r="C2739" t="s" s="4">
        <v>1872</v>
      </c>
      <c r="D2739" t="s" s="4">
        <v>1872</v>
      </c>
      <c r="E2739" t="s" s="4">
        <v>1872</v>
      </c>
      <c r="F2739" t="s" s="4">
        <v>1872</v>
      </c>
      <c r="G2739" t="s" s="4">
        <v>1872</v>
      </c>
    </row>
    <row r="2740" ht="45.0" customHeight="true">
      <c r="A2740" t="s" s="4">
        <v>915</v>
      </c>
      <c r="B2740" t="s" s="4">
        <v>4608</v>
      </c>
      <c r="C2740" t="s" s="4">
        <v>1872</v>
      </c>
      <c r="D2740" t="s" s="4">
        <v>1872</v>
      </c>
      <c r="E2740" t="s" s="4">
        <v>1872</v>
      </c>
      <c r="F2740" t="s" s="4">
        <v>1872</v>
      </c>
      <c r="G2740" t="s" s="4">
        <v>1872</v>
      </c>
    </row>
    <row r="2741" ht="45.0" customHeight="true">
      <c r="A2741" t="s" s="4">
        <v>915</v>
      </c>
      <c r="B2741" t="s" s="4">
        <v>4609</v>
      </c>
      <c r="C2741" t="s" s="4">
        <v>1872</v>
      </c>
      <c r="D2741" t="s" s="4">
        <v>1872</v>
      </c>
      <c r="E2741" t="s" s="4">
        <v>1872</v>
      </c>
      <c r="F2741" t="s" s="4">
        <v>1872</v>
      </c>
      <c r="G2741" t="s" s="4">
        <v>1872</v>
      </c>
    </row>
    <row r="2742" ht="45.0" customHeight="true">
      <c r="A2742" t="s" s="4">
        <v>915</v>
      </c>
      <c r="B2742" t="s" s="4">
        <v>4610</v>
      </c>
      <c r="C2742" t="s" s="4">
        <v>1872</v>
      </c>
      <c r="D2742" t="s" s="4">
        <v>1872</v>
      </c>
      <c r="E2742" t="s" s="4">
        <v>1872</v>
      </c>
      <c r="F2742" t="s" s="4">
        <v>1872</v>
      </c>
      <c r="G2742" t="s" s="4">
        <v>1872</v>
      </c>
    </row>
    <row r="2743" ht="45.0" customHeight="true">
      <c r="A2743" t="s" s="4">
        <v>915</v>
      </c>
      <c r="B2743" t="s" s="4">
        <v>4611</v>
      </c>
      <c r="C2743" t="s" s="4">
        <v>1872</v>
      </c>
      <c r="D2743" t="s" s="4">
        <v>1872</v>
      </c>
      <c r="E2743" t="s" s="4">
        <v>1872</v>
      </c>
      <c r="F2743" t="s" s="4">
        <v>1872</v>
      </c>
      <c r="G2743" t="s" s="4">
        <v>1872</v>
      </c>
    </row>
    <row r="2744" ht="45.0" customHeight="true">
      <c r="A2744" t="s" s="4">
        <v>915</v>
      </c>
      <c r="B2744" t="s" s="4">
        <v>4612</v>
      </c>
      <c r="C2744" t="s" s="4">
        <v>1872</v>
      </c>
      <c r="D2744" t="s" s="4">
        <v>1872</v>
      </c>
      <c r="E2744" t="s" s="4">
        <v>1872</v>
      </c>
      <c r="F2744" t="s" s="4">
        <v>1872</v>
      </c>
      <c r="G2744" t="s" s="4">
        <v>1872</v>
      </c>
    </row>
    <row r="2745" ht="45.0" customHeight="true">
      <c r="A2745" t="s" s="4">
        <v>915</v>
      </c>
      <c r="B2745" t="s" s="4">
        <v>4613</v>
      </c>
      <c r="C2745" t="s" s="4">
        <v>1872</v>
      </c>
      <c r="D2745" t="s" s="4">
        <v>1872</v>
      </c>
      <c r="E2745" t="s" s="4">
        <v>1872</v>
      </c>
      <c r="F2745" t="s" s="4">
        <v>1872</v>
      </c>
      <c r="G2745" t="s" s="4">
        <v>1872</v>
      </c>
    </row>
    <row r="2746" ht="45.0" customHeight="true">
      <c r="A2746" t="s" s="4">
        <v>915</v>
      </c>
      <c r="B2746" t="s" s="4">
        <v>4614</v>
      </c>
      <c r="C2746" t="s" s="4">
        <v>1872</v>
      </c>
      <c r="D2746" t="s" s="4">
        <v>1872</v>
      </c>
      <c r="E2746" t="s" s="4">
        <v>1872</v>
      </c>
      <c r="F2746" t="s" s="4">
        <v>1872</v>
      </c>
      <c r="G2746" t="s" s="4">
        <v>1872</v>
      </c>
    </row>
    <row r="2747" ht="45.0" customHeight="true">
      <c r="A2747" t="s" s="4">
        <v>915</v>
      </c>
      <c r="B2747" t="s" s="4">
        <v>4615</v>
      </c>
      <c r="C2747" t="s" s="4">
        <v>1872</v>
      </c>
      <c r="D2747" t="s" s="4">
        <v>1872</v>
      </c>
      <c r="E2747" t="s" s="4">
        <v>1872</v>
      </c>
      <c r="F2747" t="s" s="4">
        <v>1872</v>
      </c>
      <c r="G2747" t="s" s="4">
        <v>1872</v>
      </c>
    </row>
    <row r="2748" ht="45.0" customHeight="true">
      <c r="A2748" t="s" s="4">
        <v>915</v>
      </c>
      <c r="B2748" t="s" s="4">
        <v>4616</v>
      </c>
      <c r="C2748" t="s" s="4">
        <v>1872</v>
      </c>
      <c r="D2748" t="s" s="4">
        <v>1872</v>
      </c>
      <c r="E2748" t="s" s="4">
        <v>1872</v>
      </c>
      <c r="F2748" t="s" s="4">
        <v>1872</v>
      </c>
      <c r="G2748" t="s" s="4">
        <v>1872</v>
      </c>
    </row>
    <row r="2749" ht="45.0" customHeight="true">
      <c r="A2749" t="s" s="4">
        <v>915</v>
      </c>
      <c r="B2749" t="s" s="4">
        <v>4617</v>
      </c>
      <c r="C2749" t="s" s="4">
        <v>1872</v>
      </c>
      <c r="D2749" t="s" s="4">
        <v>1872</v>
      </c>
      <c r="E2749" t="s" s="4">
        <v>1872</v>
      </c>
      <c r="F2749" t="s" s="4">
        <v>1872</v>
      </c>
      <c r="G2749" t="s" s="4">
        <v>1872</v>
      </c>
    </row>
    <row r="2750" ht="45.0" customHeight="true">
      <c r="A2750" t="s" s="4">
        <v>915</v>
      </c>
      <c r="B2750" t="s" s="4">
        <v>4618</v>
      </c>
      <c r="C2750" t="s" s="4">
        <v>1872</v>
      </c>
      <c r="D2750" t="s" s="4">
        <v>1872</v>
      </c>
      <c r="E2750" t="s" s="4">
        <v>1872</v>
      </c>
      <c r="F2750" t="s" s="4">
        <v>1872</v>
      </c>
      <c r="G2750" t="s" s="4">
        <v>1872</v>
      </c>
    </row>
    <row r="2751" ht="45.0" customHeight="true">
      <c r="A2751" t="s" s="4">
        <v>915</v>
      </c>
      <c r="B2751" t="s" s="4">
        <v>4619</v>
      </c>
      <c r="C2751" t="s" s="4">
        <v>1872</v>
      </c>
      <c r="D2751" t="s" s="4">
        <v>1872</v>
      </c>
      <c r="E2751" t="s" s="4">
        <v>1872</v>
      </c>
      <c r="F2751" t="s" s="4">
        <v>1872</v>
      </c>
      <c r="G2751" t="s" s="4">
        <v>1872</v>
      </c>
    </row>
    <row r="2752" ht="45.0" customHeight="true">
      <c r="A2752" t="s" s="4">
        <v>915</v>
      </c>
      <c r="B2752" t="s" s="4">
        <v>4620</v>
      </c>
      <c r="C2752" t="s" s="4">
        <v>1872</v>
      </c>
      <c r="D2752" t="s" s="4">
        <v>1872</v>
      </c>
      <c r="E2752" t="s" s="4">
        <v>1872</v>
      </c>
      <c r="F2752" t="s" s="4">
        <v>1872</v>
      </c>
      <c r="G2752" t="s" s="4">
        <v>1872</v>
      </c>
    </row>
    <row r="2753" ht="45.0" customHeight="true">
      <c r="A2753" t="s" s="4">
        <v>915</v>
      </c>
      <c r="B2753" t="s" s="4">
        <v>4621</v>
      </c>
      <c r="C2753" t="s" s="4">
        <v>1872</v>
      </c>
      <c r="D2753" t="s" s="4">
        <v>1872</v>
      </c>
      <c r="E2753" t="s" s="4">
        <v>1872</v>
      </c>
      <c r="F2753" t="s" s="4">
        <v>1872</v>
      </c>
      <c r="G2753" t="s" s="4">
        <v>1872</v>
      </c>
    </row>
    <row r="2754" ht="45.0" customHeight="true">
      <c r="A2754" t="s" s="4">
        <v>915</v>
      </c>
      <c r="B2754" t="s" s="4">
        <v>4622</v>
      </c>
      <c r="C2754" t="s" s="4">
        <v>1872</v>
      </c>
      <c r="D2754" t="s" s="4">
        <v>1872</v>
      </c>
      <c r="E2754" t="s" s="4">
        <v>1872</v>
      </c>
      <c r="F2754" t="s" s="4">
        <v>1872</v>
      </c>
      <c r="G2754" t="s" s="4">
        <v>1872</v>
      </c>
    </row>
    <row r="2755" ht="45.0" customHeight="true">
      <c r="A2755" t="s" s="4">
        <v>915</v>
      </c>
      <c r="B2755" t="s" s="4">
        <v>4623</v>
      </c>
      <c r="C2755" t="s" s="4">
        <v>1872</v>
      </c>
      <c r="D2755" t="s" s="4">
        <v>1872</v>
      </c>
      <c r="E2755" t="s" s="4">
        <v>1872</v>
      </c>
      <c r="F2755" t="s" s="4">
        <v>1872</v>
      </c>
      <c r="G2755" t="s" s="4">
        <v>1872</v>
      </c>
    </row>
    <row r="2756" ht="45.0" customHeight="true">
      <c r="A2756" t="s" s="4">
        <v>915</v>
      </c>
      <c r="B2756" t="s" s="4">
        <v>4624</v>
      </c>
      <c r="C2756" t="s" s="4">
        <v>1872</v>
      </c>
      <c r="D2756" t="s" s="4">
        <v>1872</v>
      </c>
      <c r="E2756" t="s" s="4">
        <v>1872</v>
      </c>
      <c r="F2756" t="s" s="4">
        <v>1872</v>
      </c>
      <c r="G2756" t="s" s="4">
        <v>1872</v>
      </c>
    </row>
    <row r="2757" ht="45.0" customHeight="true">
      <c r="A2757" t="s" s="4">
        <v>915</v>
      </c>
      <c r="B2757" t="s" s="4">
        <v>4625</v>
      </c>
      <c r="C2757" t="s" s="4">
        <v>1872</v>
      </c>
      <c r="D2757" t="s" s="4">
        <v>1872</v>
      </c>
      <c r="E2757" t="s" s="4">
        <v>1872</v>
      </c>
      <c r="F2757" t="s" s="4">
        <v>1872</v>
      </c>
      <c r="G2757" t="s" s="4">
        <v>1872</v>
      </c>
    </row>
    <row r="2758" ht="45.0" customHeight="true">
      <c r="A2758" t="s" s="4">
        <v>915</v>
      </c>
      <c r="B2758" t="s" s="4">
        <v>4626</v>
      </c>
      <c r="C2758" t="s" s="4">
        <v>1872</v>
      </c>
      <c r="D2758" t="s" s="4">
        <v>1872</v>
      </c>
      <c r="E2758" t="s" s="4">
        <v>1872</v>
      </c>
      <c r="F2758" t="s" s="4">
        <v>1872</v>
      </c>
      <c r="G2758" t="s" s="4">
        <v>1872</v>
      </c>
    </row>
    <row r="2759" ht="45.0" customHeight="true">
      <c r="A2759" t="s" s="4">
        <v>915</v>
      </c>
      <c r="B2759" t="s" s="4">
        <v>4627</v>
      </c>
      <c r="C2759" t="s" s="4">
        <v>1872</v>
      </c>
      <c r="D2759" t="s" s="4">
        <v>1872</v>
      </c>
      <c r="E2759" t="s" s="4">
        <v>1872</v>
      </c>
      <c r="F2759" t="s" s="4">
        <v>1872</v>
      </c>
      <c r="G2759" t="s" s="4">
        <v>1872</v>
      </c>
    </row>
    <row r="2760" ht="45.0" customHeight="true">
      <c r="A2760" t="s" s="4">
        <v>934</v>
      </c>
      <c r="B2760" t="s" s="4">
        <v>4628</v>
      </c>
      <c r="C2760" t="s" s="4">
        <v>1872</v>
      </c>
      <c r="D2760" t="s" s="4">
        <v>1872</v>
      </c>
      <c r="E2760" t="s" s="4">
        <v>1872</v>
      </c>
      <c r="F2760" t="s" s="4">
        <v>1872</v>
      </c>
      <c r="G2760" t="s" s="4">
        <v>1872</v>
      </c>
    </row>
    <row r="2761" ht="45.0" customHeight="true">
      <c r="A2761" t="s" s="4">
        <v>934</v>
      </c>
      <c r="B2761" t="s" s="4">
        <v>4629</v>
      </c>
      <c r="C2761" t="s" s="4">
        <v>1872</v>
      </c>
      <c r="D2761" t="s" s="4">
        <v>1872</v>
      </c>
      <c r="E2761" t="s" s="4">
        <v>1872</v>
      </c>
      <c r="F2761" t="s" s="4">
        <v>1872</v>
      </c>
      <c r="G2761" t="s" s="4">
        <v>1872</v>
      </c>
    </row>
    <row r="2762" ht="45.0" customHeight="true">
      <c r="A2762" t="s" s="4">
        <v>934</v>
      </c>
      <c r="B2762" t="s" s="4">
        <v>4630</v>
      </c>
      <c r="C2762" t="s" s="4">
        <v>1872</v>
      </c>
      <c r="D2762" t="s" s="4">
        <v>1872</v>
      </c>
      <c r="E2762" t="s" s="4">
        <v>1872</v>
      </c>
      <c r="F2762" t="s" s="4">
        <v>1872</v>
      </c>
      <c r="G2762" t="s" s="4">
        <v>1872</v>
      </c>
    </row>
    <row r="2763" ht="45.0" customHeight="true">
      <c r="A2763" t="s" s="4">
        <v>934</v>
      </c>
      <c r="B2763" t="s" s="4">
        <v>4631</v>
      </c>
      <c r="C2763" t="s" s="4">
        <v>1872</v>
      </c>
      <c r="D2763" t="s" s="4">
        <v>1872</v>
      </c>
      <c r="E2763" t="s" s="4">
        <v>1872</v>
      </c>
      <c r="F2763" t="s" s="4">
        <v>1872</v>
      </c>
      <c r="G2763" t="s" s="4">
        <v>1872</v>
      </c>
    </row>
    <row r="2764" ht="45.0" customHeight="true">
      <c r="A2764" t="s" s="4">
        <v>934</v>
      </c>
      <c r="B2764" t="s" s="4">
        <v>4632</v>
      </c>
      <c r="C2764" t="s" s="4">
        <v>1872</v>
      </c>
      <c r="D2764" t="s" s="4">
        <v>1872</v>
      </c>
      <c r="E2764" t="s" s="4">
        <v>1872</v>
      </c>
      <c r="F2764" t="s" s="4">
        <v>1872</v>
      </c>
      <c r="G2764" t="s" s="4">
        <v>1872</v>
      </c>
    </row>
    <row r="2765" ht="45.0" customHeight="true">
      <c r="A2765" t="s" s="4">
        <v>934</v>
      </c>
      <c r="B2765" t="s" s="4">
        <v>4633</v>
      </c>
      <c r="C2765" t="s" s="4">
        <v>1872</v>
      </c>
      <c r="D2765" t="s" s="4">
        <v>1872</v>
      </c>
      <c r="E2765" t="s" s="4">
        <v>1872</v>
      </c>
      <c r="F2765" t="s" s="4">
        <v>1872</v>
      </c>
      <c r="G2765" t="s" s="4">
        <v>1872</v>
      </c>
    </row>
    <row r="2766" ht="45.0" customHeight="true">
      <c r="A2766" t="s" s="4">
        <v>934</v>
      </c>
      <c r="B2766" t="s" s="4">
        <v>4634</v>
      </c>
      <c r="C2766" t="s" s="4">
        <v>1872</v>
      </c>
      <c r="D2766" t="s" s="4">
        <v>1872</v>
      </c>
      <c r="E2766" t="s" s="4">
        <v>1872</v>
      </c>
      <c r="F2766" t="s" s="4">
        <v>1872</v>
      </c>
      <c r="G2766" t="s" s="4">
        <v>1872</v>
      </c>
    </row>
    <row r="2767" ht="45.0" customHeight="true">
      <c r="A2767" t="s" s="4">
        <v>934</v>
      </c>
      <c r="B2767" t="s" s="4">
        <v>4635</v>
      </c>
      <c r="C2767" t="s" s="4">
        <v>1872</v>
      </c>
      <c r="D2767" t="s" s="4">
        <v>1872</v>
      </c>
      <c r="E2767" t="s" s="4">
        <v>1872</v>
      </c>
      <c r="F2767" t="s" s="4">
        <v>1872</v>
      </c>
      <c r="G2767" t="s" s="4">
        <v>1872</v>
      </c>
    </row>
    <row r="2768" ht="45.0" customHeight="true">
      <c r="A2768" t="s" s="4">
        <v>934</v>
      </c>
      <c r="B2768" t="s" s="4">
        <v>4636</v>
      </c>
      <c r="C2768" t="s" s="4">
        <v>1872</v>
      </c>
      <c r="D2768" t="s" s="4">
        <v>1872</v>
      </c>
      <c r="E2768" t="s" s="4">
        <v>1872</v>
      </c>
      <c r="F2768" t="s" s="4">
        <v>1872</v>
      </c>
      <c r="G2768" t="s" s="4">
        <v>1872</v>
      </c>
    </row>
    <row r="2769" ht="45.0" customHeight="true">
      <c r="A2769" t="s" s="4">
        <v>934</v>
      </c>
      <c r="B2769" t="s" s="4">
        <v>4637</v>
      </c>
      <c r="C2769" t="s" s="4">
        <v>1872</v>
      </c>
      <c r="D2769" t="s" s="4">
        <v>1872</v>
      </c>
      <c r="E2769" t="s" s="4">
        <v>1872</v>
      </c>
      <c r="F2769" t="s" s="4">
        <v>1872</v>
      </c>
      <c r="G2769" t="s" s="4">
        <v>1872</v>
      </c>
    </row>
    <row r="2770" ht="45.0" customHeight="true">
      <c r="A2770" t="s" s="4">
        <v>934</v>
      </c>
      <c r="B2770" t="s" s="4">
        <v>4638</v>
      </c>
      <c r="C2770" t="s" s="4">
        <v>1872</v>
      </c>
      <c r="D2770" t="s" s="4">
        <v>1872</v>
      </c>
      <c r="E2770" t="s" s="4">
        <v>1872</v>
      </c>
      <c r="F2770" t="s" s="4">
        <v>1872</v>
      </c>
      <c r="G2770" t="s" s="4">
        <v>1872</v>
      </c>
    </row>
    <row r="2771" ht="45.0" customHeight="true">
      <c r="A2771" t="s" s="4">
        <v>934</v>
      </c>
      <c r="B2771" t="s" s="4">
        <v>4639</v>
      </c>
      <c r="C2771" t="s" s="4">
        <v>1872</v>
      </c>
      <c r="D2771" t="s" s="4">
        <v>1872</v>
      </c>
      <c r="E2771" t="s" s="4">
        <v>1872</v>
      </c>
      <c r="F2771" t="s" s="4">
        <v>1872</v>
      </c>
      <c r="G2771" t="s" s="4">
        <v>1872</v>
      </c>
    </row>
    <row r="2772" ht="45.0" customHeight="true">
      <c r="A2772" t="s" s="4">
        <v>934</v>
      </c>
      <c r="B2772" t="s" s="4">
        <v>4640</v>
      </c>
      <c r="C2772" t="s" s="4">
        <v>1872</v>
      </c>
      <c r="D2772" t="s" s="4">
        <v>1872</v>
      </c>
      <c r="E2772" t="s" s="4">
        <v>1872</v>
      </c>
      <c r="F2772" t="s" s="4">
        <v>1872</v>
      </c>
      <c r="G2772" t="s" s="4">
        <v>1872</v>
      </c>
    </row>
    <row r="2773" ht="45.0" customHeight="true">
      <c r="A2773" t="s" s="4">
        <v>934</v>
      </c>
      <c r="B2773" t="s" s="4">
        <v>4641</v>
      </c>
      <c r="C2773" t="s" s="4">
        <v>1872</v>
      </c>
      <c r="D2773" t="s" s="4">
        <v>1872</v>
      </c>
      <c r="E2773" t="s" s="4">
        <v>1872</v>
      </c>
      <c r="F2773" t="s" s="4">
        <v>1872</v>
      </c>
      <c r="G2773" t="s" s="4">
        <v>1872</v>
      </c>
    </row>
    <row r="2774" ht="45.0" customHeight="true">
      <c r="A2774" t="s" s="4">
        <v>934</v>
      </c>
      <c r="B2774" t="s" s="4">
        <v>4642</v>
      </c>
      <c r="C2774" t="s" s="4">
        <v>1872</v>
      </c>
      <c r="D2774" t="s" s="4">
        <v>1872</v>
      </c>
      <c r="E2774" t="s" s="4">
        <v>1872</v>
      </c>
      <c r="F2774" t="s" s="4">
        <v>1872</v>
      </c>
      <c r="G2774" t="s" s="4">
        <v>1872</v>
      </c>
    </row>
    <row r="2775" ht="45.0" customHeight="true">
      <c r="A2775" t="s" s="4">
        <v>934</v>
      </c>
      <c r="B2775" t="s" s="4">
        <v>4643</v>
      </c>
      <c r="C2775" t="s" s="4">
        <v>1872</v>
      </c>
      <c r="D2775" t="s" s="4">
        <v>1872</v>
      </c>
      <c r="E2775" t="s" s="4">
        <v>1872</v>
      </c>
      <c r="F2775" t="s" s="4">
        <v>1872</v>
      </c>
      <c r="G2775" t="s" s="4">
        <v>1872</v>
      </c>
    </row>
    <row r="2776" ht="45.0" customHeight="true">
      <c r="A2776" t="s" s="4">
        <v>934</v>
      </c>
      <c r="B2776" t="s" s="4">
        <v>4644</v>
      </c>
      <c r="C2776" t="s" s="4">
        <v>1872</v>
      </c>
      <c r="D2776" t="s" s="4">
        <v>1872</v>
      </c>
      <c r="E2776" t="s" s="4">
        <v>1872</v>
      </c>
      <c r="F2776" t="s" s="4">
        <v>1872</v>
      </c>
      <c r="G2776" t="s" s="4">
        <v>1872</v>
      </c>
    </row>
    <row r="2777" ht="45.0" customHeight="true">
      <c r="A2777" t="s" s="4">
        <v>934</v>
      </c>
      <c r="B2777" t="s" s="4">
        <v>4645</v>
      </c>
      <c r="C2777" t="s" s="4">
        <v>1872</v>
      </c>
      <c r="D2777" t="s" s="4">
        <v>1872</v>
      </c>
      <c r="E2777" t="s" s="4">
        <v>1872</v>
      </c>
      <c r="F2777" t="s" s="4">
        <v>1872</v>
      </c>
      <c r="G2777" t="s" s="4">
        <v>1872</v>
      </c>
    </row>
    <row r="2778" ht="45.0" customHeight="true">
      <c r="A2778" t="s" s="4">
        <v>934</v>
      </c>
      <c r="B2778" t="s" s="4">
        <v>4646</v>
      </c>
      <c r="C2778" t="s" s="4">
        <v>1872</v>
      </c>
      <c r="D2778" t="s" s="4">
        <v>1872</v>
      </c>
      <c r="E2778" t="s" s="4">
        <v>1872</v>
      </c>
      <c r="F2778" t="s" s="4">
        <v>1872</v>
      </c>
      <c r="G2778" t="s" s="4">
        <v>1872</v>
      </c>
    </row>
    <row r="2779" ht="45.0" customHeight="true">
      <c r="A2779" t="s" s="4">
        <v>934</v>
      </c>
      <c r="B2779" t="s" s="4">
        <v>4647</v>
      </c>
      <c r="C2779" t="s" s="4">
        <v>1872</v>
      </c>
      <c r="D2779" t="s" s="4">
        <v>1872</v>
      </c>
      <c r="E2779" t="s" s="4">
        <v>1872</v>
      </c>
      <c r="F2779" t="s" s="4">
        <v>1872</v>
      </c>
      <c r="G2779" t="s" s="4">
        <v>1872</v>
      </c>
    </row>
    <row r="2780" ht="45.0" customHeight="true">
      <c r="A2780" t="s" s="4">
        <v>934</v>
      </c>
      <c r="B2780" t="s" s="4">
        <v>4648</v>
      </c>
      <c r="C2780" t="s" s="4">
        <v>1872</v>
      </c>
      <c r="D2780" t="s" s="4">
        <v>1872</v>
      </c>
      <c r="E2780" t="s" s="4">
        <v>1872</v>
      </c>
      <c r="F2780" t="s" s="4">
        <v>1872</v>
      </c>
      <c r="G2780" t="s" s="4">
        <v>1872</v>
      </c>
    </row>
    <row r="2781" ht="45.0" customHeight="true">
      <c r="A2781" t="s" s="4">
        <v>934</v>
      </c>
      <c r="B2781" t="s" s="4">
        <v>4649</v>
      </c>
      <c r="C2781" t="s" s="4">
        <v>1872</v>
      </c>
      <c r="D2781" t="s" s="4">
        <v>1872</v>
      </c>
      <c r="E2781" t="s" s="4">
        <v>1872</v>
      </c>
      <c r="F2781" t="s" s="4">
        <v>1872</v>
      </c>
      <c r="G2781" t="s" s="4">
        <v>1872</v>
      </c>
    </row>
    <row r="2782" ht="45.0" customHeight="true">
      <c r="A2782" t="s" s="4">
        <v>934</v>
      </c>
      <c r="B2782" t="s" s="4">
        <v>4650</v>
      </c>
      <c r="C2782" t="s" s="4">
        <v>1872</v>
      </c>
      <c r="D2782" t="s" s="4">
        <v>1872</v>
      </c>
      <c r="E2782" t="s" s="4">
        <v>1872</v>
      </c>
      <c r="F2782" t="s" s="4">
        <v>1872</v>
      </c>
      <c r="G2782" t="s" s="4">
        <v>1872</v>
      </c>
    </row>
    <row r="2783" ht="45.0" customHeight="true">
      <c r="A2783" t="s" s="4">
        <v>934</v>
      </c>
      <c r="B2783" t="s" s="4">
        <v>4651</v>
      </c>
      <c r="C2783" t="s" s="4">
        <v>1872</v>
      </c>
      <c r="D2783" t="s" s="4">
        <v>1872</v>
      </c>
      <c r="E2783" t="s" s="4">
        <v>1872</v>
      </c>
      <c r="F2783" t="s" s="4">
        <v>1872</v>
      </c>
      <c r="G2783" t="s" s="4">
        <v>1872</v>
      </c>
    </row>
    <row r="2784" ht="45.0" customHeight="true">
      <c r="A2784" t="s" s="4">
        <v>934</v>
      </c>
      <c r="B2784" t="s" s="4">
        <v>4652</v>
      </c>
      <c r="C2784" t="s" s="4">
        <v>1872</v>
      </c>
      <c r="D2784" t="s" s="4">
        <v>1872</v>
      </c>
      <c r="E2784" t="s" s="4">
        <v>1872</v>
      </c>
      <c r="F2784" t="s" s="4">
        <v>1872</v>
      </c>
      <c r="G2784" t="s" s="4">
        <v>1872</v>
      </c>
    </row>
    <row r="2785" ht="45.0" customHeight="true">
      <c r="A2785" t="s" s="4">
        <v>934</v>
      </c>
      <c r="B2785" t="s" s="4">
        <v>4653</v>
      </c>
      <c r="C2785" t="s" s="4">
        <v>1872</v>
      </c>
      <c r="D2785" t="s" s="4">
        <v>1872</v>
      </c>
      <c r="E2785" t="s" s="4">
        <v>1872</v>
      </c>
      <c r="F2785" t="s" s="4">
        <v>1872</v>
      </c>
      <c r="G2785" t="s" s="4">
        <v>1872</v>
      </c>
    </row>
    <row r="2786" ht="45.0" customHeight="true">
      <c r="A2786" t="s" s="4">
        <v>934</v>
      </c>
      <c r="B2786" t="s" s="4">
        <v>4654</v>
      </c>
      <c r="C2786" t="s" s="4">
        <v>1872</v>
      </c>
      <c r="D2786" t="s" s="4">
        <v>1872</v>
      </c>
      <c r="E2786" t="s" s="4">
        <v>1872</v>
      </c>
      <c r="F2786" t="s" s="4">
        <v>1872</v>
      </c>
      <c r="G2786" t="s" s="4">
        <v>1872</v>
      </c>
    </row>
    <row r="2787" ht="45.0" customHeight="true">
      <c r="A2787" t="s" s="4">
        <v>934</v>
      </c>
      <c r="B2787" t="s" s="4">
        <v>4655</v>
      </c>
      <c r="C2787" t="s" s="4">
        <v>1872</v>
      </c>
      <c r="D2787" t="s" s="4">
        <v>1872</v>
      </c>
      <c r="E2787" t="s" s="4">
        <v>1872</v>
      </c>
      <c r="F2787" t="s" s="4">
        <v>1872</v>
      </c>
      <c r="G2787" t="s" s="4">
        <v>1872</v>
      </c>
    </row>
    <row r="2788" ht="45.0" customHeight="true">
      <c r="A2788" t="s" s="4">
        <v>934</v>
      </c>
      <c r="B2788" t="s" s="4">
        <v>4656</v>
      </c>
      <c r="C2788" t="s" s="4">
        <v>1872</v>
      </c>
      <c r="D2788" t="s" s="4">
        <v>1872</v>
      </c>
      <c r="E2788" t="s" s="4">
        <v>1872</v>
      </c>
      <c r="F2788" t="s" s="4">
        <v>1872</v>
      </c>
      <c r="G2788" t="s" s="4">
        <v>1872</v>
      </c>
    </row>
    <row r="2789" ht="45.0" customHeight="true">
      <c r="A2789" t="s" s="4">
        <v>934</v>
      </c>
      <c r="B2789" t="s" s="4">
        <v>4657</v>
      </c>
      <c r="C2789" t="s" s="4">
        <v>1872</v>
      </c>
      <c r="D2789" t="s" s="4">
        <v>1872</v>
      </c>
      <c r="E2789" t="s" s="4">
        <v>1872</v>
      </c>
      <c r="F2789" t="s" s="4">
        <v>1872</v>
      </c>
      <c r="G2789" t="s" s="4">
        <v>1872</v>
      </c>
    </row>
    <row r="2790" ht="45.0" customHeight="true">
      <c r="A2790" t="s" s="4">
        <v>934</v>
      </c>
      <c r="B2790" t="s" s="4">
        <v>4658</v>
      </c>
      <c r="C2790" t="s" s="4">
        <v>1872</v>
      </c>
      <c r="D2790" t="s" s="4">
        <v>1872</v>
      </c>
      <c r="E2790" t="s" s="4">
        <v>1872</v>
      </c>
      <c r="F2790" t="s" s="4">
        <v>1872</v>
      </c>
      <c r="G2790" t="s" s="4">
        <v>1872</v>
      </c>
    </row>
    <row r="2791" ht="45.0" customHeight="true">
      <c r="A2791" t="s" s="4">
        <v>934</v>
      </c>
      <c r="B2791" t="s" s="4">
        <v>4659</v>
      </c>
      <c r="C2791" t="s" s="4">
        <v>1872</v>
      </c>
      <c r="D2791" t="s" s="4">
        <v>1872</v>
      </c>
      <c r="E2791" t="s" s="4">
        <v>1872</v>
      </c>
      <c r="F2791" t="s" s="4">
        <v>1872</v>
      </c>
      <c r="G2791" t="s" s="4">
        <v>1872</v>
      </c>
    </row>
    <row r="2792" ht="45.0" customHeight="true">
      <c r="A2792" t="s" s="4">
        <v>934</v>
      </c>
      <c r="B2792" t="s" s="4">
        <v>4660</v>
      </c>
      <c r="C2792" t="s" s="4">
        <v>1872</v>
      </c>
      <c r="D2792" t="s" s="4">
        <v>1872</v>
      </c>
      <c r="E2792" t="s" s="4">
        <v>1872</v>
      </c>
      <c r="F2792" t="s" s="4">
        <v>1872</v>
      </c>
      <c r="G2792" t="s" s="4">
        <v>1872</v>
      </c>
    </row>
    <row r="2793" ht="45.0" customHeight="true">
      <c r="A2793" t="s" s="4">
        <v>934</v>
      </c>
      <c r="B2793" t="s" s="4">
        <v>4661</v>
      </c>
      <c r="C2793" t="s" s="4">
        <v>1872</v>
      </c>
      <c r="D2793" t="s" s="4">
        <v>1872</v>
      </c>
      <c r="E2793" t="s" s="4">
        <v>1872</v>
      </c>
      <c r="F2793" t="s" s="4">
        <v>1872</v>
      </c>
      <c r="G2793" t="s" s="4">
        <v>1872</v>
      </c>
    </row>
    <row r="2794" ht="45.0" customHeight="true">
      <c r="A2794" t="s" s="4">
        <v>934</v>
      </c>
      <c r="B2794" t="s" s="4">
        <v>4662</v>
      </c>
      <c r="C2794" t="s" s="4">
        <v>1872</v>
      </c>
      <c r="D2794" t="s" s="4">
        <v>1872</v>
      </c>
      <c r="E2794" t="s" s="4">
        <v>1872</v>
      </c>
      <c r="F2794" t="s" s="4">
        <v>1872</v>
      </c>
      <c r="G2794" t="s" s="4">
        <v>1872</v>
      </c>
    </row>
    <row r="2795" ht="45.0" customHeight="true">
      <c r="A2795" t="s" s="4">
        <v>934</v>
      </c>
      <c r="B2795" t="s" s="4">
        <v>4663</v>
      </c>
      <c r="C2795" t="s" s="4">
        <v>1872</v>
      </c>
      <c r="D2795" t="s" s="4">
        <v>1872</v>
      </c>
      <c r="E2795" t="s" s="4">
        <v>1872</v>
      </c>
      <c r="F2795" t="s" s="4">
        <v>1872</v>
      </c>
      <c r="G2795" t="s" s="4">
        <v>1872</v>
      </c>
    </row>
    <row r="2796" ht="45.0" customHeight="true">
      <c r="A2796" t="s" s="4">
        <v>934</v>
      </c>
      <c r="B2796" t="s" s="4">
        <v>4664</v>
      </c>
      <c r="C2796" t="s" s="4">
        <v>1872</v>
      </c>
      <c r="D2796" t="s" s="4">
        <v>1872</v>
      </c>
      <c r="E2796" t="s" s="4">
        <v>1872</v>
      </c>
      <c r="F2796" t="s" s="4">
        <v>1872</v>
      </c>
      <c r="G2796" t="s" s="4">
        <v>1872</v>
      </c>
    </row>
    <row r="2797" ht="45.0" customHeight="true">
      <c r="A2797" t="s" s="4">
        <v>934</v>
      </c>
      <c r="B2797" t="s" s="4">
        <v>4665</v>
      </c>
      <c r="C2797" t="s" s="4">
        <v>1872</v>
      </c>
      <c r="D2797" t="s" s="4">
        <v>1872</v>
      </c>
      <c r="E2797" t="s" s="4">
        <v>1872</v>
      </c>
      <c r="F2797" t="s" s="4">
        <v>1872</v>
      </c>
      <c r="G2797" t="s" s="4">
        <v>1872</v>
      </c>
    </row>
    <row r="2798" ht="45.0" customHeight="true">
      <c r="A2798" t="s" s="4">
        <v>934</v>
      </c>
      <c r="B2798" t="s" s="4">
        <v>4666</v>
      </c>
      <c r="C2798" t="s" s="4">
        <v>1872</v>
      </c>
      <c r="D2798" t="s" s="4">
        <v>1872</v>
      </c>
      <c r="E2798" t="s" s="4">
        <v>1872</v>
      </c>
      <c r="F2798" t="s" s="4">
        <v>1872</v>
      </c>
      <c r="G2798" t="s" s="4">
        <v>1872</v>
      </c>
    </row>
    <row r="2799" ht="45.0" customHeight="true">
      <c r="A2799" t="s" s="4">
        <v>934</v>
      </c>
      <c r="B2799" t="s" s="4">
        <v>4667</v>
      </c>
      <c r="C2799" t="s" s="4">
        <v>1872</v>
      </c>
      <c r="D2799" t="s" s="4">
        <v>1872</v>
      </c>
      <c r="E2799" t="s" s="4">
        <v>1872</v>
      </c>
      <c r="F2799" t="s" s="4">
        <v>1872</v>
      </c>
      <c r="G2799" t="s" s="4">
        <v>1872</v>
      </c>
    </row>
    <row r="2800" ht="45.0" customHeight="true">
      <c r="A2800" t="s" s="4">
        <v>934</v>
      </c>
      <c r="B2800" t="s" s="4">
        <v>4668</v>
      </c>
      <c r="C2800" t="s" s="4">
        <v>1872</v>
      </c>
      <c r="D2800" t="s" s="4">
        <v>1872</v>
      </c>
      <c r="E2800" t="s" s="4">
        <v>1872</v>
      </c>
      <c r="F2800" t="s" s="4">
        <v>1872</v>
      </c>
      <c r="G2800" t="s" s="4">
        <v>1872</v>
      </c>
    </row>
    <row r="2801" ht="45.0" customHeight="true">
      <c r="A2801" t="s" s="4">
        <v>934</v>
      </c>
      <c r="B2801" t="s" s="4">
        <v>4669</v>
      </c>
      <c r="C2801" t="s" s="4">
        <v>1872</v>
      </c>
      <c r="D2801" t="s" s="4">
        <v>1872</v>
      </c>
      <c r="E2801" t="s" s="4">
        <v>1872</v>
      </c>
      <c r="F2801" t="s" s="4">
        <v>1872</v>
      </c>
      <c r="G2801" t="s" s="4">
        <v>1872</v>
      </c>
    </row>
    <row r="2802" ht="45.0" customHeight="true">
      <c r="A2802" t="s" s="4">
        <v>934</v>
      </c>
      <c r="B2802" t="s" s="4">
        <v>4670</v>
      </c>
      <c r="C2802" t="s" s="4">
        <v>1872</v>
      </c>
      <c r="D2802" t="s" s="4">
        <v>1872</v>
      </c>
      <c r="E2802" t="s" s="4">
        <v>1872</v>
      </c>
      <c r="F2802" t="s" s="4">
        <v>1872</v>
      </c>
      <c r="G2802" t="s" s="4">
        <v>1872</v>
      </c>
    </row>
    <row r="2803" ht="45.0" customHeight="true">
      <c r="A2803" t="s" s="4">
        <v>934</v>
      </c>
      <c r="B2803" t="s" s="4">
        <v>4671</v>
      </c>
      <c r="C2803" t="s" s="4">
        <v>1872</v>
      </c>
      <c r="D2803" t="s" s="4">
        <v>1872</v>
      </c>
      <c r="E2803" t="s" s="4">
        <v>1872</v>
      </c>
      <c r="F2803" t="s" s="4">
        <v>1872</v>
      </c>
      <c r="G2803" t="s" s="4">
        <v>1872</v>
      </c>
    </row>
    <row r="2804" ht="45.0" customHeight="true">
      <c r="A2804" t="s" s="4">
        <v>934</v>
      </c>
      <c r="B2804" t="s" s="4">
        <v>4672</v>
      </c>
      <c r="C2804" t="s" s="4">
        <v>1872</v>
      </c>
      <c r="D2804" t="s" s="4">
        <v>1872</v>
      </c>
      <c r="E2804" t="s" s="4">
        <v>1872</v>
      </c>
      <c r="F2804" t="s" s="4">
        <v>1872</v>
      </c>
      <c r="G2804" t="s" s="4">
        <v>1872</v>
      </c>
    </row>
    <row r="2805" ht="45.0" customHeight="true">
      <c r="A2805" t="s" s="4">
        <v>934</v>
      </c>
      <c r="B2805" t="s" s="4">
        <v>4673</v>
      </c>
      <c r="C2805" t="s" s="4">
        <v>1872</v>
      </c>
      <c r="D2805" t="s" s="4">
        <v>1872</v>
      </c>
      <c r="E2805" t="s" s="4">
        <v>1872</v>
      </c>
      <c r="F2805" t="s" s="4">
        <v>1872</v>
      </c>
      <c r="G2805" t="s" s="4">
        <v>1872</v>
      </c>
    </row>
    <row r="2806" ht="45.0" customHeight="true">
      <c r="A2806" t="s" s="4">
        <v>934</v>
      </c>
      <c r="B2806" t="s" s="4">
        <v>4674</v>
      </c>
      <c r="C2806" t="s" s="4">
        <v>1872</v>
      </c>
      <c r="D2806" t="s" s="4">
        <v>1872</v>
      </c>
      <c r="E2806" t="s" s="4">
        <v>1872</v>
      </c>
      <c r="F2806" t="s" s="4">
        <v>1872</v>
      </c>
      <c r="G2806" t="s" s="4">
        <v>1872</v>
      </c>
    </row>
    <row r="2807" ht="45.0" customHeight="true">
      <c r="A2807" t="s" s="4">
        <v>934</v>
      </c>
      <c r="B2807" t="s" s="4">
        <v>4675</v>
      </c>
      <c r="C2807" t="s" s="4">
        <v>1872</v>
      </c>
      <c r="D2807" t="s" s="4">
        <v>1872</v>
      </c>
      <c r="E2807" t="s" s="4">
        <v>1872</v>
      </c>
      <c r="F2807" t="s" s="4">
        <v>1872</v>
      </c>
      <c r="G2807" t="s" s="4">
        <v>1872</v>
      </c>
    </row>
    <row r="2808" ht="45.0" customHeight="true">
      <c r="A2808" t="s" s="4">
        <v>934</v>
      </c>
      <c r="B2808" t="s" s="4">
        <v>4676</v>
      </c>
      <c r="C2808" t="s" s="4">
        <v>1872</v>
      </c>
      <c r="D2808" t="s" s="4">
        <v>1872</v>
      </c>
      <c r="E2808" t="s" s="4">
        <v>1872</v>
      </c>
      <c r="F2808" t="s" s="4">
        <v>1872</v>
      </c>
      <c r="G2808" t="s" s="4">
        <v>1872</v>
      </c>
    </row>
    <row r="2809" ht="45.0" customHeight="true">
      <c r="A2809" t="s" s="4">
        <v>934</v>
      </c>
      <c r="B2809" t="s" s="4">
        <v>4677</v>
      </c>
      <c r="C2809" t="s" s="4">
        <v>1872</v>
      </c>
      <c r="D2809" t="s" s="4">
        <v>1872</v>
      </c>
      <c r="E2809" t="s" s="4">
        <v>1872</v>
      </c>
      <c r="F2809" t="s" s="4">
        <v>1872</v>
      </c>
      <c r="G2809" t="s" s="4">
        <v>1872</v>
      </c>
    </row>
    <row r="2810" ht="45.0" customHeight="true">
      <c r="A2810" t="s" s="4">
        <v>934</v>
      </c>
      <c r="B2810" t="s" s="4">
        <v>4678</v>
      </c>
      <c r="C2810" t="s" s="4">
        <v>1872</v>
      </c>
      <c r="D2810" t="s" s="4">
        <v>1872</v>
      </c>
      <c r="E2810" t="s" s="4">
        <v>1872</v>
      </c>
      <c r="F2810" t="s" s="4">
        <v>1872</v>
      </c>
      <c r="G2810" t="s" s="4">
        <v>1872</v>
      </c>
    </row>
    <row r="2811" ht="45.0" customHeight="true">
      <c r="A2811" t="s" s="4">
        <v>934</v>
      </c>
      <c r="B2811" t="s" s="4">
        <v>4679</v>
      </c>
      <c r="C2811" t="s" s="4">
        <v>1872</v>
      </c>
      <c r="D2811" t="s" s="4">
        <v>1872</v>
      </c>
      <c r="E2811" t="s" s="4">
        <v>1872</v>
      </c>
      <c r="F2811" t="s" s="4">
        <v>1872</v>
      </c>
      <c r="G2811" t="s" s="4">
        <v>1872</v>
      </c>
    </row>
    <row r="2812" ht="45.0" customHeight="true">
      <c r="A2812" t="s" s="4">
        <v>934</v>
      </c>
      <c r="B2812" t="s" s="4">
        <v>4680</v>
      </c>
      <c r="C2812" t="s" s="4">
        <v>1872</v>
      </c>
      <c r="D2812" t="s" s="4">
        <v>1872</v>
      </c>
      <c r="E2812" t="s" s="4">
        <v>1872</v>
      </c>
      <c r="F2812" t="s" s="4">
        <v>1872</v>
      </c>
      <c r="G2812" t="s" s="4">
        <v>1872</v>
      </c>
    </row>
    <row r="2813" ht="45.0" customHeight="true">
      <c r="A2813" t="s" s="4">
        <v>946</v>
      </c>
      <c r="B2813" t="s" s="4">
        <v>4681</v>
      </c>
      <c r="C2813" t="s" s="4">
        <v>1872</v>
      </c>
      <c r="D2813" t="s" s="4">
        <v>1872</v>
      </c>
      <c r="E2813" t="s" s="4">
        <v>1872</v>
      </c>
      <c r="F2813" t="s" s="4">
        <v>1872</v>
      </c>
      <c r="G2813" t="s" s="4">
        <v>1872</v>
      </c>
    </row>
    <row r="2814" ht="45.0" customHeight="true">
      <c r="A2814" t="s" s="4">
        <v>946</v>
      </c>
      <c r="B2814" t="s" s="4">
        <v>4682</v>
      </c>
      <c r="C2814" t="s" s="4">
        <v>1872</v>
      </c>
      <c r="D2814" t="s" s="4">
        <v>1872</v>
      </c>
      <c r="E2814" t="s" s="4">
        <v>1872</v>
      </c>
      <c r="F2814" t="s" s="4">
        <v>1872</v>
      </c>
      <c r="G2814" t="s" s="4">
        <v>1872</v>
      </c>
    </row>
    <row r="2815" ht="45.0" customHeight="true">
      <c r="A2815" t="s" s="4">
        <v>946</v>
      </c>
      <c r="B2815" t="s" s="4">
        <v>4683</v>
      </c>
      <c r="C2815" t="s" s="4">
        <v>1872</v>
      </c>
      <c r="D2815" t="s" s="4">
        <v>1872</v>
      </c>
      <c r="E2815" t="s" s="4">
        <v>1872</v>
      </c>
      <c r="F2815" t="s" s="4">
        <v>1872</v>
      </c>
      <c r="G2815" t="s" s="4">
        <v>1872</v>
      </c>
    </row>
    <row r="2816" ht="45.0" customHeight="true">
      <c r="A2816" t="s" s="4">
        <v>966</v>
      </c>
      <c r="B2816" t="s" s="4">
        <v>4684</v>
      </c>
      <c r="C2816" t="s" s="4">
        <v>1872</v>
      </c>
      <c r="D2816" t="s" s="4">
        <v>1872</v>
      </c>
      <c r="E2816" t="s" s="4">
        <v>1872</v>
      </c>
      <c r="F2816" t="s" s="4">
        <v>1872</v>
      </c>
      <c r="G2816" t="s" s="4">
        <v>1872</v>
      </c>
    </row>
    <row r="2817" ht="45.0" customHeight="true">
      <c r="A2817" t="s" s="4">
        <v>966</v>
      </c>
      <c r="B2817" t="s" s="4">
        <v>4685</v>
      </c>
      <c r="C2817" t="s" s="4">
        <v>1872</v>
      </c>
      <c r="D2817" t="s" s="4">
        <v>1872</v>
      </c>
      <c r="E2817" t="s" s="4">
        <v>1872</v>
      </c>
      <c r="F2817" t="s" s="4">
        <v>1872</v>
      </c>
      <c r="G2817" t="s" s="4">
        <v>1872</v>
      </c>
    </row>
    <row r="2818" ht="45.0" customHeight="true">
      <c r="A2818" t="s" s="4">
        <v>966</v>
      </c>
      <c r="B2818" t="s" s="4">
        <v>4686</v>
      </c>
      <c r="C2818" t="s" s="4">
        <v>1872</v>
      </c>
      <c r="D2818" t="s" s="4">
        <v>1872</v>
      </c>
      <c r="E2818" t="s" s="4">
        <v>1872</v>
      </c>
      <c r="F2818" t="s" s="4">
        <v>1872</v>
      </c>
      <c r="G2818" t="s" s="4">
        <v>1872</v>
      </c>
    </row>
    <row r="2819" ht="45.0" customHeight="true">
      <c r="A2819" t="s" s="4">
        <v>978</v>
      </c>
      <c r="B2819" t="s" s="4">
        <v>4687</v>
      </c>
      <c r="C2819" t="s" s="4">
        <v>1872</v>
      </c>
      <c r="D2819" t="s" s="4">
        <v>1872</v>
      </c>
      <c r="E2819" t="s" s="4">
        <v>1872</v>
      </c>
      <c r="F2819" t="s" s="4">
        <v>1872</v>
      </c>
      <c r="G2819" t="s" s="4">
        <v>1872</v>
      </c>
    </row>
    <row r="2820" ht="45.0" customHeight="true">
      <c r="A2820" t="s" s="4">
        <v>978</v>
      </c>
      <c r="B2820" t="s" s="4">
        <v>4688</v>
      </c>
      <c r="C2820" t="s" s="4">
        <v>1872</v>
      </c>
      <c r="D2820" t="s" s="4">
        <v>1872</v>
      </c>
      <c r="E2820" t="s" s="4">
        <v>1872</v>
      </c>
      <c r="F2820" t="s" s="4">
        <v>1872</v>
      </c>
      <c r="G2820" t="s" s="4">
        <v>1872</v>
      </c>
    </row>
    <row r="2821" ht="45.0" customHeight="true">
      <c r="A2821" t="s" s="4">
        <v>978</v>
      </c>
      <c r="B2821" t="s" s="4">
        <v>4689</v>
      </c>
      <c r="C2821" t="s" s="4">
        <v>1872</v>
      </c>
      <c r="D2821" t="s" s="4">
        <v>1872</v>
      </c>
      <c r="E2821" t="s" s="4">
        <v>1872</v>
      </c>
      <c r="F2821" t="s" s="4">
        <v>1872</v>
      </c>
      <c r="G2821" t="s" s="4">
        <v>1872</v>
      </c>
    </row>
    <row r="2822" ht="45.0" customHeight="true">
      <c r="A2822" t="s" s="4">
        <v>997</v>
      </c>
      <c r="B2822" t="s" s="4">
        <v>4690</v>
      </c>
      <c r="C2822" t="s" s="4">
        <v>1872</v>
      </c>
      <c r="D2822" t="s" s="4">
        <v>1872</v>
      </c>
      <c r="E2822" t="s" s="4">
        <v>1872</v>
      </c>
      <c r="F2822" t="s" s="4">
        <v>1872</v>
      </c>
      <c r="G2822" t="s" s="4">
        <v>1872</v>
      </c>
    </row>
    <row r="2823" ht="45.0" customHeight="true">
      <c r="A2823" t="s" s="4">
        <v>997</v>
      </c>
      <c r="B2823" t="s" s="4">
        <v>4691</v>
      </c>
      <c r="C2823" t="s" s="4">
        <v>1872</v>
      </c>
      <c r="D2823" t="s" s="4">
        <v>1872</v>
      </c>
      <c r="E2823" t="s" s="4">
        <v>1872</v>
      </c>
      <c r="F2823" t="s" s="4">
        <v>1872</v>
      </c>
      <c r="G2823" t="s" s="4">
        <v>1872</v>
      </c>
    </row>
    <row r="2824" ht="45.0" customHeight="true">
      <c r="A2824" t="s" s="4">
        <v>997</v>
      </c>
      <c r="B2824" t="s" s="4">
        <v>4692</v>
      </c>
      <c r="C2824" t="s" s="4">
        <v>1872</v>
      </c>
      <c r="D2824" t="s" s="4">
        <v>1872</v>
      </c>
      <c r="E2824" t="s" s="4">
        <v>1872</v>
      </c>
      <c r="F2824" t="s" s="4">
        <v>1872</v>
      </c>
      <c r="G2824" t="s" s="4">
        <v>1872</v>
      </c>
    </row>
    <row r="2825" ht="45.0" customHeight="true">
      <c r="A2825" t="s" s="4">
        <v>997</v>
      </c>
      <c r="B2825" t="s" s="4">
        <v>4693</v>
      </c>
      <c r="C2825" t="s" s="4">
        <v>1872</v>
      </c>
      <c r="D2825" t="s" s="4">
        <v>1872</v>
      </c>
      <c r="E2825" t="s" s="4">
        <v>1872</v>
      </c>
      <c r="F2825" t="s" s="4">
        <v>1872</v>
      </c>
      <c r="G2825" t="s" s="4">
        <v>1872</v>
      </c>
    </row>
    <row r="2826" ht="45.0" customHeight="true">
      <c r="A2826" t="s" s="4">
        <v>1008</v>
      </c>
      <c r="B2826" t="s" s="4">
        <v>4694</v>
      </c>
      <c r="C2826" t="s" s="4">
        <v>1872</v>
      </c>
      <c r="D2826" t="s" s="4">
        <v>1872</v>
      </c>
      <c r="E2826" t="s" s="4">
        <v>1872</v>
      </c>
      <c r="F2826" t="s" s="4">
        <v>1872</v>
      </c>
      <c r="G2826" t="s" s="4">
        <v>1872</v>
      </c>
    </row>
    <row r="2827" ht="45.0" customHeight="true">
      <c r="A2827" t="s" s="4">
        <v>1008</v>
      </c>
      <c r="B2827" t="s" s="4">
        <v>4695</v>
      </c>
      <c r="C2827" t="s" s="4">
        <v>1872</v>
      </c>
      <c r="D2827" t="s" s="4">
        <v>1872</v>
      </c>
      <c r="E2827" t="s" s="4">
        <v>1872</v>
      </c>
      <c r="F2827" t="s" s="4">
        <v>1872</v>
      </c>
      <c r="G2827" t="s" s="4">
        <v>1872</v>
      </c>
    </row>
    <row r="2828" ht="45.0" customHeight="true">
      <c r="A2828" t="s" s="4">
        <v>1008</v>
      </c>
      <c r="B2828" t="s" s="4">
        <v>4696</v>
      </c>
      <c r="C2828" t="s" s="4">
        <v>1872</v>
      </c>
      <c r="D2828" t="s" s="4">
        <v>1872</v>
      </c>
      <c r="E2828" t="s" s="4">
        <v>1872</v>
      </c>
      <c r="F2828" t="s" s="4">
        <v>1872</v>
      </c>
      <c r="G2828" t="s" s="4">
        <v>1872</v>
      </c>
    </row>
    <row r="2829" ht="45.0" customHeight="true">
      <c r="A2829" t="s" s="4">
        <v>1008</v>
      </c>
      <c r="B2829" t="s" s="4">
        <v>4697</v>
      </c>
      <c r="C2829" t="s" s="4">
        <v>1872</v>
      </c>
      <c r="D2829" t="s" s="4">
        <v>1872</v>
      </c>
      <c r="E2829" t="s" s="4">
        <v>1872</v>
      </c>
      <c r="F2829" t="s" s="4">
        <v>1872</v>
      </c>
      <c r="G2829" t="s" s="4">
        <v>1872</v>
      </c>
    </row>
    <row r="2830" ht="45.0" customHeight="true">
      <c r="A2830" t="s" s="4">
        <v>1026</v>
      </c>
      <c r="B2830" t="s" s="4">
        <v>4698</v>
      </c>
      <c r="C2830" t="s" s="4">
        <v>1872</v>
      </c>
      <c r="D2830" t="s" s="4">
        <v>1872</v>
      </c>
      <c r="E2830" t="s" s="4">
        <v>1872</v>
      </c>
      <c r="F2830" t="s" s="4">
        <v>1872</v>
      </c>
      <c r="G2830" t="s" s="4">
        <v>1872</v>
      </c>
    </row>
    <row r="2831" ht="45.0" customHeight="true">
      <c r="A2831" t="s" s="4">
        <v>1026</v>
      </c>
      <c r="B2831" t="s" s="4">
        <v>4699</v>
      </c>
      <c r="C2831" t="s" s="4">
        <v>1872</v>
      </c>
      <c r="D2831" t="s" s="4">
        <v>1872</v>
      </c>
      <c r="E2831" t="s" s="4">
        <v>1872</v>
      </c>
      <c r="F2831" t="s" s="4">
        <v>1872</v>
      </c>
      <c r="G2831" t="s" s="4">
        <v>1872</v>
      </c>
    </row>
    <row r="2832" ht="45.0" customHeight="true">
      <c r="A2832" t="s" s="4">
        <v>1026</v>
      </c>
      <c r="B2832" t="s" s="4">
        <v>4700</v>
      </c>
      <c r="C2832" t="s" s="4">
        <v>1872</v>
      </c>
      <c r="D2832" t="s" s="4">
        <v>1872</v>
      </c>
      <c r="E2832" t="s" s="4">
        <v>1872</v>
      </c>
      <c r="F2832" t="s" s="4">
        <v>1872</v>
      </c>
      <c r="G2832" t="s" s="4">
        <v>1872</v>
      </c>
    </row>
    <row r="2833" ht="45.0" customHeight="true">
      <c r="A2833" t="s" s="4">
        <v>1026</v>
      </c>
      <c r="B2833" t="s" s="4">
        <v>4701</v>
      </c>
      <c r="C2833" t="s" s="4">
        <v>1872</v>
      </c>
      <c r="D2833" t="s" s="4">
        <v>1872</v>
      </c>
      <c r="E2833" t="s" s="4">
        <v>1872</v>
      </c>
      <c r="F2833" t="s" s="4">
        <v>1872</v>
      </c>
      <c r="G2833" t="s" s="4">
        <v>1872</v>
      </c>
    </row>
    <row r="2834" ht="45.0" customHeight="true">
      <c r="A2834" t="s" s="4">
        <v>1039</v>
      </c>
      <c r="B2834" t="s" s="4">
        <v>4702</v>
      </c>
      <c r="C2834" t="s" s="4">
        <v>1872</v>
      </c>
      <c r="D2834" t="s" s="4">
        <v>1872</v>
      </c>
      <c r="E2834" t="s" s="4">
        <v>1872</v>
      </c>
      <c r="F2834" t="s" s="4">
        <v>1872</v>
      </c>
      <c r="G2834" t="s" s="4">
        <v>1872</v>
      </c>
    </row>
    <row r="2835" ht="45.0" customHeight="true">
      <c r="A2835" t="s" s="4">
        <v>1039</v>
      </c>
      <c r="B2835" t="s" s="4">
        <v>4703</v>
      </c>
      <c r="C2835" t="s" s="4">
        <v>1872</v>
      </c>
      <c r="D2835" t="s" s="4">
        <v>1872</v>
      </c>
      <c r="E2835" t="s" s="4">
        <v>1872</v>
      </c>
      <c r="F2835" t="s" s="4">
        <v>1872</v>
      </c>
      <c r="G2835" t="s" s="4">
        <v>1872</v>
      </c>
    </row>
    <row r="2836" ht="45.0" customHeight="true">
      <c r="A2836" t="s" s="4">
        <v>1039</v>
      </c>
      <c r="B2836" t="s" s="4">
        <v>4704</v>
      </c>
      <c r="C2836" t="s" s="4">
        <v>1872</v>
      </c>
      <c r="D2836" t="s" s="4">
        <v>1872</v>
      </c>
      <c r="E2836" t="s" s="4">
        <v>1872</v>
      </c>
      <c r="F2836" t="s" s="4">
        <v>1872</v>
      </c>
      <c r="G2836" t="s" s="4">
        <v>1872</v>
      </c>
    </row>
    <row r="2837" ht="45.0" customHeight="true">
      <c r="A2837" t="s" s="4">
        <v>1039</v>
      </c>
      <c r="B2837" t="s" s="4">
        <v>4705</v>
      </c>
      <c r="C2837" t="s" s="4">
        <v>1872</v>
      </c>
      <c r="D2837" t="s" s="4">
        <v>1872</v>
      </c>
      <c r="E2837" t="s" s="4">
        <v>1872</v>
      </c>
      <c r="F2837" t="s" s="4">
        <v>1872</v>
      </c>
      <c r="G2837" t="s" s="4">
        <v>1872</v>
      </c>
    </row>
    <row r="2838" ht="45.0" customHeight="true">
      <c r="A2838" t="s" s="4">
        <v>1052</v>
      </c>
      <c r="B2838" t="s" s="4">
        <v>4706</v>
      </c>
      <c r="C2838" t="s" s="4">
        <v>1872</v>
      </c>
      <c r="D2838" t="s" s="4">
        <v>1872</v>
      </c>
      <c r="E2838" t="s" s="4">
        <v>1872</v>
      </c>
      <c r="F2838" t="s" s="4">
        <v>1872</v>
      </c>
      <c r="G2838" t="s" s="4">
        <v>1872</v>
      </c>
    </row>
    <row r="2839" ht="45.0" customHeight="true">
      <c r="A2839" t="s" s="4">
        <v>1052</v>
      </c>
      <c r="B2839" t="s" s="4">
        <v>4707</v>
      </c>
      <c r="C2839" t="s" s="4">
        <v>1872</v>
      </c>
      <c r="D2839" t="s" s="4">
        <v>1872</v>
      </c>
      <c r="E2839" t="s" s="4">
        <v>1872</v>
      </c>
      <c r="F2839" t="s" s="4">
        <v>1872</v>
      </c>
      <c r="G2839" t="s" s="4">
        <v>1872</v>
      </c>
    </row>
    <row r="2840" ht="45.0" customHeight="true">
      <c r="A2840" t="s" s="4">
        <v>1052</v>
      </c>
      <c r="B2840" t="s" s="4">
        <v>4708</v>
      </c>
      <c r="C2840" t="s" s="4">
        <v>1872</v>
      </c>
      <c r="D2840" t="s" s="4">
        <v>1872</v>
      </c>
      <c r="E2840" t="s" s="4">
        <v>1872</v>
      </c>
      <c r="F2840" t="s" s="4">
        <v>1872</v>
      </c>
      <c r="G2840" t="s" s="4">
        <v>1872</v>
      </c>
    </row>
    <row r="2841" ht="45.0" customHeight="true">
      <c r="A2841" t="s" s="4">
        <v>1052</v>
      </c>
      <c r="B2841" t="s" s="4">
        <v>4709</v>
      </c>
      <c r="C2841" t="s" s="4">
        <v>1872</v>
      </c>
      <c r="D2841" t="s" s="4">
        <v>1872</v>
      </c>
      <c r="E2841" t="s" s="4">
        <v>1872</v>
      </c>
      <c r="F2841" t="s" s="4">
        <v>1872</v>
      </c>
      <c r="G2841" t="s" s="4">
        <v>1872</v>
      </c>
    </row>
    <row r="2842" ht="45.0" customHeight="true">
      <c r="A2842" t="s" s="4">
        <v>1052</v>
      </c>
      <c r="B2842" t="s" s="4">
        <v>4710</v>
      </c>
      <c r="C2842" t="s" s="4">
        <v>1872</v>
      </c>
      <c r="D2842" t="s" s="4">
        <v>1872</v>
      </c>
      <c r="E2842" t="s" s="4">
        <v>1872</v>
      </c>
      <c r="F2842" t="s" s="4">
        <v>1872</v>
      </c>
      <c r="G2842" t="s" s="4">
        <v>1872</v>
      </c>
    </row>
    <row r="2843" ht="45.0" customHeight="true">
      <c r="A2843" t="s" s="4">
        <v>1052</v>
      </c>
      <c r="B2843" t="s" s="4">
        <v>4711</v>
      </c>
      <c r="C2843" t="s" s="4">
        <v>1872</v>
      </c>
      <c r="D2843" t="s" s="4">
        <v>1872</v>
      </c>
      <c r="E2843" t="s" s="4">
        <v>1872</v>
      </c>
      <c r="F2843" t="s" s="4">
        <v>1872</v>
      </c>
      <c r="G2843" t="s" s="4">
        <v>1872</v>
      </c>
    </row>
    <row r="2844" ht="45.0" customHeight="true">
      <c r="A2844" t="s" s="4">
        <v>1052</v>
      </c>
      <c r="B2844" t="s" s="4">
        <v>4712</v>
      </c>
      <c r="C2844" t="s" s="4">
        <v>1872</v>
      </c>
      <c r="D2844" t="s" s="4">
        <v>1872</v>
      </c>
      <c r="E2844" t="s" s="4">
        <v>1872</v>
      </c>
      <c r="F2844" t="s" s="4">
        <v>1872</v>
      </c>
      <c r="G2844" t="s" s="4">
        <v>1872</v>
      </c>
    </row>
    <row r="2845" ht="45.0" customHeight="true">
      <c r="A2845" t="s" s="4">
        <v>1052</v>
      </c>
      <c r="B2845" t="s" s="4">
        <v>4713</v>
      </c>
      <c r="C2845" t="s" s="4">
        <v>1872</v>
      </c>
      <c r="D2845" t="s" s="4">
        <v>1872</v>
      </c>
      <c r="E2845" t="s" s="4">
        <v>1872</v>
      </c>
      <c r="F2845" t="s" s="4">
        <v>1872</v>
      </c>
      <c r="G2845" t="s" s="4">
        <v>1872</v>
      </c>
    </row>
    <row r="2846" ht="45.0" customHeight="true">
      <c r="A2846" t="s" s="4">
        <v>1065</v>
      </c>
      <c r="B2846" t="s" s="4">
        <v>4714</v>
      </c>
      <c r="C2846" t="s" s="4">
        <v>1872</v>
      </c>
      <c r="D2846" t="s" s="4">
        <v>1872</v>
      </c>
      <c r="E2846" t="s" s="4">
        <v>1872</v>
      </c>
      <c r="F2846" t="s" s="4">
        <v>1872</v>
      </c>
      <c r="G2846" t="s" s="4">
        <v>1872</v>
      </c>
    </row>
    <row r="2847" ht="45.0" customHeight="true">
      <c r="A2847" t="s" s="4">
        <v>1065</v>
      </c>
      <c r="B2847" t="s" s="4">
        <v>4715</v>
      </c>
      <c r="C2847" t="s" s="4">
        <v>1872</v>
      </c>
      <c r="D2847" t="s" s="4">
        <v>1872</v>
      </c>
      <c r="E2847" t="s" s="4">
        <v>1872</v>
      </c>
      <c r="F2847" t="s" s="4">
        <v>1872</v>
      </c>
      <c r="G2847" t="s" s="4">
        <v>1872</v>
      </c>
    </row>
    <row r="2848" ht="45.0" customHeight="true">
      <c r="A2848" t="s" s="4">
        <v>1065</v>
      </c>
      <c r="B2848" t="s" s="4">
        <v>4716</v>
      </c>
      <c r="C2848" t="s" s="4">
        <v>1872</v>
      </c>
      <c r="D2848" t="s" s="4">
        <v>1872</v>
      </c>
      <c r="E2848" t="s" s="4">
        <v>1872</v>
      </c>
      <c r="F2848" t="s" s="4">
        <v>1872</v>
      </c>
      <c r="G2848" t="s" s="4">
        <v>1872</v>
      </c>
    </row>
    <row r="2849" ht="45.0" customHeight="true">
      <c r="A2849" t="s" s="4">
        <v>1065</v>
      </c>
      <c r="B2849" t="s" s="4">
        <v>4717</v>
      </c>
      <c r="C2849" t="s" s="4">
        <v>1872</v>
      </c>
      <c r="D2849" t="s" s="4">
        <v>1872</v>
      </c>
      <c r="E2849" t="s" s="4">
        <v>1872</v>
      </c>
      <c r="F2849" t="s" s="4">
        <v>1872</v>
      </c>
      <c r="G2849" t="s" s="4">
        <v>1872</v>
      </c>
    </row>
    <row r="2850" ht="45.0" customHeight="true">
      <c r="A2850" t="s" s="4">
        <v>1065</v>
      </c>
      <c r="B2850" t="s" s="4">
        <v>4718</v>
      </c>
      <c r="C2850" t="s" s="4">
        <v>1872</v>
      </c>
      <c r="D2850" t="s" s="4">
        <v>1872</v>
      </c>
      <c r="E2850" t="s" s="4">
        <v>1872</v>
      </c>
      <c r="F2850" t="s" s="4">
        <v>1872</v>
      </c>
      <c r="G2850" t="s" s="4">
        <v>1872</v>
      </c>
    </row>
    <row r="2851" ht="45.0" customHeight="true">
      <c r="A2851" t="s" s="4">
        <v>1065</v>
      </c>
      <c r="B2851" t="s" s="4">
        <v>4719</v>
      </c>
      <c r="C2851" t="s" s="4">
        <v>1872</v>
      </c>
      <c r="D2851" t="s" s="4">
        <v>1872</v>
      </c>
      <c r="E2851" t="s" s="4">
        <v>1872</v>
      </c>
      <c r="F2851" t="s" s="4">
        <v>1872</v>
      </c>
      <c r="G2851" t="s" s="4">
        <v>1872</v>
      </c>
    </row>
    <row r="2852" ht="45.0" customHeight="true">
      <c r="A2852" t="s" s="4">
        <v>1065</v>
      </c>
      <c r="B2852" t="s" s="4">
        <v>4720</v>
      </c>
      <c r="C2852" t="s" s="4">
        <v>1872</v>
      </c>
      <c r="D2852" t="s" s="4">
        <v>1872</v>
      </c>
      <c r="E2852" t="s" s="4">
        <v>1872</v>
      </c>
      <c r="F2852" t="s" s="4">
        <v>1872</v>
      </c>
      <c r="G2852" t="s" s="4">
        <v>1872</v>
      </c>
    </row>
    <row r="2853" ht="45.0" customHeight="true">
      <c r="A2853" t="s" s="4">
        <v>1065</v>
      </c>
      <c r="B2853" t="s" s="4">
        <v>4721</v>
      </c>
      <c r="C2853" t="s" s="4">
        <v>1872</v>
      </c>
      <c r="D2853" t="s" s="4">
        <v>1872</v>
      </c>
      <c r="E2853" t="s" s="4">
        <v>1872</v>
      </c>
      <c r="F2853" t="s" s="4">
        <v>1872</v>
      </c>
      <c r="G2853" t="s" s="4">
        <v>1872</v>
      </c>
    </row>
    <row r="2854" ht="45.0" customHeight="true">
      <c r="A2854" t="s" s="4">
        <v>1078</v>
      </c>
      <c r="B2854" t="s" s="4">
        <v>4722</v>
      </c>
      <c r="C2854" t="s" s="4">
        <v>1872</v>
      </c>
      <c r="D2854" t="s" s="4">
        <v>1872</v>
      </c>
      <c r="E2854" t="s" s="4">
        <v>1872</v>
      </c>
      <c r="F2854" t="s" s="4">
        <v>1872</v>
      </c>
      <c r="G2854" t="s" s="4">
        <v>1872</v>
      </c>
    </row>
    <row r="2855" ht="45.0" customHeight="true">
      <c r="A2855" t="s" s="4">
        <v>1078</v>
      </c>
      <c r="B2855" t="s" s="4">
        <v>4723</v>
      </c>
      <c r="C2855" t="s" s="4">
        <v>1872</v>
      </c>
      <c r="D2855" t="s" s="4">
        <v>1872</v>
      </c>
      <c r="E2855" t="s" s="4">
        <v>1872</v>
      </c>
      <c r="F2855" t="s" s="4">
        <v>1872</v>
      </c>
      <c r="G2855" t="s" s="4">
        <v>1872</v>
      </c>
    </row>
    <row r="2856" ht="45.0" customHeight="true">
      <c r="A2856" t="s" s="4">
        <v>1078</v>
      </c>
      <c r="B2856" t="s" s="4">
        <v>4724</v>
      </c>
      <c r="C2856" t="s" s="4">
        <v>1872</v>
      </c>
      <c r="D2856" t="s" s="4">
        <v>1872</v>
      </c>
      <c r="E2856" t="s" s="4">
        <v>1872</v>
      </c>
      <c r="F2856" t="s" s="4">
        <v>1872</v>
      </c>
      <c r="G2856" t="s" s="4">
        <v>1872</v>
      </c>
    </row>
    <row r="2857" ht="45.0" customHeight="true">
      <c r="A2857" t="s" s="4">
        <v>1078</v>
      </c>
      <c r="B2857" t="s" s="4">
        <v>4725</v>
      </c>
      <c r="C2857" t="s" s="4">
        <v>1872</v>
      </c>
      <c r="D2857" t="s" s="4">
        <v>1872</v>
      </c>
      <c r="E2857" t="s" s="4">
        <v>1872</v>
      </c>
      <c r="F2857" t="s" s="4">
        <v>1872</v>
      </c>
      <c r="G2857" t="s" s="4">
        <v>1872</v>
      </c>
    </row>
    <row r="2858" ht="45.0" customHeight="true">
      <c r="A2858" t="s" s="4">
        <v>1078</v>
      </c>
      <c r="B2858" t="s" s="4">
        <v>4726</v>
      </c>
      <c r="C2858" t="s" s="4">
        <v>1872</v>
      </c>
      <c r="D2858" t="s" s="4">
        <v>1872</v>
      </c>
      <c r="E2858" t="s" s="4">
        <v>1872</v>
      </c>
      <c r="F2858" t="s" s="4">
        <v>1872</v>
      </c>
      <c r="G2858" t="s" s="4">
        <v>1872</v>
      </c>
    </row>
    <row r="2859" ht="45.0" customHeight="true">
      <c r="A2859" t="s" s="4">
        <v>1078</v>
      </c>
      <c r="B2859" t="s" s="4">
        <v>4727</v>
      </c>
      <c r="C2859" t="s" s="4">
        <v>1872</v>
      </c>
      <c r="D2859" t="s" s="4">
        <v>1872</v>
      </c>
      <c r="E2859" t="s" s="4">
        <v>1872</v>
      </c>
      <c r="F2859" t="s" s="4">
        <v>1872</v>
      </c>
      <c r="G2859" t="s" s="4">
        <v>1872</v>
      </c>
    </row>
    <row r="2860" ht="45.0" customHeight="true">
      <c r="A2860" t="s" s="4">
        <v>1078</v>
      </c>
      <c r="B2860" t="s" s="4">
        <v>4728</v>
      </c>
      <c r="C2860" t="s" s="4">
        <v>1872</v>
      </c>
      <c r="D2860" t="s" s="4">
        <v>1872</v>
      </c>
      <c r="E2860" t="s" s="4">
        <v>1872</v>
      </c>
      <c r="F2860" t="s" s="4">
        <v>1872</v>
      </c>
      <c r="G2860" t="s" s="4">
        <v>1872</v>
      </c>
    </row>
    <row r="2861" ht="45.0" customHeight="true">
      <c r="A2861" t="s" s="4">
        <v>1078</v>
      </c>
      <c r="B2861" t="s" s="4">
        <v>4729</v>
      </c>
      <c r="C2861" t="s" s="4">
        <v>1872</v>
      </c>
      <c r="D2861" t="s" s="4">
        <v>1872</v>
      </c>
      <c r="E2861" t="s" s="4">
        <v>1872</v>
      </c>
      <c r="F2861" t="s" s="4">
        <v>1872</v>
      </c>
      <c r="G2861" t="s" s="4">
        <v>1872</v>
      </c>
    </row>
    <row r="2862" ht="45.0" customHeight="true">
      <c r="A2862" t="s" s="4">
        <v>1089</v>
      </c>
      <c r="B2862" t="s" s="4">
        <v>4730</v>
      </c>
      <c r="C2862" t="s" s="4">
        <v>1872</v>
      </c>
      <c r="D2862" t="s" s="4">
        <v>1872</v>
      </c>
      <c r="E2862" t="s" s="4">
        <v>1872</v>
      </c>
      <c r="F2862" t="s" s="4">
        <v>1872</v>
      </c>
      <c r="G2862" t="s" s="4">
        <v>1872</v>
      </c>
    </row>
    <row r="2863" ht="45.0" customHeight="true">
      <c r="A2863" t="s" s="4">
        <v>1089</v>
      </c>
      <c r="B2863" t="s" s="4">
        <v>4731</v>
      </c>
      <c r="C2863" t="s" s="4">
        <v>1872</v>
      </c>
      <c r="D2863" t="s" s="4">
        <v>1872</v>
      </c>
      <c r="E2863" t="s" s="4">
        <v>1872</v>
      </c>
      <c r="F2863" t="s" s="4">
        <v>1872</v>
      </c>
      <c r="G2863" t="s" s="4">
        <v>1872</v>
      </c>
    </row>
    <row r="2864" ht="45.0" customHeight="true">
      <c r="A2864" t="s" s="4">
        <v>1089</v>
      </c>
      <c r="B2864" t="s" s="4">
        <v>4732</v>
      </c>
      <c r="C2864" t="s" s="4">
        <v>1872</v>
      </c>
      <c r="D2864" t="s" s="4">
        <v>1872</v>
      </c>
      <c r="E2864" t="s" s="4">
        <v>1872</v>
      </c>
      <c r="F2864" t="s" s="4">
        <v>1872</v>
      </c>
      <c r="G2864" t="s" s="4">
        <v>1872</v>
      </c>
    </row>
    <row r="2865" ht="45.0" customHeight="true">
      <c r="A2865" t="s" s="4">
        <v>1089</v>
      </c>
      <c r="B2865" t="s" s="4">
        <v>4733</v>
      </c>
      <c r="C2865" t="s" s="4">
        <v>1872</v>
      </c>
      <c r="D2865" t="s" s="4">
        <v>1872</v>
      </c>
      <c r="E2865" t="s" s="4">
        <v>1872</v>
      </c>
      <c r="F2865" t="s" s="4">
        <v>1872</v>
      </c>
      <c r="G2865" t="s" s="4">
        <v>1872</v>
      </c>
    </row>
    <row r="2866" ht="45.0" customHeight="true">
      <c r="A2866" t="s" s="4">
        <v>1089</v>
      </c>
      <c r="B2866" t="s" s="4">
        <v>4734</v>
      </c>
      <c r="C2866" t="s" s="4">
        <v>1872</v>
      </c>
      <c r="D2866" t="s" s="4">
        <v>1872</v>
      </c>
      <c r="E2866" t="s" s="4">
        <v>1872</v>
      </c>
      <c r="F2866" t="s" s="4">
        <v>1872</v>
      </c>
      <c r="G2866" t="s" s="4">
        <v>1872</v>
      </c>
    </row>
    <row r="2867" ht="45.0" customHeight="true">
      <c r="A2867" t="s" s="4">
        <v>1089</v>
      </c>
      <c r="B2867" t="s" s="4">
        <v>4735</v>
      </c>
      <c r="C2867" t="s" s="4">
        <v>1872</v>
      </c>
      <c r="D2867" t="s" s="4">
        <v>1872</v>
      </c>
      <c r="E2867" t="s" s="4">
        <v>1872</v>
      </c>
      <c r="F2867" t="s" s="4">
        <v>1872</v>
      </c>
      <c r="G2867" t="s" s="4">
        <v>1872</v>
      </c>
    </row>
    <row r="2868" ht="45.0" customHeight="true">
      <c r="A2868" t="s" s="4">
        <v>1089</v>
      </c>
      <c r="B2868" t="s" s="4">
        <v>4736</v>
      </c>
      <c r="C2868" t="s" s="4">
        <v>1872</v>
      </c>
      <c r="D2868" t="s" s="4">
        <v>1872</v>
      </c>
      <c r="E2868" t="s" s="4">
        <v>1872</v>
      </c>
      <c r="F2868" t="s" s="4">
        <v>1872</v>
      </c>
      <c r="G2868" t="s" s="4">
        <v>1872</v>
      </c>
    </row>
    <row r="2869" ht="45.0" customHeight="true">
      <c r="A2869" t="s" s="4">
        <v>1089</v>
      </c>
      <c r="B2869" t="s" s="4">
        <v>4737</v>
      </c>
      <c r="C2869" t="s" s="4">
        <v>1872</v>
      </c>
      <c r="D2869" t="s" s="4">
        <v>1872</v>
      </c>
      <c r="E2869" t="s" s="4">
        <v>1872</v>
      </c>
      <c r="F2869" t="s" s="4">
        <v>1872</v>
      </c>
      <c r="G2869" t="s" s="4">
        <v>1872</v>
      </c>
    </row>
    <row r="2870" ht="45.0" customHeight="true">
      <c r="A2870" t="s" s="4">
        <v>1108</v>
      </c>
      <c r="B2870" t="s" s="4">
        <v>4738</v>
      </c>
      <c r="C2870" t="s" s="4">
        <v>1872</v>
      </c>
      <c r="D2870" t="s" s="4">
        <v>1872</v>
      </c>
      <c r="E2870" t="s" s="4">
        <v>1872</v>
      </c>
      <c r="F2870" t="s" s="4">
        <v>1872</v>
      </c>
      <c r="G2870" t="s" s="4">
        <v>1872</v>
      </c>
    </row>
    <row r="2871" ht="45.0" customHeight="true">
      <c r="A2871" t="s" s="4">
        <v>1108</v>
      </c>
      <c r="B2871" t="s" s="4">
        <v>4739</v>
      </c>
      <c r="C2871" t="s" s="4">
        <v>1872</v>
      </c>
      <c r="D2871" t="s" s="4">
        <v>1872</v>
      </c>
      <c r="E2871" t="s" s="4">
        <v>1872</v>
      </c>
      <c r="F2871" t="s" s="4">
        <v>1872</v>
      </c>
      <c r="G2871" t="s" s="4">
        <v>1872</v>
      </c>
    </row>
    <row r="2872" ht="45.0" customHeight="true">
      <c r="A2872" t="s" s="4">
        <v>1108</v>
      </c>
      <c r="B2872" t="s" s="4">
        <v>4740</v>
      </c>
      <c r="C2872" t="s" s="4">
        <v>1872</v>
      </c>
      <c r="D2872" t="s" s="4">
        <v>1872</v>
      </c>
      <c r="E2872" t="s" s="4">
        <v>1872</v>
      </c>
      <c r="F2872" t="s" s="4">
        <v>1872</v>
      </c>
      <c r="G2872" t="s" s="4">
        <v>1872</v>
      </c>
    </row>
    <row r="2873" ht="45.0" customHeight="true">
      <c r="A2873" t="s" s="4">
        <v>1108</v>
      </c>
      <c r="B2873" t="s" s="4">
        <v>4741</v>
      </c>
      <c r="C2873" t="s" s="4">
        <v>1872</v>
      </c>
      <c r="D2873" t="s" s="4">
        <v>1872</v>
      </c>
      <c r="E2873" t="s" s="4">
        <v>1872</v>
      </c>
      <c r="F2873" t="s" s="4">
        <v>1872</v>
      </c>
      <c r="G2873" t="s" s="4">
        <v>1872</v>
      </c>
    </row>
    <row r="2874" ht="45.0" customHeight="true">
      <c r="A2874" t="s" s="4">
        <v>1108</v>
      </c>
      <c r="B2874" t="s" s="4">
        <v>4742</v>
      </c>
      <c r="C2874" t="s" s="4">
        <v>1872</v>
      </c>
      <c r="D2874" t="s" s="4">
        <v>1872</v>
      </c>
      <c r="E2874" t="s" s="4">
        <v>1872</v>
      </c>
      <c r="F2874" t="s" s="4">
        <v>1872</v>
      </c>
      <c r="G2874" t="s" s="4">
        <v>1872</v>
      </c>
    </row>
    <row r="2875" ht="45.0" customHeight="true">
      <c r="A2875" t="s" s="4">
        <v>1108</v>
      </c>
      <c r="B2875" t="s" s="4">
        <v>4743</v>
      </c>
      <c r="C2875" t="s" s="4">
        <v>1872</v>
      </c>
      <c r="D2875" t="s" s="4">
        <v>1872</v>
      </c>
      <c r="E2875" t="s" s="4">
        <v>1872</v>
      </c>
      <c r="F2875" t="s" s="4">
        <v>1872</v>
      </c>
      <c r="G2875" t="s" s="4">
        <v>1872</v>
      </c>
    </row>
    <row r="2876" ht="45.0" customHeight="true">
      <c r="A2876" t="s" s="4">
        <v>1108</v>
      </c>
      <c r="B2876" t="s" s="4">
        <v>4744</v>
      </c>
      <c r="C2876" t="s" s="4">
        <v>1872</v>
      </c>
      <c r="D2876" t="s" s="4">
        <v>1872</v>
      </c>
      <c r="E2876" t="s" s="4">
        <v>1872</v>
      </c>
      <c r="F2876" t="s" s="4">
        <v>1872</v>
      </c>
      <c r="G2876" t="s" s="4">
        <v>1872</v>
      </c>
    </row>
    <row r="2877" ht="45.0" customHeight="true">
      <c r="A2877" t="s" s="4">
        <v>1108</v>
      </c>
      <c r="B2877" t="s" s="4">
        <v>4745</v>
      </c>
      <c r="C2877" t="s" s="4">
        <v>1872</v>
      </c>
      <c r="D2877" t="s" s="4">
        <v>1872</v>
      </c>
      <c r="E2877" t="s" s="4">
        <v>1872</v>
      </c>
      <c r="F2877" t="s" s="4">
        <v>1872</v>
      </c>
      <c r="G2877" t="s" s="4">
        <v>1872</v>
      </c>
    </row>
    <row r="2878" ht="45.0" customHeight="true">
      <c r="A2878" t="s" s="4">
        <v>1122</v>
      </c>
      <c r="B2878" t="s" s="4">
        <v>4746</v>
      </c>
      <c r="C2878" t="s" s="4">
        <v>1872</v>
      </c>
      <c r="D2878" t="s" s="4">
        <v>1872</v>
      </c>
      <c r="E2878" t="s" s="4">
        <v>1872</v>
      </c>
      <c r="F2878" t="s" s="4">
        <v>1872</v>
      </c>
      <c r="G2878" t="s" s="4">
        <v>1872</v>
      </c>
    </row>
    <row r="2879" ht="45.0" customHeight="true">
      <c r="A2879" t="s" s="4">
        <v>1122</v>
      </c>
      <c r="B2879" t="s" s="4">
        <v>4747</v>
      </c>
      <c r="C2879" t="s" s="4">
        <v>1872</v>
      </c>
      <c r="D2879" t="s" s="4">
        <v>1872</v>
      </c>
      <c r="E2879" t="s" s="4">
        <v>1872</v>
      </c>
      <c r="F2879" t="s" s="4">
        <v>1872</v>
      </c>
      <c r="G2879" t="s" s="4">
        <v>1872</v>
      </c>
    </row>
    <row r="2880" ht="45.0" customHeight="true">
      <c r="A2880" t="s" s="4">
        <v>1122</v>
      </c>
      <c r="B2880" t="s" s="4">
        <v>4748</v>
      </c>
      <c r="C2880" t="s" s="4">
        <v>1872</v>
      </c>
      <c r="D2880" t="s" s="4">
        <v>1872</v>
      </c>
      <c r="E2880" t="s" s="4">
        <v>1872</v>
      </c>
      <c r="F2880" t="s" s="4">
        <v>1872</v>
      </c>
      <c r="G2880" t="s" s="4">
        <v>1872</v>
      </c>
    </row>
    <row r="2881" ht="45.0" customHeight="true">
      <c r="A2881" t="s" s="4">
        <v>1122</v>
      </c>
      <c r="B2881" t="s" s="4">
        <v>4749</v>
      </c>
      <c r="C2881" t="s" s="4">
        <v>1872</v>
      </c>
      <c r="D2881" t="s" s="4">
        <v>1872</v>
      </c>
      <c r="E2881" t="s" s="4">
        <v>1872</v>
      </c>
      <c r="F2881" t="s" s="4">
        <v>1872</v>
      </c>
      <c r="G2881" t="s" s="4">
        <v>1872</v>
      </c>
    </row>
    <row r="2882" ht="45.0" customHeight="true">
      <c r="A2882" t="s" s="4">
        <v>1122</v>
      </c>
      <c r="B2882" t="s" s="4">
        <v>4750</v>
      </c>
      <c r="C2882" t="s" s="4">
        <v>1872</v>
      </c>
      <c r="D2882" t="s" s="4">
        <v>1872</v>
      </c>
      <c r="E2882" t="s" s="4">
        <v>1872</v>
      </c>
      <c r="F2882" t="s" s="4">
        <v>1872</v>
      </c>
      <c r="G2882" t="s" s="4">
        <v>1872</v>
      </c>
    </row>
    <row r="2883" ht="45.0" customHeight="true">
      <c r="A2883" t="s" s="4">
        <v>1122</v>
      </c>
      <c r="B2883" t="s" s="4">
        <v>4751</v>
      </c>
      <c r="C2883" t="s" s="4">
        <v>1872</v>
      </c>
      <c r="D2883" t="s" s="4">
        <v>1872</v>
      </c>
      <c r="E2883" t="s" s="4">
        <v>1872</v>
      </c>
      <c r="F2883" t="s" s="4">
        <v>1872</v>
      </c>
      <c r="G2883" t="s" s="4">
        <v>1872</v>
      </c>
    </row>
    <row r="2884" ht="45.0" customHeight="true">
      <c r="A2884" t="s" s="4">
        <v>1122</v>
      </c>
      <c r="B2884" t="s" s="4">
        <v>4752</v>
      </c>
      <c r="C2884" t="s" s="4">
        <v>1872</v>
      </c>
      <c r="D2884" t="s" s="4">
        <v>1872</v>
      </c>
      <c r="E2884" t="s" s="4">
        <v>1872</v>
      </c>
      <c r="F2884" t="s" s="4">
        <v>1872</v>
      </c>
      <c r="G2884" t="s" s="4">
        <v>1872</v>
      </c>
    </row>
    <row r="2885" ht="45.0" customHeight="true">
      <c r="A2885" t="s" s="4">
        <v>1122</v>
      </c>
      <c r="B2885" t="s" s="4">
        <v>4753</v>
      </c>
      <c r="C2885" t="s" s="4">
        <v>1872</v>
      </c>
      <c r="D2885" t="s" s="4">
        <v>1872</v>
      </c>
      <c r="E2885" t="s" s="4">
        <v>1872</v>
      </c>
      <c r="F2885" t="s" s="4">
        <v>1872</v>
      </c>
      <c r="G2885" t="s" s="4">
        <v>1872</v>
      </c>
    </row>
    <row r="2886" ht="45.0" customHeight="true">
      <c r="A2886" t="s" s="4">
        <v>1134</v>
      </c>
      <c r="B2886" t="s" s="4">
        <v>4754</v>
      </c>
      <c r="C2886" t="s" s="4">
        <v>1872</v>
      </c>
      <c r="D2886" t="s" s="4">
        <v>1872</v>
      </c>
      <c r="E2886" t="s" s="4">
        <v>1872</v>
      </c>
      <c r="F2886" t="s" s="4">
        <v>1872</v>
      </c>
      <c r="G2886" t="s" s="4">
        <v>1872</v>
      </c>
    </row>
    <row r="2887" ht="45.0" customHeight="true">
      <c r="A2887" t="s" s="4">
        <v>1134</v>
      </c>
      <c r="B2887" t="s" s="4">
        <v>4755</v>
      </c>
      <c r="C2887" t="s" s="4">
        <v>1872</v>
      </c>
      <c r="D2887" t="s" s="4">
        <v>1872</v>
      </c>
      <c r="E2887" t="s" s="4">
        <v>1872</v>
      </c>
      <c r="F2887" t="s" s="4">
        <v>1872</v>
      </c>
      <c r="G2887" t="s" s="4">
        <v>1872</v>
      </c>
    </row>
    <row r="2888" ht="45.0" customHeight="true">
      <c r="A2888" t="s" s="4">
        <v>1134</v>
      </c>
      <c r="B2888" t="s" s="4">
        <v>4756</v>
      </c>
      <c r="C2888" t="s" s="4">
        <v>1872</v>
      </c>
      <c r="D2888" t="s" s="4">
        <v>1872</v>
      </c>
      <c r="E2888" t="s" s="4">
        <v>1872</v>
      </c>
      <c r="F2888" t="s" s="4">
        <v>1872</v>
      </c>
      <c r="G2888" t="s" s="4">
        <v>1872</v>
      </c>
    </row>
    <row r="2889" ht="45.0" customHeight="true">
      <c r="A2889" t="s" s="4">
        <v>1134</v>
      </c>
      <c r="B2889" t="s" s="4">
        <v>4757</v>
      </c>
      <c r="C2889" t="s" s="4">
        <v>1872</v>
      </c>
      <c r="D2889" t="s" s="4">
        <v>1872</v>
      </c>
      <c r="E2889" t="s" s="4">
        <v>1872</v>
      </c>
      <c r="F2889" t="s" s="4">
        <v>1872</v>
      </c>
      <c r="G2889" t="s" s="4">
        <v>1872</v>
      </c>
    </row>
    <row r="2890" ht="45.0" customHeight="true">
      <c r="A2890" t="s" s="4">
        <v>1134</v>
      </c>
      <c r="B2890" t="s" s="4">
        <v>4758</v>
      </c>
      <c r="C2890" t="s" s="4">
        <v>1872</v>
      </c>
      <c r="D2890" t="s" s="4">
        <v>1872</v>
      </c>
      <c r="E2890" t="s" s="4">
        <v>1872</v>
      </c>
      <c r="F2890" t="s" s="4">
        <v>1872</v>
      </c>
      <c r="G2890" t="s" s="4">
        <v>1872</v>
      </c>
    </row>
    <row r="2891" ht="45.0" customHeight="true">
      <c r="A2891" t="s" s="4">
        <v>1134</v>
      </c>
      <c r="B2891" t="s" s="4">
        <v>4759</v>
      </c>
      <c r="C2891" t="s" s="4">
        <v>1872</v>
      </c>
      <c r="D2891" t="s" s="4">
        <v>1872</v>
      </c>
      <c r="E2891" t="s" s="4">
        <v>1872</v>
      </c>
      <c r="F2891" t="s" s="4">
        <v>1872</v>
      </c>
      <c r="G2891" t="s" s="4">
        <v>1872</v>
      </c>
    </row>
    <row r="2892" ht="45.0" customHeight="true">
      <c r="A2892" t="s" s="4">
        <v>1134</v>
      </c>
      <c r="B2892" t="s" s="4">
        <v>4760</v>
      </c>
      <c r="C2892" t="s" s="4">
        <v>1872</v>
      </c>
      <c r="D2892" t="s" s="4">
        <v>1872</v>
      </c>
      <c r="E2892" t="s" s="4">
        <v>1872</v>
      </c>
      <c r="F2892" t="s" s="4">
        <v>1872</v>
      </c>
      <c r="G2892" t="s" s="4">
        <v>1872</v>
      </c>
    </row>
    <row r="2893" ht="45.0" customHeight="true">
      <c r="A2893" t="s" s="4">
        <v>1134</v>
      </c>
      <c r="B2893" t="s" s="4">
        <v>4761</v>
      </c>
      <c r="C2893" t="s" s="4">
        <v>1872</v>
      </c>
      <c r="D2893" t="s" s="4">
        <v>1872</v>
      </c>
      <c r="E2893" t="s" s="4">
        <v>1872</v>
      </c>
      <c r="F2893" t="s" s="4">
        <v>1872</v>
      </c>
      <c r="G2893" t="s" s="4">
        <v>1872</v>
      </c>
    </row>
    <row r="2894" ht="45.0" customHeight="true">
      <c r="A2894" t="s" s="4">
        <v>1145</v>
      </c>
      <c r="B2894" t="s" s="4">
        <v>4762</v>
      </c>
      <c r="C2894" t="s" s="4">
        <v>1872</v>
      </c>
      <c r="D2894" t="s" s="4">
        <v>1872</v>
      </c>
      <c r="E2894" t="s" s="4">
        <v>1872</v>
      </c>
      <c r="F2894" t="s" s="4">
        <v>1872</v>
      </c>
      <c r="G2894" t="s" s="4">
        <v>1872</v>
      </c>
    </row>
    <row r="2895" ht="45.0" customHeight="true">
      <c r="A2895" t="s" s="4">
        <v>1145</v>
      </c>
      <c r="B2895" t="s" s="4">
        <v>4763</v>
      </c>
      <c r="C2895" t="s" s="4">
        <v>1872</v>
      </c>
      <c r="D2895" t="s" s="4">
        <v>1872</v>
      </c>
      <c r="E2895" t="s" s="4">
        <v>1872</v>
      </c>
      <c r="F2895" t="s" s="4">
        <v>1872</v>
      </c>
      <c r="G2895" t="s" s="4">
        <v>1872</v>
      </c>
    </row>
    <row r="2896" ht="45.0" customHeight="true">
      <c r="A2896" t="s" s="4">
        <v>1145</v>
      </c>
      <c r="B2896" t="s" s="4">
        <v>4764</v>
      </c>
      <c r="C2896" t="s" s="4">
        <v>1872</v>
      </c>
      <c r="D2896" t="s" s="4">
        <v>1872</v>
      </c>
      <c r="E2896" t="s" s="4">
        <v>1872</v>
      </c>
      <c r="F2896" t="s" s="4">
        <v>1872</v>
      </c>
      <c r="G2896" t="s" s="4">
        <v>1872</v>
      </c>
    </row>
    <row r="2897" ht="45.0" customHeight="true">
      <c r="A2897" t="s" s="4">
        <v>1145</v>
      </c>
      <c r="B2897" t="s" s="4">
        <v>4765</v>
      </c>
      <c r="C2897" t="s" s="4">
        <v>1872</v>
      </c>
      <c r="D2897" t="s" s="4">
        <v>1872</v>
      </c>
      <c r="E2897" t="s" s="4">
        <v>1872</v>
      </c>
      <c r="F2897" t="s" s="4">
        <v>1872</v>
      </c>
      <c r="G2897" t="s" s="4">
        <v>1872</v>
      </c>
    </row>
    <row r="2898" ht="45.0" customHeight="true">
      <c r="A2898" t="s" s="4">
        <v>1145</v>
      </c>
      <c r="B2898" t="s" s="4">
        <v>4766</v>
      </c>
      <c r="C2898" t="s" s="4">
        <v>1872</v>
      </c>
      <c r="D2898" t="s" s="4">
        <v>1872</v>
      </c>
      <c r="E2898" t="s" s="4">
        <v>1872</v>
      </c>
      <c r="F2898" t="s" s="4">
        <v>1872</v>
      </c>
      <c r="G2898" t="s" s="4">
        <v>1872</v>
      </c>
    </row>
    <row r="2899" ht="45.0" customHeight="true">
      <c r="A2899" t="s" s="4">
        <v>1145</v>
      </c>
      <c r="B2899" t="s" s="4">
        <v>4767</v>
      </c>
      <c r="C2899" t="s" s="4">
        <v>1872</v>
      </c>
      <c r="D2899" t="s" s="4">
        <v>1872</v>
      </c>
      <c r="E2899" t="s" s="4">
        <v>1872</v>
      </c>
      <c r="F2899" t="s" s="4">
        <v>1872</v>
      </c>
      <c r="G2899" t="s" s="4">
        <v>1872</v>
      </c>
    </row>
    <row r="2900" ht="45.0" customHeight="true">
      <c r="A2900" t="s" s="4">
        <v>1145</v>
      </c>
      <c r="B2900" t="s" s="4">
        <v>4768</v>
      </c>
      <c r="C2900" t="s" s="4">
        <v>1872</v>
      </c>
      <c r="D2900" t="s" s="4">
        <v>1872</v>
      </c>
      <c r="E2900" t="s" s="4">
        <v>1872</v>
      </c>
      <c r="F2900" t="s" s="4">
        <v>1872</v>
      </c>
      <c r="G2900" t="s" s="4">
        <v>1872</v>
      </c>
    </row>
    <row r="2901" ht="45.0" customHeight="true">
      <c r="A2901" t="s" s="4">
        <v>1145</v>
      </c>
      <c r="B2901" t="s" s="4">
        <v>4769</v>
      </c>
      <c r="C2901" t="s" s="4">
        <v>1872</v>
      </c>
      <c r="D2901" t="s" s="4">
        <v>1872</v>
      </c>
      <c r="E2901" t="s" s="4">
        <v>1872</v>
      </c>
      <c r="F2901" t="s" s="4">
        <v>1872</v>
      </c>
      <c r="G2901" t="s" s="4">
        <v>1872</v>
      </c>
    </row>
    <row r="2902" ht="45.0" customHeight="true">
      <c r="A2902" t="s" s="4">
        <v>1161</v>
      </c>
      <c r="B2902" t="s" s="4">
        <v>4770</v>
      </c>
      <c r="C2902" t="s" s="4">
        <v>1872</v>
      </c>
      <c r="D2902" t="s" s="4">
        <v>1872</v>
      </c>
      <c r="E2902" t="s" s="4">
        <v>1872</v>
      </c>
      <c r="F2902" t="s" s="4">
        <v>1872</v>
      </c>
      <c r="G2902" t="s" s="4">
        <v>1872</v>
      </c>
    </row>
    <row r="2903" ht="45.0" customHeight="true">
      <c r="A2903" t="s" s="4">
        <v>1161</v>
      </c>
      <c r="B2903" t="s" s="4">
        <v>4771</v>
      </c>
      <c r="C2903" t="s" s="4">
        <v>1872</v>
      </c>
      <c r="D2903" t="s" s="4">
        <v>1872</v>
      </c>
      <c r="E2903" t="s" s="4">
        <v>1872</v>
      </c>
      <c r="F2903" t="s" s="4">
        <v>1872</v>
      </c>
      <c r="G2903" t="s" s="4">
        <v>1872</v>
      </c>
    </row>
    <row r="2904" ht="45.0" customHeight="true">
      <c r="A2904" t="s" s="4">
        <v>1161</v>
      </c>
      <c r="B2904" t="s" s="4">
        <v>4772</v>
      </c>
      <c r="C2904" t="s" s="4">
        <v>1872</v>
      </c>
      <c r="D2904" t="s" s="4">
        <v>1872</v>
      </c>
      <c r="E2904" t="s" s="4">
        <v>1872</v>
      </c>
      <c r="F2904" t="s" s="4">
        <v>1872</v>
      </c>
      <c r="G2904" t="s" s="4">
        <v>1872</v>
      </c>
    </row>
    <row r="2905" ht="45.0" customHeight="true">
      <c r="A2905" t="s" s="4">
        <v>1161</v>
      </c>
      <c r="B2905" t="s" s="4">
        <v>4773</v>
      </c>
      <c r="C2905" t="s" s="4">
        <v>1872</v>
      </c>
      <c r="D2905" t="s" s="4">
        <v>1872</v>
      </c>
      <c r="E2905" t="s" s="4">
        <v>1872</v>
      </c>
      <c r="F2905" t="s" s="4">
        <v>1872</v>
      </c>
      <c r="G2905" t="s" s="4">
        <v>1872</v>
      </c>
    </row>
    <row r="2906" ht="45.0" customHeight="true">
      <c r="A2906" t="s" s="4">
        <v>1161</v>
      </c>
      <c r="B2906" t="s" s="4">
        <v>4774</v>
      </c>
      <c r="C2906" t="s" s="4">
        <v>1872</v>
      </c>
      <c r="D2906" t="s" s="4">
        <v>1872</v>
      </c>
      <c r="E2906" t="s" s="4">
        <v>1872</v>
      </c>
      <c r="F2906" t="s" s="4">
        <v>1872</v>
      </c>
      <c r="G2906" t="s" s="4">
        <v>1872</v>
      </c>
    </row>
    <row r="2907" ht="45.0" customHeight="true">
      <c r="A2907" t="s" s="4">
        <v>1161</v>
      </c>
      <c r="B2907" t="s" s="4">
        <v>4775</v>
      </c>
      <c r="C2907" t="s" s="4">
        <v>1872</v>
      </c>
      <c r="D2907" t="s" s="4">
        <v>1872</v>
      </c>
      <c r="E2907" t="s" s="4">
        <v>1872</v>
      </c>
      <c r="F2907" t="s" s="4">
        <v>1872</v>
      </c>
      <c r="G2907" t="s" s="4">
        <v>1872</v>
      </c>
    </row>
    <row r="2908" ht="45.0" customHeight="true">
      <c r="A2908" t="s" s="4">
        <v>1173</v>
      </c>
      <c r="B2908" t="s" s="4">
        <v>4776</v>
      </c>
      <c r="C2908" t="s" s="4">
        <v>1872</v>
      </c>
      <c r="D2908" t="s" s="4">
        <v>1872</v>
      </c>
      <c r="E2908" t="s" s="4">
        <v>1872</v>
      </c>
      <c r="F2908" t="s" s="4">
        <v>1872</v>
      </c>
      <c r="G2908" t="s" s="4">
        <v>1872</v>
      </c>
    </row>
    <row r="2909" ht="45.0" customHeight="true">
      <c r="A2909" t="s" s="4">
        <v>1173</v>
      </c>
      <c r="B2909" t="s" s="4">
        <v>4777</v>
      </c>
      <c r="C2909" t="s" s="4">
        <v>1872</v>
      </c>
      <c r="D2909" t="s" s="4">
        <v>1872</v>
      </c>
      <c r="E2909" t="s" s="4">
        <v>1872</v>
      </c>
      <c r="F2909" t="s" s="4">
        <v>1872</v>
      </c>
      <c r="G2909" t="s" s="4">
        <v>1872</v>
      </c>
    </row>
    <row r="2910" ht="45.0" customHeight="true">
      <c r="A2910" t="s" s="4">
        <v>1173</v>
      </c>
      <c r="B2910" t="s" s="4">
        <v>4778</v>
      </c>
      <c r="C2910" t="s" s="4">
        <v>1872</v>
      </c>
      <c r="D2910" t="s" s="4">
        <v>1872</v>
      </c>
      <c r="E2910" t="s" s="4">
        <v>1872</v>
      </c>
      <c r="F2910" t="s" s="4">
        <v>1872</v>
      </c>
      <c r="G2910" t="s" s="4">
        <v>1872</v>
      </c>
    </row>
    <row r="2911" ht="45.0" customHeight="true">
      <c r="A2911" t="s" s="4">
        <v>1173</v>
      </c>
      <c r="B2911" t="s" s="4">
        <v>4779</v>
      </c>
      <c r="C2911" t="s" s="4">
        <v>1872</v>
      </c>
      <c r="D2911" t="s" s="4">
        <v>1872</v>
      </c>
      <c r="E2911" t="s" s="4">
        <v>1872</v>
      </c>
      <c r="F2911" t="s" s="4">
        <v>1872</v>
      </c>
      <c r="G2911" t="s" s="4">
        <v>1872</v>
      </c>
    </row>
    <row r="2912" ht="45.0" customHeight="true">
      <c r="A2912" t="s" s="4">
        <v>1173</v>
      </c>
      <c r="B2912" t="s" s="4">
        <v>4780</v>
      </c>
      <c r="C2912" t="s" s="4">
        <v>1872</v>
      </c>
      <c r="D2912" t="s" s="4">
        <v>1872</v>
      </c>
      <c r="E2912" t="s" s="4">
        <v>1872</v>
      </c>
      <c r="F2912" t="s" s="4">
        <v>1872</v>
      </c>
      <c r="G2912" t="s" s="4">
        <v>1872</v>
      </c>
    </row>
    <row r="2913" ht="45.0" customHeight="true">
      <c r="A2913" t="s" s="4">
        <v>1173</v>
      </c>
      <c r="B2913" t="s" s="4">
        <v>4781</v>
      </c>
      <c r="C2913" t="s" s="4">
        <v>1872</v>
      </c>
      <c r="D2913" t="s" s="4">
        <v>1872</v>
      </c>
      <c r="E2913" t="s" s="4">
        <v>1872</v>
      </c>
      <c r="F2913" t="s" s="4">
        <v>1872</v>
      </c>
      <c r="G2913" t="s" s="4">
        <v>1872</v>
      </c>
    </row>
    <row r="2914" ht="45.0" customHeight="true">
      <c r="A2914" t="s" s="4">
        <v>1186</v>
      </c>
      <c r="B2914" t="s" s="4">
        <v>4782</v>
      </c>
      <c r="C2914" t="s" s="4">
        <v>1872</v>
      </c>
      <c r="D2914" t="s" s="4">
        <v>1872</v>
      </c>
      <c r="E2914" t="s" s="4">
        <v>1872</v>
      </c>
      <c r="F2914" t="s" s="4">
        <v>1872</v>
      </c>
      <c r="G2914" t="s" s="4">
        <v>1872</v>
      </c>
    </row>
    <row r="2915" ht="45.0" customHeight="true">
      <c r="A2915" t="s" s="4">
        <v>1186</v>
      </c>
      <c r="B2915" t="s" s="4">
        <v>4783</v>
      </c>
      <c r="C2915" t="s" s="4">
        <v>1872</v>
      </c>
      <c r="D2915" t="s" s="4">
        <v>1872</v>
      </c>
      <c r="E2915" t="s" s="4">
        <v>1872</v>
      </c>
      <c r="F2915" t="s" s="4">
        <v>1872</v>
      </c>
      <c r="G2915" t="s" s="4">
        <v>1872</v>
      </c>
    </row>
    <row r="2916" ht="45.0" customHeight="true">
      <c r="A2916" t="s" s="4">
        <v>1186</v>
      </c>
      <c r="B2916" t="s" s="4">
        <v>4784</v>
      </c>
      <c r="C2916" t="s" s="4">
        <v>1872</v>
      </c>
      <c r="D2916" t="s" s="4">
        <v>1872</v>
      </c>
      <c r="E2916" t="s" s="4">
        <v>1872</v>
      </c>
      <c r="F2916" t="s" s="4">
        <v>1872</v>
      </c>
      <c r="G2916" t="s" s="4">
        <v>1872</v>
      </c>
    </row>
    <row r="2917" ht="45.0" customHeight="true">
      <c r="A2917" t="s" s="4">
        <v>1186</v>
      </c>
      <c r="B2917" t="s" s="4">
        <v>4785</v>
      </c>
      <c r="C2917" t="s" s="4">
        <v>1872</v>
      </c>
      <c r="D2917" t="s" s="4">
        <v>1872</v>
      </c>
      <c r="E2917" t="s" s="4">
        <v>1872</v>
      </c>
      <c r="F2917" t="s" s="4">
        <v>1872</v>
      </c>
      <c r="G2917" t="s" s="4">
        <v>1872</v>
      </c>
    </row>
    <row r="2918" ht="45.0" customHeight="true">
      <c r="A2918" t="s" s="4">
        <v>1186</v>
      </c>
      <c r="B2918" t="s" s="4">
        <v>4786</v>
      </c>
      <c r="C2918" t="s" s="4">
        <v>1872</v>
      </c>
      <c r="D2918" t="s" s="4">
        <v>1872</v>
      </c>
      <c r="E2918" t="s" s="4">
        <v>1872</v>
      </c>
      <c r="F2918" t="s" s="4">
        <v>1872</v>
      </c>
      <c r="G2918" t="s" s="4">
        <v>1872</v>
      </c>
    </row>
    <row r="2919" ht="45.0" customHeight="true">
      <c r="A2919" t="s" s="4">
        <v>1186</v>
      </c>
      <c r="B2919" t="s" s="4">
        <v>4787</v>
      </c>
      <c r="C2919" t="s" s="4">
        <v>1872</v>
      </c>
      <c r="D2919" t="s" s="4">
        <v>1872</v>
      </c>
      <c r="E2919" t="s" s="4">
        <v>1872</v>
      </c>
      <c r="F2919" t="s" s="4">
        <v>1872</v>
      </c>
      <c r="G2919" t="s" s="4">
        <v>1872</v>
      </c>
    </row>
    <row r="2920" ht="45.0" customHeight="true">
      <c r="A2920" t="s" s="4">
        <v>1197</v>
      </c>
      <c r="B2920" t="s" s="4">
        <v>4788</v>
      </c>
      <c r="C2920" t="s" s="4">
        <v>1872</v>
      </c>
      <c r="D2920" t="s" s="4">
        <v>1872</v>
      </c>
      <c r="E2920" t="s" s="4">
        <v>1872</v>
      </c>
      <c r="F2920" t="s" s="4">
        <v>1872</v>
      </c>
      <c r="G2920" t="s" s="4">
        <v>1872</v>
      </c>
    </row>
    <row r="2921" ht="45.0" customHeight="true">
      <c r="A2921" t="s" s="4">
        <v>1197</v>
      </c>
      <c r="B2921" t="s" s="4">
        <v>4789</v>
      </c>
      <c r="C2921" t="s" s="4">
        <v>1872</v>
      </c>
      <c r="D2921" t="s" s="4">
        <v>1872</v>
      </c>
      <c r="E2921" t="s" s="4">
        <v>1872</v>
      </c>
      <c r="F2921" t="s" s="4">
        <v>1872</v>
      </c>
      <c r="G2921" t="s" s="4">
        <v>1872</v>
      </c>
    </row>
    <row r="2922" ht="45.0" customHeight="true">
      <c r="A2922" t="s" s="4">
        <v>1197</v>
      </c>
      <c r="B2922" t="s" s="4">
        <v>4790</v>
      </c>
      <c r="C2922" t="s" s="4">
        <v>1872</v>
      </c>
      <c r="D2922" t="s" s="4">
        <v>1872</v>
      </c>
      <c r="E2922" t="s" s="4">
        <v>1872</v>
      </c>
      <c r="F2922" t="s" s="4">
        <v>1872</v>
      </c>
      <c r="G2922" t="s" s="4">
        <v>1872</v>
      </c>
    </row>
    <row r="2923" ht="45.0" customHeight="true">
      <c r="A2923" t="s" s="4">
        <v>1197</v>
      </c>
      <c r="B2923" t="s" s="4">
        <v>4791</v>
      </c>
      <c r="C2923" t="s" s="4">
        <v>1872</v>
      </c>
      <c r="D2923" t="s" s="4">
        <v>1872</v>
      </c>
      <c r="E2923" t="s" s="4">
        <v>1872</v>
      </c>
      <c r="F2923" t="s" s="4">
        <v>1872</v>
      </c>
      <c r="G2923" t="s" s="4">
        <v>1872</v>
      </c>
    </row>
    <row r="2924" ht="45.0" customHeight="true">
      <c r="A2924" t="s" s="4">
        <v>1197</v>
      </c>
      <c r="B2924" t="s" s="4">
        <v>4792</v>
      </c>
      <c r="C2924" t="s" s="4">
        <v>1872</v>
      </c>
      <c r="D2924" t="s" s="4">
        <v>1872</v>
      </c>
      <c r="E2924" t="s" s="4">
        <v>1872</v>
      </c>
      <c r="F2924" t="s" s="4">
        <v>1872</v>
      </c>
      <c r="G2924" t="s" s="4">
        <v>1872</v>
      </c>
    </row>
    <row r="2925" ht="45.0" customHeight="true">
      <c r="A2925" t="s" s="4">
        <v>1197</v>
      </c>
      <c r="B2925" t="s" s="4">
        <v>4793</v>
      </c>
      <c r="C2925" t="s" s="4">
        <v>1872</v>
      </c>
      <c r="D2925" t="s" s="4">
        <v>1872</v>
      </c>
      <c r="E2925" t="s" s="4">
        <v>1872</v>
      </c>
      <c r="F2925" t="s" s="4">
        <v>1872</v>
      </c>
      <c r="G2925" t="s" s="4">
        <v>1872</v>
      </c>
    </row>
    <row r="2926" ht="45.0" customHeight="true">
      <c r="A2926" t="s" s="4">
        <v>1208</v>
      </c>
      <c r="B2926" t="s" s="4">
        <v>4794</v>
      </c>
      <c r="C2926" t="s" s="4">
        <v>1872</v>
      </c>
      <c r="D2926" t="s" s="4">
        <v>1872</v>
      </c>
      <c r="E2926" t="s" s="4">
        <v>1872</v>
      </c>
      <c r="F2926" t="s" s="4">
        <v>1872</v>
      </c>
      <c r="G2926" t="s" s="4">
        <v>1872</v>
      </c>
    </row>
    <row r="2927" ht="45.0" customHeight="true">
      <c r="A2927" t="s" s="4">
        <v>1208</v>
      </c>
      <c r="B2927" t="s" s="4">
        <v>4795</v>
      </c>
      <c r="C2927" t="s" s="4">
        <v>1872</v>
      </c>
      <c r="D2927" t="s" s="4">
        <v>1872</v>
      </c>
      <c r="E2927" t="s" s="4">
        <v>1872</v>
      </c>
      <c r="F2927" t="s" s="4">
        <v>1872</v>
      </c>
      <c r="G2927" t="s" s="4">
        <v>1872</v>
      </c>
    </row>
    <row r="2928" ht="45.0" customHeight="true">
      <c r="A2928" t="s" s="4">
        <v>1208</v>
      </c>
      <c r="B2928" t="s" s="4">
        <v>4796</v>
      </c>
      <c r="C2928" t="s" s="4">
        <v>1872</v>
      </c>
      <c r="D2928" t="s" s="4">
        <v>1872</v>
      </c>
      <c r="E2928" t="s" s="4">
        <v>1872</v>
      </c>
      <c r="F2928" t="s" s="4">
        <v>1872</v>
      </c>
      <c r="G2928" t="s" s="4">
        <v>1872</v>
      </c>
    </row>
    <row r="2929" ht="45.0" customHeight="true">
      <c r="A2929" t="s" s="4">
        <v>1208</v>
      </c>
      <c r="B2929" t="s" s="4">
        <v>4797</v>
      </c>
      <c r="C2929" t="s" s="4">
        <v>1872</v>
      </c>
      <c r="D2929" t="s" s="4">
        <v>1872</v>
      </c>
      <c r="E2929" t="s" s="4">
        <v>1872</v>
      </c>
      <c r="F2929" t="s" s="4">
        <v>1872</v>
      </c>
      <c r="G2929" t="s" s="4">
        <v>1872</v>
      </c>
    </row>
    <row r="2930" ht="45.0" customHeight="true">
      <c r="A2930" t="s" s="4">
        <v>1208</v>
      </c>
      <c r="B2930" t="s" s="4">
        <v>4798</v>
      </c>
      <c r="C2930" t="s" s="4">
        <v>1872</v>
      </c>
      <c r="D2930" t="s" s="4">
        <v>1872</v>
      </c>
      <c r="E2930" t="s" s="4">
        <v>1872</v>
      </c>
      <c r="F2930" t="s" s="4">
        <v>1872</v>
      </c>
      <c r="G2930" t="s" s="4">
        <v>1872</v>
      </c>
    </row>
    <row r="2931" ht="45.0" customHeight="true">
      <c r="A2931" t="s" s="4">
        <v>1208</v>
      </c>
      <c r="B2931" t="s" s="4">
        <v>4799</v>
      </c>
      <c r="C2931" t="s" s="4">
        <v>1872</v>
      </c>
      <c r="D2931" t="s" s="4">
        <v>1872</v>
      </c>
      <c r="E2931" t="s" s="4">
        <v>1872</v>
      </c>
      <c r="F2931" t="s" s="4">
        <v>1872</v>
      </c>
      <c r="G2931" t="s" s="4">
        <v>1872</v>
      </c>
    </row>
    <row r="2932" ht="45.0" customHeight="true">
      <c r="A2932" t="s" s="4">
        <v>1224</v>
      </c>
      <c r="B2932" t="s" s="4">
        <v>4800</v>
      </c>
      <c r="C2932" t="s" s="4">
        <v>1872</v>
      </c>
      <c r="D2932" t="s" s="4">
        <v>1872</v>
      </c>
      <c r="E2932" t="s" s="4">
        <v>1872</v>
      </c>
      <c r="F2932" t="s" s="4">
        <v>1872</v>
      </c>
      <c r="G2932" t="s" s="4">
        <v>1872</v>
      </c>
    </row>
    <row r="2933" ht="45.0" customHeight="true">
      <c r="A2933" t="s" s="4">
        <v>1224</v>
      </c>
      <c r="B2933" t="s" s="4">
        <v>4801</v>
      </c>
      <c r="C2933" t="s" s="4">
        <v>1872</v>
      </c>
      <c r="D2933" t="s" s="4">
        <v>1872</v>
      </c>
      <c r="E2933" t="s" s="4">
        <v>1872</v>
      </c>
      <c r="F2933" t="s" s="4">
        <v>1872</v>
      </c>
      <c r="G2933" t="s" s="4">
        <v>1872</v>
      </c>
    </row>
    <row r="2934" ht="45.0" customHeight="true">
      <c r="A2934" t="s" s="4">
        <v>1224</v>
      </c>
      <c r="B2934" t="s" s="4">
        <v>4802</v>
      </c>
      <c r="C2934" t="s" s="4">
        <v>1872</v>
      </c>
      <c r="D2934" t="s" s="4">
        <v>1872</v>
      </c>
      <c r="E2934" t="s" s="4">
        <v>1872</v>
      </c>
      <c r="F2934" t="s" s="4">
        <v>1872</v>
      </c>
      <c r="G2934" t="s" s="4">
        <v>1872</v>
      </c>
    </row>
    <row r="2935" ht="45.0" customHeight="true">
      <c r="A2935" t="s" s="4">
        <v>1224</v>
      </c>
      <c r="B2935" t="s" s="4">
        <v>4803</v>
      </c>
      <c r="C2935" t="s" s="4">
        <v>1872</v>
      </c>
      <c r="D2935" t="s" s="4">
        <v>1872</v>
      </c>
      <c r="E2935" t="s" s="4">
        <v>1872</v>
      </c>
      <c r="F2935" t="s" s="4">
        <v>1872</v>
      </c>
      <c r="G2935" t="s" s="4">
        <v>1872</v>
      </c>
    </row>
    <row r="2936" ht="45.0" customHeight="true">
      <c r="A2936" t="s" s="4">
        <v>1224</v>
      </c>
      <c r="B2936" t="s" s="4">
        <v>4804</v>
      </c>
      <c r="C2936" t="s" s="4">
        <v>1872</v>
      </c>
      <c r="D2936" t="s" s="4">
        <v>1872</v>
      </c>
      <c r="E2936" t="s" s="4">
        <v>1872</v>
      </c>
      <c r="F2936" t="s" s="4">
        <v>1872</v>
      </c>
      <c r="G2936" t="s" s="4">
        <v>1872</v>
      </c>
    </row>
    <row r="2937" ht="45.0" customHeight="true">
      <c r="A2937" t="s" s="4">
        <v>1224</v>
      </c>
      <c r="B2937" t="s" s="4">
        <v>4805</v>
      </c>
      <c r="C2937" t="s" s="4">
        <v>1872</v>
      </c>
      <c r="D2937" t="s" s="4">
        <v>1872</v>
      </c>
      <c r="E2937" t="s" s="4">
        <v>1872</v>
      </c>
      <c r="F2937" t="s" s="4">
        <v>1872</v>
      </c>
      <c r="G2937" t="s" s="4">
        <v>1872</v>
      </c>
    </row>
    <row r="2938" ht="45.0" customHeight="true">
      <c r="A2938" t="s" s="4">
        <v>1237</v>
      </c>
      <c r="B2938" t="s" s="4">
        <v>4806</v>
      </c>
      <c r="C2938" t="s" s="4">
        <v>1872</v>
      </c>
      <c r="D2938" t="s" s="4">
        <v>1872</v>
      </c>
      <c r="E2938" t="s" s="4">
        <v>1872</v>
      </c>
      <c r="F2938" t="s" s="4">
        <v>1872</v>
      </c>
      <c r="G2938" t="s" s="4">
        <v>1872</v>
      </c>
    </row>
  </sheetData>
  <pageMargins bottom="0.75" footer="0.3" header="0.3" left="0.7" right="0.7" top="0.75"/>
</worksheet>
</file>

<file path=xl/worksheets/sheet14.xml><?xml version="1.0" encoding="utf-8"?>
<worksheet xmlns="http://schemas.openxmlformats.org/spreadsheetml/2006/main">
  <dimension ref="A1:H228"/>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69140625" customWidth="true" bestFit="true"/>
  </cols>
  <sheetData>
    <row r="1" hidden="true">
      <c r="B1"/>
      <c r="C1" t="s">
        <v>6</v>
      </c>
      <c r="D1" t="s">
        <v>6</v>
      </c>
      <c r="E1" t="s">
        <v>6</v>
      </c>
      <c r="F1" t="s">
        <v>6</v>
      </c>
      <c r="G1" t="s">
        <v>11</v>
      </c>
    </row>
    <row r="2" hidden="true">
      <c r="B2"/>
      <c r="C2" t="s">
        <v>4807</v>
      </c>
      <c r="D2" t="s">
        <v>4808</v>
      </c>
      <c r="E2" t="s">
        <v>4809</v>
      </c>
      <c r="F2" t="s">
        <v>4810</v>
      </c>
      <c r="G2" t="s">
        <v>4811</v>
      </c>
    </row>
    <row r="3">
      <c r="A3" t="s" s="1">
        <v>1357</v>
      </c>
      <c r="B3" s="1"/>
      <c r="C3" t="s" s="1">
        <v>4812</v>
      </c>
      <c r="D3" t="s" s="1">
        <v>4813</v>
      </c>
      <c r="E3" t="s" s="1">
        <v>4814</v>
      </c>
      <c r="F3" t="s" s="1">
        <v>4815</v>
      </c>
      <c r="G3" t="s" s="1">
        <v>4816</v>
      </c>
    </row>
    <row r="4" ht="45.0" customHeight="true">
      <c r="A4" t="s" s="4">
        <v>183</v>
      </c>
      <c r="B4" t="s" s="4">
        <v>4817</v>
      </c>
      <c r="C4" t="s" s="4">
        <v>4818</v>
      </c>
      <c r="D4" t="s" s="4">
        <v>4819</v>
      </c>
      <c r="E4" t="s" s="4">
        <v>4820</v>
      </c>
      <c r="F4" t="s" s="4">
        <v>189</v>
      </c>
      <c r="G4" t="s" s="4">
        <v>4821</v>
      </c>
    </row>
    <row r="5" ht="45.0" customHeight="true">
      <c r="A5" t="s" s="4">
        <v>183</v>
      </c>
      <c r="B5" t="s" s="4">
        <v>4822</v>
      </c>
      <c r="C5" t="s" s="4">
        <v>4823</v>
      </c>
      <c r="D5" t="s" s="4">
        <v>4824</v>
      </c>
      <c r="E5" t="s" s="4">
        <v>4825</v>
      </c>
      <c r="F5" t="s" s="4">
        <v>189</v>
      </c>
      <c r="G5" t="s" s="4">
        <v>4826</v>
      </c>
    </row>
    <row r="6" ht="45.0" customHeight="true">
      <c r="A6" t="s" s="4">
        <v>183</v>
      </c>
      <c r="B6" t="s" s="4">
        <v>4827</v>
      </c>
      <c r="C6" t="s" s="4">
        <v>4828</v>
      </c>
      <c r="D6" t="s" s="4">
        <v>4829</v>
      </c>
      <c r="E6" t="s" s="4">
        <v>4830</v>
      </c>
      <c r="F6" t="s" s="4">
        <v>189</v>
      </c>
      <c r="G6" t="s" s="4">
        <v>4831</v>
      </c>
    </row>
    <row r="7" ht="45.0" customHeight="true">
      <c r="A7" t="s" s="4">
        <v>221</v>
      </c>
      <c r="B7" t="s" s="4">
        <v>4832</v>
      </c>
      <c r="C7" t="s" s="4">
        <v>4818</v>
      </c>
      <c r="D7" t="s" s="4">
        <v>4819</v>
      </c>
      <c r="E7" t="s" s="4">
        <v>4820</v>
      </c>
      <c r="F7" t="s" s="4">
        <v>189</v>
      </c>
      <c r="G7" t="s" s="4">
        <v>4821</v>
      </c>
    </row>
    <row r="8" ht="45.0" customHeight="true">
      <c r="A8" t="s" s="4">
        <v>221</v>
      </c>
      <c r="B8" t="s" s="4">
        <v>4833</v>
      </c>
      <c r="C8" t="s" s="4">
        <v>4823</v>
      </c>
      <c r="D8" t="s" s="4">
        <v>4824</v>
      </c>
      <c r="E8" t="s" s="4">
        <v>4825</v>
      </c>
      <c r="F8" t="s" s="4">
        <v>189</v>
      </c>
      <c r="G8" t="s" s="4">
        <v>4826</v>
      </c>
    </row>
    <row r="9" ht="45.0" customHeight="true">
      <c r="A9" t="s" s="4">
        <v>221</v>
      </c>
      <c r="B9" t="s" s="4">
        <v>4834</v>
      </c>
      <c r="C9" t="s" s="4">
        <v>4828</v>
      </c>
      <c r="D9" t="s" s="4">
        <v>4829</v>
      </c>
      <c r="E9" t="s" s="4">
        <v>4830</v>
      </c>
      <c r="F9" t="s" s="4">
        <v>189</v>
      </c>
      <c r="G9" t="s" s="4">
        <v>4831</v>
      </c>
    </row>
    <row r="10" ht="45.0" customHeight="true">
      <c r="A10" t="s" s="4">
        <v>244</v>
      </c>
      <c r="B10" t="s" s="4">
        <v>4835</v>
      </c>
      <c r="C10" t="s" s="4">
        <v>4818</v>
      </c>
      <c r="D10" t="s" s="4">
        <v>4819</v>
      </c>
      <c r="E10" t="s" s="4">
        <v>4820</v>
      </c>
      <c r="F10" t="s" s="4">
        <v>189</v>
      </c>
      <c r="G10" t="s" s="4">
        <v>4821</v>
      </c>
    </row>
    <row r="11" ht="45.0" customHeight="true">
      <c r="A11" t="s" s="4">
        <v>244</v>
      </c>
      <c r="B11" t="s" s="4">
        <v>4836</v>
      </c>
      <c r="C11" t="s" s="4">
        <v>4823</v>
      </c>
      <c r="D11" t="s" s="4">
        <v>4824</v>
      </c>
      <c r="E11" t="s" s="4">
        <v>4825</v>
      </c>
      <c r="F11" t="s" s="4">
        <v>189</v>
      </c>
      <c r="G11" t="s" s="4">
        <v>4826</v>
      </c>
    </row>
    <row r="12" ht="45.0" customHeight="true">
      <c r="A12" t="s" s="4">
        <v>244</v>
      </c>
      <c r="B12" t="s" s="4">
        <v>4837</v>
      </c>
      <c r="C12" t="s" s="4">
        <v>4828</v>
      </c>
      <c r="D12" t="s" s="4">
        <v>4829</v>
      </c>
      <c r="E12" t="s" s="4">
        <v>4830</v>
      </c>
      <c r="F12" t="s" s="4">
        <v>189</v>
      </c>
      <c r="G12" t="s" s="4">
        <v>4831</v>
      </c>
    </row>
    <row r="13" ht="45.0" customHeight="true">
      <c r="A13" t="s" s="4">
        <v>263</v>
      </c>
      <c r="B13" t="s" s="4">
        <v>4838</v>
      </c>
      <c r="C13" t="s" s="4">
        <v>4818</v>
      </c>
      <c r="D13" t="s" s="4">
        <v>4819</v>
      </c>
      <c r="E13" t="s" s="4">
        <v>4820</v>
      </c>
      <c r="F13" t="s" s="4">
        <v>189</v>
      </c>
      <c r="G13" t="s" s="4">
        <v>4821</v>
      </c>
    </row>
    <row r="14" ht="45.0" customHeight="true">
      <c r="A14" t="s" s="4">
        <v>263</v>
      </c>
      <c r="B14" t="s" s="4">
        <v>4839</v>
      </c>
      <c r="C14" t="s" s="4">
        <v>4823</v>
      </c>
      <c r="D14" t="s" s="4">
        <v>4824</v>
      </c>
      <c r="E14" t="s" s="4">
        <v>4825</v>
      </c>
      <c r="F14" t="s" s="4">
        <v>189</v>
      </c>
      <c r="G14" t="s" s="4">
        <v>4826</v>
      </c>
    </row>
    <row r="15" ht="45.0" customHeight="true">
      <c r="A15" t="s" s="4">
        <v>263</v>
      </c>
      <c r="B15" t="s" s="4">
        <v>4840</v>
      </c>
      <c r="C15" t="s" s="4">
        <v>4828</v>
      </c>
      <c r="D15" t="s" s="4">
        <v>4829</v>
      </c>
      <c r="E15" t="s" s="4">
        <v>4830</v>
      </c>
      <c r="F15" t="s" s="4">
        <v>189</v>
      </c>
      <c r="G15" t="s" s="4">
        <v>4831</v>
      </c>
    </row>
    <row r="16" ht="45.0" customHeight="true">
      <c r="A16" t="s" s="4">
        <v>283</v>
      </c>
      <c r="B16" t="s" s="4">
        <v>4841</v>
      </c>
      <c r="C16" t="s" s="4">
        <v>4818</v>
      </c>
      <c r="D16" t="s" s="4">
        <v>4819</v>
      </c>
      <c r="E16" t="s" s="4">
        <v>4820</v>
      </c>
      <c r="F16" t="s" s="4">
        <v>189</v>
      </c>
      <c r="G16" t="s" s="4">
        <v>4821</v>
      </c>
    </row>
    <row r="17" ht="45.0" customHeight="true">
      <c r="A17" t="s" s="4">
        <v>283</v>
      </c>
      <c r="B17" t="s" s="4">
        <v>4842</v>
      </c>
      <c r="C17" t="s" s="4">
        <v>4823</v>
      </c>
      <c r="D17" t="s" s="4">
        <v>4824</v>
      </c>
      <c r="E17" t="s" s="4">
        <v>4825</v>
      </c>
      <c r="F17" t="s" s="4">
        <v>189</v>
      </c>
      <c r="G17" t="s" s="4">
        <v>4826</v>
      </c>
    </row>
    <row r="18" ht="45.0" customHeight="true">
      <c r="A18" t="s" s="4">
        <v>283</v>
      </c>
      <c r="B18" t="s" s="4">
        <v>4843</v>
      </c>
      <c r="C18" t="s" s="4">
        <v>4828</v>
      </c>
      <c r="D18" t="s" s="4">
        <v>4829</v>
      </c>
      <c r="E18" t="s" s="4">
        <v>4830</v>
      </c>
      <c r="F18" t="s" s="4">
        <v>189</v>
      </c>
      <c r="G18" t="s" s="4">
        <v>4831</v>
      </c>
    </row>
    <row r="19" ht="45.0" customHeight="true">
      <c r="A19" t="s" s="4">
        <v>303</v>
      </c>
      <c r="B19" t="s" s="4">
        <v>4844</v>
      </c>
      <c r="C19" t="s" s="4">
        <v>4818</v>
      </c>
      <c r="D19" t="s" s="4">
        <v>4819</v>
      </c>
      <c r="E19" t="s" s="4">
        <v>4820</v>
      </c>
      <c r="F19" t="s" s="4">
        <v>189</v>
      </c>
      <c r="G19" t="s" s="4">
        <v>4821</v>
      </c>
    </row>
    <row r="20" ht="45.0" customHeight="true">
      <c r="A20" t="s" s="4">
        <v>303</v>
      </c>
      <c r="B20" t="s" s="4">
        <v>4845</v>
      </c>
      <c r="C20" t="s" s="4">
        <v>4823</v>
      </c>
      <c r="D20" t="s" s="4">
        <v>4824</v>
      </c>
      <c r="E20" t="s" s="4">
        <v>4825</v>
      </c>
      <c r="F20" t="s" s="4">
        <v>189</v>
      </c>
      <c r="G20" t="s" s="4">
        <v>4826</v>
      </c>
    </row>
    <row r="21" ht="45.0" customHeight="true">
      <c r="A21" t="s" s="4">
        <v>303</v>
      </c>
      <c r="B21" t="s" s="4">
        <v>4846</v>
      </c>
      <c r="C21" t="s" s="4">
        <v>4828</v>
      </c>
      <c r="D21" t="s" s="4">
        <v>4829</v>
      </c>
      <c r="E21" t="s" s="4">
        <v>4830</v>
      </c>
      <c r="F21" t="s" s="4">
        <v>189</v>
      </c>
      <c r="G21" t="s" s="4">
        <v>4831</v>
      </c>
    </row>
    <row r="22" ht="45.0" customHeight="true">
      <c r="A22" t="s" s="4">
        <v>320</v>
      </c>
      <c r="B22" t="s" s="4">
        <v>4847</v>
      </c>
      <c r="C22" t="s" s="4">
        <v>4818</v>
      </c>
      <c r="D22" t="s" s="4">
        <v>4819</v>
      </c>
      <c r="E22" t="s" s="4">
        <v>4820</v>
      </c>
      <c r="F22" t="s" s="4">
        <v>189</v>
      </c>
      <c r="G22" t="s" s="4">
        <v>4821</v>
      </c>
    </row>
    <row r="23" ht="45.0" customHeight="true">
      <c r="A23" t="s" s="4">
        <v>320</v>
      </c>
      <c r="B23" t="s" s="4">
        <v>4848</v>
      </c>
      <c r="C23" t="s" s="4">
        <v>4823</v>
      </c>
      <c r="D23" t="s" s="4">
        <v>4824</v>
      </c>
      <c r="E23" t="s" s="4">
        <v>4825</v>
      </c>
      <c r="F23" t="s" s="4">
        <v>189</v>
      </c>
      <c r="G23" t="s" s="4">
        <v>4826</v>
      </c>
    </row>
    <row r="24" ht="45.0" customHeight="true">
      <c r="A24" t="s" s="4">
        <v>320</v>
      </c>
      <c r="B24" t="s" s="4">
        <v>4849</v>
      </c>
      <c r="C24" t="s" s="4">
        <v>4828</v>
      </c>
      <c r="D24" t="s" s="4">
        <v>4829</v>
      </c>
      <c r="E24" t="s" s="4">
        <v>4830</v>
      </c>
      <c r="F24" t="s" s="4">
        <v>189</v>
      </c>
      <c r="G24" t="s" s="4">
        <v>4831</v>
      </c>
    </row>
    <row r="25" ht="45.0" customHeight="true">
      <c r="A25" t="s" s="4">
        <v>337</v>
      </c>
      <c r="B25" t="s" s="4">
        <v>4850</v>
      </c>
      <c r="C25" t="s" s="4">
        <v>4818</v>
      </c>
      <c r="D25" t="s" s="4">
        <v>4819</v>
      </c>
      <c r="E25" t="s" s="4">
        <v>4820</v>
      </c>
      <c r="F25" t="s" s="4">
        <v>189</v>
      </c>
      <c r="G25" t="s" s="4">
        <v>4821</v>
      </c>
    </row>
    <row r="26" ht="45.0" customHeight="true">
      <c r="A26" t="s" s="4">
        <v>337</v>
      </c>
      <c r="B26" t="s" s="4">
        <v>4851</v>
      </c>
      <c r="C26" t="s" s="4">
        <v>4823</v>
      </c>
      <c r="D26" t="s" s="4">
        <v>4824</v>
      </c>
      <c r="E26" t="s" s="4">
        <v>4825</v>
      </c>
      <c r="F26" t="s" s="4">
        <v>189</v>
      </c>
      <c r="G26" t="s" s="4">
        <v>4826</v>
      </c>
    </row>
    <row r="27" ht="45.0" customHeight="true">
      <c r="A27" t="s" s="4">
        <v>337</v>
      </c>
      <c r="B27" t="s" s="4">
        <v>4852</v>
      </c>
      <c r="C27" t="s" s="4">
        <v>4828</v>
      </c>
      <c r="D27" t="s" s="4">
        <v>4829</v>
      </c>
      <c r="E27" t="s" s="4">
        <v>4830</v>
      </c>
      <c r="F27" t="s" s="4">
        <v>189</v>
      </c>
      <c r="G27" t="s" s="4">
        <v>4831</v>
      </c>
    </row>
    <row r="28" ht="45.0" customHeight="true">
      <c r="A28" t="s" s="4">
        <v>352</v>
      </c>
      <c r="B28" t="s" s="4">
        <v>4853</v>
      </c>
      <c r="C28" t="s" s="4">
        <v>4818</v>
      </c>
      <c r="D28" t="s" s="4">
        <v>4819</v>
      </c>
      <c r="E28" t="s" s="4">
        <v>4820</v>
      </c>
      <c r="F28" t="s" s="4">
        <v>189</v>
      </c>
      <c r="G28" t="s" s="4">
        <v>4821</v>
      </c>
    </row>
    <row r="29" ht="45.0" customHeight="true">
      <c r="A29" t="s" s="4">
        <v>352</v>
      </c>
      <c r="B29" t="s" s="4">
        <v>4854</v>
      </c>
      <c r="C29" t="s" s="4">
        <v>4823</v>
      </c>
      <c r="D29" t="s" s="4">
        <v>4824</v>
      </c>
      <c r="E29" t="s" s="4">
        <v>4825</v>
      </c>
      <c r="F29" t="s" s="4">
        <v>189</v>
      </c>
      <c r="G29" t="s" s="4">
        <v>4826</v>
      </c>
    </row>
    <row r="30" ht="45.0" customHeight="true">
      <c r="A30" t="s" s="4">
        <v>352</v>
      </c>
      <c r="B30" t="s" s="4">
        <v>4855</v>
      </c>
      <c r="C30" t="s" s="4">
        <v>4828</v>
      </c>
      <c r="D30" t="s" s="4">
        <v>4829</v>
      </c>
      <c r="E30" t="s" s="4">
        <v>4830</v>
      </c>
      <c r="F30" t="s" s="4">
        <v>189</v>
      </c>
      <c r="G30" t="s" s="4">
        <v>4831</v>
      </c>
    </row>
    <row r="31" ht="45.0" customHeight="true">
      <c r="A31" t="s" s="4">
        <v>365</v>
      </c>
      <c r="B31" t="s" s="4">
        <v>4856</v>
      </c>
      <c r="C31" t="s" s="4">
        <v>4818</v>
      </c>
      <c r="D31" t="s" s="4">
        <v>4819</v>
      </c>
      <c r="E31" t="s" s="4">
        <v>4820</v>
      </c>
      <c r="F31" t="s" s="4">
        <v>189</v>
      </c>
      <c r="G31" t="s" s="4">
        <v>4821</v>
      </c>
    </row>
    <row r="32" ht="45.0" customHeight="true">
      <c r="A32" t="s" s="4">
        <v>365</v>
      </c>
      <c r="B32" t="s" s="4">
        <v>4857</v>
      </c>
      <c r="C32" t="s" s="4">
        <v>4823</v>
      </c>
      <c r="D32" t="s" s="4">
        <v>4824</v>
      </c>
      <c r="E32" t="s" s="4">
        <v>4825</v>
      </c>
      <c r="F32" t="s" s="4">
        <v>189</v>
      </c>
      <c r="G32" t="s" s="4">
        <v>4826</v>
      </c>
    </row>
    <row r="33" ht="45.0" customHeight="true">
      <c r="A33" t="s" s="4">
        <v>365</v>
      </c>
      <c r="B33" t="s" s="4">
        <v>4858</v>
      </c>
      <c r="C33" t="s" s="4">
        <v>4828</v>
      </c>
      <c r="D33" t="s" s="4">
        <v>4829</v>
      </c>
      <c r="E33" t="s" s="4">
        <v>4830</v>
      </c>
      <c r="F33" t="s" s="4">
        <v>189</v>
      </c>
      <c r="G33" t="s" s="4">
        <v>4831</v>
      </c>
    </row>
    <row r="34" ht="45.0" customHeight="true">
      <c r="A34" t="s" s="4">
        <v>377</v>
      </c>
      <c r="B34" t="s" s="4">
        <v>4859</v>
      </c>
      <c r="C34" t="s" s="4">
        <v>4818</v>
      </c>
      <c r="D34" t="s" s="4">
        <v>4819</v>
      </c>
      <c r="E34" t="s" s="4">
        <v>4820</v>
      </c>
      <c r="F34" t="s" s="4">
        <v>189</v>
      </c>
      <c r="G34" t="s" s="4">
        <v>4821</v>
      </c>
    </row>
    <row r="35" ht="45.0" customHeight="true">
      <c r="A35" t="s" s="4">
        <v>377</v>
      </c>
      <c r="B35" t="s" s="4">
        <v>4860</v>
      </c>
      <c r="C35" t="s" s="4">
        <v>4823</v>
      </c>
      <c r="D35" t="s" s="4">
        <v>4824</v>
      </c>
      <c r="E35" t="s" s="4">
        <v>4825</v>
      </c>
      <c r="F35" t="s" s="4">
        <v>189</v>
      </c>
      <c r="G35" t="s" s="4">
        <v>4826</v>
      </c>
    </row>
    <row r="36" ht="45.0" customHeight="true">
      <c r="A36" t="s" s="4">
        <v>377</v>
      </c>
      <c r="B36" t="s" s="4">
        <v>4861</v>
      </c>
      <c r="C36" t="s" s="4">
        <v>4828</v>
      </c>
      <c r="D36" t="s" s="4">
        <v>4829</v>
      </c>
      <c r="E36" t="s" s="4">
        <v>4830</v>
      </c>
      <c r="F36" t="s" s="4">
        <v>189</v>
      </c>
      <c r="G36" t="s" s="4">
        <v>4831</v>
      </c>
    </row>
    <row r="37" ht="45.0" customHeight="true">
      <c r="A37" t="s" s="4">
        <v>388</v>
      </c>
      <c r="B37" t="s" s="4">
        <v>4862</v>
      </c>
      <c r="C37" t="s" s="4">
        <v>4818</v>
      </c>
      <c r="D37" t="s" s="4">
        <v>4819</v>
      </c>
      <c r="E37" t="s" s="4">
        <v>4820</v>
      </c>
      <c r="F37" t="s" s="4">
        <v>189</v>
      </c>
      <c r="G37" t="s" s="4">
        <v>4821</v>
      </c>
    </row>
    <row r="38" ht="45.0" customHeight="true">
      <c r="A38" t="s" s="4">
        <v>388</v>
      </c>
      <c r="B38" t="s" s="4">
        <v>4863</v>
      </c>
      <c r="C38" t="s" s="4">
        <v>4823</v>
      </c>
      <c r="D38" t="s" s="4">
        <v>4824</v>
      </c>
      <c r="E38" t="s" s="4">
        <v>4825</v>
      </c>
      <c r="F38" t="s" s="4">
        <v>189</v>
      </c>
      <c r="G38" t="s" s="4">
        <v>4826</v>
      </c>
    </row>
    <row r="39" ht="45.0" customHeight="true">
      <c r="A39" t="s" s="4">
        <v>388</v>
      </c>
      <c r="B39" t="s" s="4">
        <v>4864</v>
      </c>
      <c r="C39" t="s" s="4">
        <v>4828</v>
      </c>
      <c r="D39" t="s" s="4">
        <v>4829</v>
      </c>
      <c r="E39" t="s" s="4">
        <v>4830</v>
      </c>
      <c r="F39" t="s" s="4">
        <v>189</v>
      </c>
      <c r="G39" t="s" s="4">
        <v>4831</v>
      </c>
    </row>
    <row r="40" ht="45.0" customHeight="true">
      <c r="A40" t="s" s="4">
        <v>404</v>
      </c>
      <c r="B40" t="s" s="4">
        <v>4865</v>
      </c>
      <c r="C40" t="s" s="4">
        <v>4818</v>
      </c>
      <c r="D40" t="s" s="4">
        <v>4819</v>
      </c>
      <c r="E40" t="s" s="4">
        <v>4820</v>
      </c>
      <c r="F40" t="s" s="4">
        <v>189</v>
      </c>
      <c r="G40" t="s" s="4">
        <v>4821</v>
      </c>
    </row>
    <row r="41" ht="45.0" customHeight="true">
      <c r="A41" t="s" s="4">
        <v>404</v>
      </c>
      <c r="B41" t="s" s="4">
        <v>4866</v>
      </c>
      <c r="C41" t="s" s="4">
        <v>4823</v>
      </c>
      <c r="D41" t="s" s="4">
        <v>4824</v>
      </c>
      <c r="E41" t="s" s="4">
        <v>4825</v>
      </c>
      <c r="F41" t="s" s="4">
        <v>189</v>
      </c>
      <c r="G41" t="s" s="4">
        <v>4826</v>
      </c>
    </row>
    <row r="42" ht="45.0" customHeight="true">
      <c r="A42" t="s" s="4">
        <v>404</v>
      </c>
      <c r="B42" t="s" s="4">
        <v>4867</v>
      </c>
      <c r="C42" t="s" s="4">
        <v>4828</v>
      </c>
      <c r="D42" t="s" s="4">
        <v>4829</v>
      </c>
      <c r="E42" t="s" s="4">
        <v>4830</v>
      </c>
      <c r="F42" t="s" s="4">
        <v>189</v>
      </c>
      <c r="G42" t="s" s="4">
        <v>4831</v>
      </c>
    </row>
    <row r="43" ht="45.0" customHeight="true">
      <c r="A43" t="s" s="4">
        <v>419</v>
      </c>
      <c r="B43" t="s" s="4">
        <v>4868</v>
      </c>
      <c r="C43" t="s" s="4">
        <v>4818</v>
      </c>
      <c r="D43" t="s" s="4">
        <v>4819</v>
      </c>
      <c r="E43" t="s" s="4">
        <v>4820</v>
      </c>
      <c r="F43" t="s" s="4">
        <v>189</v>
      </c>
      <c r="G43" t="s" s="4">
        <v>4821</v>
      </c>
    </row>
    <row r="44" ht="45.0" customHeight="true">
      <c r="A44" t="s" s="4">
        <v>419</v>
      </c>
      <c r="B44" t="s" s="4">
        <v>4869</v>
      </c>
      <c r="C44" t="s" s="4">
        <v>4823</v>
      </c>
      <c r="D44" t="s" s="4">
        <v>4824</v>
      </c>
      <c r="E44" t="s" s="4">
        <v>4825</v>
      </c>
      <c r="F44" t="s" s="4">
        <v>189</v>
      </c>
      <c r="G44" t="s" s="4">
        <v>4826</v>
      </c>
    </row>
    <row r="45" ht="45.0" customHeight="true">
      <c r="A45" t="s" s="4">
        <v>419</v>
      </c>
      <c r="B45" t="s" s="4">
        <v>4870</v>
      </c>
      <c r="C45" t="s" s="4">
        <v>4828</v>
      </c>
      <c r="D45" t="s" s="4">
        <v>4829</v>
      </c>
      <c r="E45" t="s" s="4">
        <v>4830</v>
      </c>
      <c r="F45" t="s" s="4">
        <v>189</v>
      </c>
      <c r="G45" t="s" s="4">
        <v>4831</v>
      </c>
    </row>
    <row r="46" ht="45.0" customHeight="true">
      <c r="A46" t="s" s="4">
        <v>432</v>
      </c>
      <c r="B46" t="s" s="4">
        <v>4871</v>
      </c>
      <c r="C46" t="s" s="4">
        <v>4818</v>
      </c>
      <c r="D46" t="s" s="4">
        <v>4819</v>
      </c>
      <c r="E46" t="s" s="4">
        <v>4820</v>
      </c>
      <c r="F46" t="s" s="4">
        <v>189</v>
      </c>
      <c r="G46" t="s" s="4">
        <v>4821</v>
      </c>
    </row>
    <row r="47" ht="45.0" customHeight="true">
      <c r="A47" t="s" s="4">
        <v>432</v>
      </c>
      <c r="B47" t="s" s="4">
        <v>4872</v>
      </c>
      <c r="C47" t="s" s="4">
        <v>4823</v>
      </c>
      <c r="D47" t="s" s="4">
        <v>4824</v>
      </c>
      <c r="E47" t="s" s="4">
        <v>4825</v>
      </c>
      <c r="F47" t="s" s="4">
        <v>189</v>
      </c>
      <c r="G47" t="s" s="4">
        <v>4826</v>
      </c>
    </row>
    <row r="48" ht="45.0" customHeight="true">
      <c r="A48" t="s" s="4">
        <v>432</v>
      </c>
      <c r="B48" t="s" s="4">
        <v>4873</v>
      </c>
      <c r="C48" t="s" s="4">
        <v>4828</v>
      </c>
      <c r="D48" t="s" s="4">
        <v>4829</v>
      </c>
      <c r="E48" t="s" s="4">
        <v>4830</v>
      </c>
      <c r="F48" t="s" s="4">
        <v>189</v>
      </c>
      <c r="G48" t="s" s="4">
        <v>4831</v>
      </c>
    </row>
    <row r="49" ht="45.0" customHeight="true">
      <c r="A49" t="s" s="4">
        <v>444</v>
      </c>
      <c r="B49" t="s" s="4">
        <v>4874</v>
      </c>
      <c r="C49" t="s" s="4">
        <v>4818</v>
      </c>
      <c r="D49" t="s" s="4">
        <v>4819</v>
      </c>
      <c r="E49" t="s" s="4">
        <v>4820</v>
      </c>
      <c r="F49" t="s" s="4">
        <v>189</v>
      </c>
      <c r="G49" t="s" s="4">
        <v>4821</v>
      </c>
    </row>
    <row r="50" ht="45.0" customHeight="true">
      <c r="A50" t="s" s="4">
        <v>444</v>
      </c>
      <c r="B50" t="s" s="4">
        <v>4875</v>
      </c>
      <c r="C50" t="s" s="4">
        <v>4823</v>
      </c>
      <c r="D50" t="s" s="4">
        <v>4824</v>
      </c>
      <c r="E50" t="s" s="4">
        <v>4825</v>
      </c>
      <c r="F50" t="s" s="4">
        <v>189</v>
      </c>
      <c r="G50" t="s" s="4">
        <v>4826</v>
      </c>
    </row>
    <row r="51" ht="45.0" customHeight="true">
      <c r="A51" t="s" s="4">
        <v>444</v>
      </c>
      <c r="B51" t="s" s="4">
        <v>4876</v>
      </c>
      <c r="C51" t="s" s="4">
        <v>4828</v>
      </c>
      <c r="D51" t="s" s="4">
        <v>4829</v>
      </c>
      <c r="E51" t="s" s="4">
        <v>4830</v>
      </c>
      <c r="F51" t="s" s="4">
        <v>189</v>
      </c>
      <c r="G51" t="s" s="4">
        <v>4831</v>
      </c>
    </row>
    <row r="52" ht="45.0" customHeight="true">
      <c r="A52" t="s" s="4">
        <v>463</v>
      </c>
      <c r="B52" t="s" s="4">
        <v>4877</v>
      </c>
      <c r="C52" t="s" s="4">
        <v>4818</v>
      </c>
      <c r="D52" t="s" s="4">
        <v>4819</v>
      </c>
      <c r="E52" t="s" s="4">
        <v>4820</v>
      </c>
      <c r="F52" t="s" s="4">
        <v>189</v>
      </c>
      <c r="G52" t="s" s="4">
        <v>4821</v>
      </c>
    </row>
    <row r="53" ht="45.0" customHeight="true">
      <c r="A53" t="s" s="4">
        <v>463</v>
      </c>
      <c r="B53" t="s" s="4">
        <v>4878</v>
      </c>
      <c r="C53" t="s" s="4">
        <v>4823</v>
      </c>
      <c r="D53" t="s" s="4">
        <v>4824</v>
      </c>
      <c r="E53" t="s" s="4">
        <v>4825</v>
      </c>
      <c r="F53" t="s" s="4">
        <v>189</v>
      </c>
      <c r="G53" t="s" s="4">
        <v>4826</v>
      </c>
    </row>
    <row r="54" ht="45.0" customHeight="true">
      <c r="A54" t="s" s="4">
        <v>463</v>
      </c>
      <c r="B54" t="s" s="4">
        <v>4879</v>
      </c>
      <c r="C54" t="s" s="4">
        <v>4828</v>
      </c>
      <c r="D54" t="s" s="4">
        <v>4829</v>
      </c>
      <c r="E54" t="s" s="4">
        <v>4830</v>
      </c>
      <c r="F54" t="s" s="4">
        <v>189</v>
      </c>
      <c r="G54" t="s" s="4">
        <v>4831</v>
      </c>
    </row>
    <row r="55" ht="45.0" customHeight="true">
      <c r="A55" t="s" s="4">
        <v>479</v>
      </c>
      <c r="B55" t="s" s="4">
        <v>4880</v>
      </c>
      <c r="C55" t="s" s="4">
        <v>4818</v>
      </c>
      <c r="D55" t="s" s="4">
        <v>4819</v>
      </c>
      <c r="E55" t="s" s="4">
        <v>4820</v>
      </c>
      <c r="F55" t="s" s="4">
        <v>189</v>
      </c>
      <c r="G55" t="s" s="4">
        <v>4821</v>
      </c>
    </row>
    <row r="56" ht="45.0" customHeight="true">
      <c r="A56" t="s" s="4">
        <v>479</v>
      </c>
      <c r="B56" t="s" s="4">
        <v>4881</v>
      </c>
      <c r="C56" t="s" s="4">
        <v>4823</v>
      </c>
      <c r="D56" t="s" s="4">
        <v>4824</v>
      </c>
      <c r="E56" t="s" s="4">
        <v>4825</v>
      </c>
      <c r="F56" t="s" s="4">
        <v>189</v>
      </c>
      <c r="G56" t="s" s="4">
        <v>4826</v>
      </c>
    </row>
    <row r="57" ht="45.0" customHeight="true">
      <c r="A57" t="s" s="4">
        <v>479</v>
      </c>
      <c r="B57" t="s" s="4">
        <v>4882</v>
      </c>
      <c r="C57" t="s" s="4">
        <v>4828</v>
      </c>
      <c r="D57" t="s" s="4">
        <v>4829</v>
      </c>
      <c r="E57" t="s" s="4">
        <v>4830</v>
      </c>
      <c r="F57" t="s" s="4">
        <v>189</v>
      </c>
      <c r="G57" t="s" s="4">
        <v>4831</v>
      </c>
    </row>
    <row r="58" ht="45.0" customHeight="true">
      <c r="A58" t="s" s="4">
        <v>496</v>
      </c>
      <c r="B58" t="s" s="4">
        <v>4883</v>
      </c>
      <c r="C58" t="s" s="4">
        <v>4818</v>
      </c>
      <c r="D58" t="s" s="4">
        <v>4819</v>
      </c>
      <c r="E58" t="s" s="4">
        <v>4820</v>
      </c>
      <c r="F58" t="s" s="4">
        <v>189</v>
      </c>
      <c r="G58" t="s" s="4">
        <v>4821</v>
      </c>
    </row>
    <row r="59" ht="45.0" customHeight="true">
      <c r="A59" t="s" s="4">
        <v>496</v>
      </c>
      <c r="B59" t="s" s="4">
        <v>4884</v>
      </c>
      <c r="C59" t="s" s="4">
        <v>4823</v>
      </c>
      <c r="D59" t="s" s="4">
        <v>4824</v>
      </c>
      <c r="E59" t="s" s="4">
        <v>4825</v>
      </c>
      <c r="F59" t="s" s="4">
        <v>189</v>
      </c>
      <c r="G59" t="s" s="4">
        <v>4826</v>
      </c>
    </row>
    <row r="60" ht="45.0" customHeight="true">
      <c r="A60" t="s" s="4">
        <v>496</v>
      </c>
      <c r="B60" t="s" s="4">
        <v>4885</v>
      </c>
      <c r="C60" t="s" s="4">
        <v>4828</v>
      </c>
      <c r="D60" t="s" s="4">
        <v>4829</v>
      </c>
      <c r="E60" t="s" s="4">
        <v>4830</v>
      </c>
      <c r="F60" t="s" s="4">
        <v>189</v>
      </c>
      <c r="G60" t="s" s="4">
        <v>4831</v>
      </c>
    </row>
    <row r="61" ht="45.0" customHeight="true">
      <c r="A61" t="s" s="4">
        <v>512</v>
      </c>
      <c r="B61" t="s" s="4">
        <v>4886</v>
      </c>
      <c r="C61" t="s" s="4">
        <v>4818</v>
      </c>
      <c r="D61" t="s" s="4">
        <v>4819</v>
      </c>
      <c r="E61" t="s" s="4">
        <v>4820</v>
      </c>
      <c r="F61" t="s" s="4">
        <v>189</v>
      </c>
      <c r="G61" t="s" s="4">
        <v>4821</v>
      </c>
    </row>
    <row r="62" ht="45.0" customHeight="true">
      <c r="A62" t="s" s="4">
        <v>512</v>
      </c>
      <c r="B62" t="s" s="4">
        <v>4887</v>
      </c>
      <c r="C62" t="s" s="4">
        <v>4823</v>
      </c>
      <c r="D62" t="s" s="4">
        <v>4824</v>
      </c>
      <c r="E62" t="s" s="4">
        <v>4825</v>
      </c>
      <c r="F62" t="s" s="4">
        <v>189</v>
      </c>
      <c r="G62" t="s" s="4">
        <v>4826</v>
      </c>
    </row>
    <row r="63" ht="45.0" customHeight="true">
      <c r="A63" t="s" s="4">
        <v>512</v>
      </c>
      <c r="B63" t="s" s="4">
        <v>4888</v>
      </c>
      <c r="C63" t="s" s="4">
        <v>4828</v>
      </c>
      <c r="D63" t="s" s="4">
        <v>4829</v>
      </c>
      <c r="E63" t="s" s="4">
        <v>4830</v>
      </c>
      <c r="F63" t="s" s="4">
        <v>189</v>
      </c>
      <c r="G63" t="s" s="4">
        <v>4831</v>
      </c>
    </row>
    <row r="64" ht="45.0" customHeight="true">
      <c r="A64" t="s" s="4">
        <v>530</v>
      </c>
      <c r="B64" t="s" s="4">
        <v>4889</v>
      </c>
      <c r="C64" t="s" s="4">
        <v>4818</v>
      </c>
      <c r="D64" t="s" s="4">
        <v>4819</v>
      </c>
      <c r="E64" t="s" s="4">
        <v>4820</v>
      </c>
      <c r="F64" t="s" s="4">
        <v>189</v>
      </c>
      <c r="G64" t="s" s="4">
        <v>4821</v>
      </c>
    </row>
    <row r="65" ht="45.0" customHeight="true">
      <c r="A65" t="s" s="4">
        <v>530</v>
      </c>
      <c r="B65" t="s" s="4">
        <v>4890</v>
      </c>
      <c r="C65" t="s" s="4">
        <v>4823</v>
      </c>
      <c r="D65" t="s" s="4">
        <v>4824</v>
      </c>
      <c r="E65" t="s" s="4">
        <v>4825</v>
      </c>
      <c r="F65" t="s" s="4">
        <v>189</v>
      </c>
      <c r="G65" t="s" s="4">
        <v>4826</v>
      </c>
    </row>
    <row r="66" ht="45.0" customHeight="true">
      <c r="A66" t="s" s="4">
        <v>530</v>
      </c>
      <c r="B66" t="s" s="4">
        <v>4891</v>
      </c>
      <c r="C66" t="s" s="4">
        <v>4828</v>
      </c>
      <c r="D66" t="s" s="4">
        <v>4829</v>
      </c>
      <c r="E66" t="s" s="4">
        <v>4830</v>
      </c>
      <c r="F66" t="s" s="4">
        <v>189</v>
      </c>
      <c r="G66" t="s" s="4">
        <v>4831</v>
      </c>
    </row>
    <row r="67" ht="45.0" customHeight="true">
      <c r="A67" t="s" s="4">
        <v>540</v>
      </c>
      <c r="B67" t="s" s="4">
        <v>4892</v>
      </c>
      <c r="C67" t="s" s="4">
        <v>4818</v>
      </c>
      <c r="D67" t="s" s="4">
        <v>4819</v>
      </c>
      <c r="E67" t="s" s="4">
        <v>4820</v>
      </c>
      <c r="F67" t="s" s="4">
        <v>189</v>
      </c>
      <c r="G67" t="s" s="4">
        <v>4821</v>
      </c>
    </row>
    <row r="68" ht="45.0" customHeight="true">
      <c r="A68" t="s" s="4">
        <v>540</v>
      </c>
      <c r="B68" t="s" s="4">
        <v>4893</v>
      </c>
      <c r="C68" t="s" s="4">
        <v>4823</v>
      </c>
      <c r="D68" t="s" s="4">
        <v>4824</v>
      </c>
      <c r="E68" t="s" s="4">
        <v>4825</v>
      </c>
      <c r="F68" t="s" s="4">
        <v>189</v>
      </c>
      <c r="G68" t="s" s="4">
        <v>4826</v>
      </c>
    </row>
    <row r="69" ht="45.0" customHeight="true">
      <c r="A69" t="s" s="4">
        <v>540</v>
      </c>
      <c r="B69" t="s" s="4">
        <v>4894</v>
      </c>
      <c r="C69" t="s" s="4">
        <v>4828</v>
      </c>
      <c r="D69" t="s" s="4">
        <v>4829</v>
      </c>
      <c r="E69" t="s" s="4">
        <v>4830</v>
      </c>
      <c r="F69" t="s" s="4">
        <v>189</v>
      </c>
      <c r="G69" t="s" s="4">
        <v>4831</v>
      </c>
    </row>
    <row r="70" ht="45.0" customHeight="true">
      <c r="A70" t="s" s="4">
        <v>551</v>
      </c>
      <c r="B70" t="s" s="4">
        <v>4895</v>
      </c>
      <c r="C70" t="s" s="4">
        <v>4818</v>
      </c>
      <c r="D70" t="s" s="4">
        <v>4819</v>
      </c>
      <c r="E70" t="s" s="4">
        <v>4820</v>
      </c>
      <c r="F70" t="s" s="4">
        <v>189</v>
      </c>
      <c r="G70" t="s" s="4">
        <v>4821</v>
      </c>
    </row>
    <row r="71" ht="45.0" customHeight="true">
      <c r="A71" t="s" s="4">
        <v>551</v>
      </c>
      <c r="B71" t="s" s="4">
        <v>4896</v>
      </c>
      <c r="C71" t="s" s="4">
        <v>4823</v>
      </c>
      <c r="D71" t="s" s="4">
        <v>4824</v>
      </c>
      <c r="E71" t="s" s="4">
        <v>4825</v>
      </c>
      <c r="F71" t="s" s="4">
        <v>189</v>
      </c>
      <c r="G71" t="s" s="4">
        <v>4826</v>
      </c>
    </row>
    <row r="72" ht="45.0" customHeight="true">
      <c r="A72" t="s" s="4">
        <v>551</v>
      </c>
      <c r="B72" t="s" s="4">
        <v>4897</v>
      </c>
      <c r="C72" t="s" s="4">
        <v>4828</v>
      </c>
      <c r="D72" t="s" s="4">
        <v>4829</v>
      </c>
      <c r="E72" t="s" s="4">
        <v>4830</v>
      </c>
      <c r="F72" t="s" s="4">
        <v>189</v>
      </c>
      <c r="G72" t="s" s="4">
        <v>4831</v>
      </c>
    </row>
    <row r="73" ht="45.0" customHeight="true">
      <c r="A73" t="s" s="4">
        <v>562</v>
      </c>
      <c r="B73" t="s" s="4">
        <v>4898</v>
      </c>
      <c r="C73" t="s" s="4">
        <v>4818</v>
      </c>
      <c r="D73" t="s" s="4">
        <v>4819</v>
      </c>
      <c r="E73" t="s" s="4">
        <v>4820</v>
      </c>
      <c r="F73" t="s" s="4">
        <v>189</v>
      </c>
      <c r="G73" t="s" s="4">
        <v>4821</v>
      </c>
    </row>
    <row r="74" ht="45.0" customHeight="true">
      <c r="A74" t="s" s="4">
        <v>562</v>
      </c>
      <c r="B74" t="s" s="4">
        <v>4899</v>
      </c>
      <c r="C74" t="s" s="4">
        <v>4823</v>
      </c>
      <c r="D74" t="s" s="4">
        <v>4824</v>
      </c>
      <c r="E74" t="s" s="4">
        <v>4825</v>
      </c>
      <c r="F74" t="s" s="4">
        <v>189</v>
      </c>
      <c r="G74" t="s" s="4">
        <v>4826</v>
      </c>
    </row>
    <row r="75" ht="45.0" customHeight="true">
      <c r="A75" t="s" s="4">
        <v>562</v>
      </c>
      <c r="B75" t="s" s="4">
        <v>4900</v>
      </c>
      <c r="C75" t="s" s="4">
        <v>4828</v>
      </c>
      <c r="D75" t="s" s="4">
        <v>4829</v>
      </c>
      <c r="E75" t="s" s="4">
        <v>4830</v>
      </c>
      <c r="F75" t="s" s="4">
        <v>189</v>
      </c>
      <c r="G75" t="s" s="4">
        <v>4831</v>
      </c>
    </row>
    <row r="76" ht="45.0" customHeight="true">
      <c r="A76" t="s" s="4">
        <v>574</v>
      </c>
      <c r="B76" t="s" s="4">
        <v>4901</v>
      </c>
      <c r="C76" t="s" s="4">
        <v>4818</v>
      </c>
      <c r="D76" t="s" s="4">
        <v>4819</v>
      </c>
      <c r="E76" t="s" s="4">
        <v>4820</v>
      </c>
      <c r="F76" t="s" s="4">
        <v>189</v>
      </c>
      <c r="G76" t="s" s="4">
        <v>4821</v>
      </c>
    </row>
    <row r="77" ht="45.0" customHeight="true">
      <c r="A77" t="s" s="4">
        <v>574</v>
      </c>
      <c r="B77" t="s" s="4">
        <v>4902</v>
      </c>
      <c r="C77" t="s" s="4">
        <v>4823</v>
      </c>
      <c r="D77" t="s" s="4">
        <v>4824</v>
      </c>
      <c r="E77" t="s" s="4">
        <v>4825</v>
      </c>
      <c r="F77" t="s" s="4">
        <v>189</v>
      </c>
      <c r="G77" t="s" s="4">
        <v>4826</v>
      </c>
    </row>
    <row r="78" ht="45.0" customHeight="true">
      <c r="A78" t="s" s="4">
        <v>574</v>
      </c>
      <c r="B78" t="s" s="4">
        <v>4903</v>
      </c>
      <c r="C78" t="s" s="4">
        <v>4828</v>
      </c>
      <c r="D78" t="s" s="4">
        <v>4829</v>
      </c>
      <c r="E78" t="s" s="4">
        <v>4830</v>
      </c>
      <c r="F78" t="s" s="4">
        <v>189</v>
      </c>
      <c r="G78" t="s" s="4">
        <v>4831</v>
      </c>
    </row>
    <row r="79" ht="45.0" customHeight="true">
      <c r="A79" t="s" s="4">
        <v>590</v>
      </c>
      <c r="B79" t="s" s="4">
        <v>4904</v>
      </c>
      <c r="C79" t="s" s="4">
        <v>4818</v>
      </c>
      <c r="D79" t="s" s="4">
        <v>4819</v>
      </c>
      <c r="E79" t="s" s="4">
        <v>4820</v>
      </c>
      <c r="F79" t="s" s="4">
        <v>189</v>
      </c>
      <c r="G79" t="s" s="4">
        <v>4821</v>
      </c>
    </row>
    <row r="80" ht="45.0" customHeight="true">
      <c r="A80" t="s" s="4">
        <v>590</v>
      </c>
      <c r="B80" t="s" s="4">
        <v>4905</v>
      </c>
      <c r="C80" t="s" s="4">
        <v>4823</v>
      </c>
      <c r="D80" t="s" s="4">
        <v>4824</v>
      </c>
      <c r="E80" t="s" s="4">
        <v>4825</v>
      </c>
      <c r="F80" t="s" s="4">
        <v>189</v>
      </c>
      <c r="G80" t="s" s="4">
        <v>4826</v>
      </c>
    </row>
    <row r="81" ht="45.0" customHeight="true">
      <c r="A81" t="s" s="4">
        <v>590</v>
      </c>
      <c r="B81" t="s" s="4">
        <v>4906</v>
      </c>
      <c r="C81" t="s" s="4">
        <v>4828</v>
      </c>
      <c r="D81" t="s" s="4">
        <v>4829</v>
      </c>
      <c r="E81" t="s" s="4">
        <v>4830</v>
      </c>
      <c r="F81" t="s" s="4">
        <v>189</v>
      </c>
      <c r="G81" t="s" s="4">
        <v>4831</v>
      </c>
    </row>
    <row r="82" ht="45.0" customHeight="true">
      <c r="A82" t="s" s="4">
        <v>602</v>
      </c>
      <c r="B82" t="s" s="4">
        <v>4907</v>
      </c>
      <c r="C82" t="s" s="4">
        <v>4818</v>
      </c>
      <c r="D82" t="s" s="4">
        <v>4819</v>
      </c>
      <c r="E82" t="s" s="4">
        <v>4820</v>
      </c>
      <c r="F82" t="s" s="4">
        <v>189</v>
      </c>
      <c r="G82" t="s" s="4">
        <v>4821</v>
      </c>
    </row>
    <row r="83" ht="45.0" customHeight="true">
      <c r="A83" t="s" s="4">
        <v>602</v>
      </c>
      <c r="B83" t="s" s="4">
        <v>4908</v>
      </c>
      <c r="C83" t="s" s="4">
        <v>4823</v>
      </c>
      <c r="D83" t="s" s="4">
        <v>4824</v>
      </c>
      <c r="E83" t="s" s="4">
        <v>4825</v>
      </c>
      <c r="F83" t="s" s="4">
        <v>189</v>
      </c>
      <c r="G83" t="s" s="4">
        <v>4826</v>
      </c>
    </row>
    <row r="84" ht="45.0" customHeight="true">
      <c r="A84" t="s" s="4">
        <v>602</v>
      </c>
      <c r="B84" t="s" s="4">
        <v>4909</v>
      </c>
      <c r="C84" t="s" s="4">
        <v>4828</v>
      </c>
      <c r="D84" t="s" s="4">
        <v>4829</v>
      </c>
      <c r="E84" t="s" s="4">
        <v>4830</v>
      </c>
      <c r="F84" t="s" s="4">
        <v>189</v>
      </c>
      <c r="G84" t="s" s="4">
        <v>4831</v>
      </c>
    </row>
    <row r="85" ht="45.0" customHeight="true">
      <c r="A85" t="s" s="4">
        <v>614</v>
      </c>
      <c r="B85" t="s" s="4">
        <v>4910</v>
      </c>
      <c r="C85" t="s" s="4">
        <v>4818</v>
      </c>
      <c r="D85" t="s" s="4">
        <v>4819</v>
      </c>
      <c r="E85" t="s" s="4">
        <v>4820</v>
      </c>
      <c r="F85" t="s" s="4">
        <v>189</v>
      </c>
      <c r="G85" t="s" s="4">
        <v>4821</v>
      </c>
    </row>
    <row r="86" ht="45.0" customHeight="true">
      <c r="A86" t="s" s="4">
        <v>614</v>
      </c>
      <c r="B86" t="s" s="4">
        <v>4911</v>
      </c>
      <c r="C86" t="s" s="4">
        <v>4823</v>
      </c>
      <c r="D86" t="s" s="4">
        <v>4824</v>
      </c>
      <c r="E86" t="s" s="4">
        <v>4825</v>
      </c>
      <c r="F86" t="s" s="4">
        <v>189</v>
      </c>
      <c r="G86" t="s" s="4">
        <v>4826</v>
      </c>
    </row>
    <row r="87" ht="45.0" customHeight="true">
      <c r="A87" t="s" s="4">
        <v>614</v>
      </c>
      <c r="B87" t="s" s="4">
        <v>4912</v>
      </c>
      <c r="C87" t="s" s="4">
        <v>4828</v>
      </c>
      <c r="D87" t="s" s="4">
        <v>4829</v>
      </c>
      <c r="E87" t="s" s="4">
        <v>4830</v>
      </c>
      <c r="F87" t="s" s="4">
        <v>189</v>
      </c>
      <c r="G87" t="s" s="4">
        <v>4831</v>
      </c>
    </row>
    <row r="88" ht="45.0" customHeight="true">
      <c r="A88" t="s" s="4">
        <v>625</v>
      </c>
      <c r="B88" t="s" s="4">
        <v>4913</v>
      </c>
      <c r="C88" t="s" s="4">
        <v>4818</v>
      </c>
      <c r="D88" t="s" s="4">
        <v>4819</v>
      </c>
      <c r="E88" t="s" s="4">
        <v>4820</v>
      </c>
      <c r="F88" t="s" s="4">
        <v>189</v>
      </c>
      <c r="G88" t="s" s="4">
        <v>4821</v>
      </c>
    </row>
    <row r="89" ht="45.0" customHeight="true">
      <c r="A89" t="s" s="4">
        <v>625</v>
      </c>
      <c r="B89" t="s" s="4">
        <v>4914</v>
      </c>
      <c r="C89" t="s" s="4">
        <v>4823</v>
      </c>
      <c r="D89" t="s" s="4">
        <v>4824</v>
      </c>
      <c r="E89" t="s" s="4">
        <v>4825</v>
      </c>
      <c r="F89" t="s" s="4">
        <v>189</v>
      </c>
      <c r="G89" t="s" s="4">
        <v>4826</v>
      </c>
    </row>
    <row r="90" ht="45.0" customHeight="true">
      <c r="A90" t="s" s="4">
        <v>625</v>
      </c>
      <c r="B90" t="s" s="4">
        <v>4915</v>
      </c>
      <c r="C90" t="s" s="4">
        <v>4828</v>
      </c>
      <c r="D90" t="s" s="4">
        <v>4829</v>
      </c>
      <c r="E90" t="s" s="4">
        <v>4830</v>
      </c>
      <c r="F90" t="s" s="4">
        <v>189</v>
      </c>
      <c r="G90" t="s" s="4">
        <v>4831</v>
      </c>
    </row>
    <row r="91" ht="45.0" customHeight="true">
      <c r="A91" t="s" s="4">
        <v>638</v>
      </c>
      <c r="B91" t="s" s="4">
        <v>4916</v>
      </c>
      <c r="C91" t="s" s="4">
        <v>4818</v>
      </c>
      <c r="D91" t="s" s="4">
        <v>4819</v>
      </c>
      <c r="E91" t="s" s="4">
        <v>4820</v>
      </c>
      <c r="F91" t="s" s="4">
        <v>189</v>
      </c>
      <c r="G91" t="s" s="4">
        <v>4821</v>
      </c>
    </row>
    <row r="92" ht="45.0" customHeight="true">
      <c r="A92" t="s" s="4">
        <v>638</v>
      </c>
      <c r="B92" t="s" s="4">
        <v>4917</v>
      </c>
      <c r="C92" t="s" s="4">
        <v>4823</v>
      </c>
      <c r="D92" t="s" s="4">
        <v>4824</v>
      </c>
      <c r="E92" t="s" s="4">
        <v>4825</v>
      </c>
      <c r="F92" t="s" s="4">
        <v>189</v>
      </c>
      <c r="G92" t="s" s="4">
        <v>4826</v>
      </c>
    </row>
    <row r="93" ht="45.0" customHeight="true">
      <c r="A93" t="s" s="4">
        <v>638</v>
      </c>
      <c r="B93" t="s" s="4">
        <v>4918</v>
      </c>
      <c r="C93" t="s" s="4">
        <v>4828</v>
      </c>
      <c r="D93" t="s" s="4">
        <v>4829</v>
      </c>
      <c r="E93" t="s" s="4">
        <v>4830</v>
      </c>
      <c r="F93" t="s" s="4">
        <v>189</v>
      </c>
      <c r="G93" t="s" s="4">
        <v>4831</v>
      </c>
    </row>
    <row r="94" ht="45.0" customHeight="true">
      <c r="A94" t="s" s="4">
        <v>650</v>
      </c>
      <c r="B94" t="s" s="4">
        <v>4919</v>
      </c>
      <c r="C94" t="s" s="4">
        <v>4818</v>
      </c>
      <c r="D94" t="s" s="4">
        <v>4819</v>
      </c>
      <c r="E94" t="s" s="4">
        <v>4820</v>
      </c>
      <c r="F94" t="s" s="4">
        <v>189</v>
      </c>
      <c r="G94" t="s" s="4">
        <v>4821</v>
      </c>
    </row>
    <row r="95" ht="45.0" customHeight="true">
      <c r="A95" t="s" s="4">
        <v>650</v>
      </c>
      <c r="B95" t="s" s="4">
        <v>4920</v>
      </c>
      <c r="C95" t="s" s="4">
        <v>4823</v>
      </c>
      <c r="D95" t="s" s="4">
        <v>4824</v>
      </c>
      <c r="E95" t="s" s="4">
        <v>4825</v>
      </c>
      <c r="F95" t="s" s="4">
        <v>189</v>
      </c>
      <c r="G95" t="s" s="4">
        <v>4826</v>
      </c>
    </row>
    <row r="96" ht="45.0" customHeight="true">
      <c r="A96" t="s" s="4">
        <v>650</v>
      </c>
      <c r="B96" t="s" s="4">
        <v>4921</v>
      </c>
      <c r="C96" t="s" s="4">
        <v>4828</v>
      </c>
      <c r="D96" t="s" s="4">
        <v>4829</v>
      </c>
      <c r="E96" t="s" s="4">
        <v>4830</v>
      </c>
      <c r="F96" t="s" s="4">
        <v>189</v>
      </c>
      <c r="G96" t="s" s="4">
        <v>4831</v>
      </c>
    </row>
    <row r="97" ht="45.0" customHeight="true">
      <c r="A97" t="s" s="4">
        <v>660</v>
      </c>
      <c r="B97" t="s" s="4">
        <v>4922</v>
      </c>
      <c r="C97" t="s" s="4">
        <v>4818</v>
      </c>
      <c r="D97" t="s" s="4">
        <v>4819</v>
      </c>
      <c r="E97" t="s" s="4">
        <v>4820</v>
      </c>
      <c r="F97" t="s" s="4">
        <v>189</v>
      </c>
      <c r="G97" t="s" s="4">
        <v>4821</v>
      </c>
    </row>
    <row r="98" ht="45.0" customHeight="true">
      <c r="A98" t="s" s="4">
        <v>660</v>
      </c>
      <c r="B98" t="s" s="4">
        <v>4923</v>
      </c>
      <c r="C98" t="s" s="4">
        <v>4823</v>
      </c>
      <c r="D98" t="s" s="4">
        <v>4824</v>
      </c>
      <c r="E98" t="s" s="4">
        <v>4825</v>
      </c>
      <c r="F98" t="s" s="4">
        <v>189</v>
      </c>
      <c r="G98" t="s" s="4">
        <v>4826</v>
      </c>
    </row>
    <row r="99" ht="45.0" customHeight="true">
      <c r="A99" t="s" s="4">
        <v>660</v>
      </c>
      <c r="B99" t="s" s="4">
        <v>4924</v>
      </c>
      <c r="C99" t="s" s="4">
        <v>4828</v>
      </c>
      <c r="D99" t="s" s="4">
        <v>4829</v>
      </c>
      <c r="E99" t="s" s="4">
        <v>4830</v>
      </c>
      <c r="F99" t="s" s="4">
        <v>189</v>
      </c>
      <c r="G99" t="s" s="4">
        <v>4831</v>
      </c>
    </row>
    <row r="100" ht="45.0" customHeight="true">
      <c r="A100" t="s" s="4">
        <v>680</v>
      </c>
      <c r="B100" t="s" s="4">
        <v>4925</v>
      </c>
      <c r="C100" t="s" s="4">
        <v>4818</v>
      </c>
      <c r="D100" t="s" s="4">
        <v>4819</v>
      </c>
      <c r="E100" t="s" s="4">
        <v>4820</v>
      </c>
      <c r="F100" t="s" s="4">
        <v>189</v>
      </c>
      <c r="G100" t="s" s="4">
        <v>4821</v>
      </c>
    </row>
    <row r="101" ht="45.0" customHeight="true">
      <c r="A101" t="s" s="4">
        <v>680</v>
      </c>
      <c r="B101" t="s" s="4">
        <v>4926</v>
      </c>
      <c r="C101" t="s" s="4">
        <v>4823</v>
      </c>
      <c r="D101" t="s" s="4">
        <v>4824</v>
      </c>
      <c r="E101" t="s" s="4">
        <v>4825</v>
      </c>
      <c r="F101" t="s" s="4">
        <v>189</v>
      </c>
      <c r="G101" t="s" s="4">
        <v>4826</v>
      </c>
    </row>
    <row r="102" ht="45.0" customHeight="true">
      <c r="A102" t="s" s="4">
        <v>680</v>
      </c>
      <c r="B102" t="s" s="4">
        <v>4927</v>
      </c>
      <c r="C102" t="s" s="4">
        <v>4828</v>
      </c>
      <c r="D102" t="s" s="4">
        <v>4829</v>
      </c>
      <c r="E102" t="s" s="4">
        <v>4830</v>
      </c>
      <c r="F102" t="s" s="4">
        <v>189</v>
      </c>
      <c r="G102" t="s" s="4">
        <v>4831</v>
      </c>
    </row>
    <row r="103" ht="45.0" customHeight="true">
      <c r="A103" t="s" s="4">
        <v>699</v>
      </c>
      <c r="B103" t="s" s="4">
        <v>4928</v>
      </c>
      <c r="C103" t="s" s="4">
        <v>4818</v>
      </c>
      <c r="D103" t="s" s="4">
        <v>4819</v>
      </c>
      <c r="E103" t="s" s="4">
        <v>4820</v>
      </c>
      <c r="F103" t="s" s="4">
        <v>189</v>
      </c>
      <c r="G103" t="s" s="4">
        <v>4821</v>
      </c>
    </row>
    <row r="104" ht="45.0" customHeight="true">
      <c r="A104" t="s" s="4">
        <v>699</v>
      </c>
      <c r="B104" t="s" s="4">
        <v>4929</v>
      </c>
      <c r="C104" t="s" s="4">
        <v>4823</v>
      </c>
      <c r="D104" t="s" s="4">
        <v>4824</v>
      </c>
      <c r="E104" t="s" s="4">
        <v>4825</v>
      </c>
      <c r="F104" t="s" s="4">
        <v>189</v>
      </c>
      <c r="G104" t="s" s="4">
        <v>4826</v>
      </c>
    </row>
    <row r="105" ht="45.0" customHeight="true">
      <c r="A105" t="s" s="4">
        <v>699</v>
      </c>
      <c r="B105" t="s" s="4">
        <v>4930</v>
      </c>
      <c r="C105" t="s" s="4">
        <v>4828</v>
      </c>
      <c r="D105" t="s" s="4">
        <v>4829</v>
      </c>
      <c r="E105" t="s" s="4">
        <v>4830</v>
      </c>
      <c r="F105" t="s" s="4">
        <v>189</v>
      </c>
      <c r="G105" t="s" s="4">
        <v>4831</v>
      </c>
    </row>
    <row r="106" ht="45.0" customHeight="true">
      <c r="A106" t="s" s="4">
        <v>711</v>
      </c>
      <c r="B106" t="s" s="4">
        <v>4931</v>
      </c>
      <c r="C106" t="s" s="4">
        <v>4818</v>
      </c>
      <c r="D106" t="s" s="4">
        <v>4819</v>
      </c>
      <c r="E106" t="s" s="4">
        <v>4820</v>
      </c>
      <c r="F106" t="s" s="4">
        <v>189</v>
      </c>
      <c r="G106" t="s" s="4">
        <v>4821</v>
      </c>
    </row>
    <row r="107" ht="45.0" customHeight="true">
      <c r="A107" t="s" s="4">
        <v>711</v>
      </c>
      <c r="B107" t="s" s="4">
        <v>4932</v>
      </c>
      <c r="C107" t="s" s="4">
        <v>4823</v>
      </c>
      <c r="D107" t="s" s="4">
        <v>4824</v>
      </c>
      <c r="E107" t="s" s="4">
        <v>4825</v>
      </c>
      <c r="F107" t="s" s="4">
        <v>189</v>
      </c>
      <c r="G107" t="s" s="4">
        <v>4826</v>
      </c>
    </row>
    <row r="108" ht="45.0" customHeight="true">
      <c r="A108" t="s" s="4">
        <v>711</v>
      </c>
      <c r="B108" t="s" s="4">
        <v>4933</v>
      </c>
      <c r="C108" t="s" s="4">
        <v>4828</v>
      </c>
      <c r="D108" t="s" s="4">
        <v>4829</v>
      </c>
      <c r="E108" t="s" s="4">
        <v>4830</v>
      </c>
      <c r="F108" t="s" s="4">
        <v>189</v>
      </c>
      <c r="G108" t="s" s="4">
        <v>4831</v>
      </c>
    </row>
    <row r="109" ht="45.0" customHeight="true">
      <c r="A109" t="s" s="4">
        <v>721</v>
      </c>
      <c r="B109" t="s" s="4">
        <v>4934</v>
      </c>
      <c r="C109" t="s" s="4">
        <v>4818</v>
      </c>
      <c r="D109" t="s" s="4">
        <v>4819</v>
      </c>
      <c r="E109" t="s" s="4">
        <v>4820</v>
      </c>
      <c r="F109" t="s" s="4">
        <v>189</v>
      </c>
      <c r="G109" t="s" s="4">
        <v>4821</v>
      </c>
    </row>
    <row r="110" ht="45.0" customHeight="true">
      <c r="A110" t="s" s="4">
        <v>721</v>
      </c>
      <c r="B110" t="s" s="4">
        <v>4935</v>
      </c>
      <c r="C110" t="s" s="4">
        <v>4823</v>
      </c>
      <c r="D110" t="s" s="4">
        <v>4824</v>
      </c>
      <c r="E110" t="s" s="4">
        <v>4825</v>
      </c>
      <c r="F110" t="s" s="4">
        <v>189</v>
      </c>
      <c r="G110" t="s" s="4">
        <v>4826</v>
      </c>
    </row>
    <row r="111" ht="45.0" customHeight="true">
      <c r="A111" t="s" s="4">
        <v>721</v>
      </c>
      <c r="B111" t="s" s="4">
        <v>4936</v>
      </c>
      <c r="C111" t="s" s="4">
        <v>4828</v>
      </c>
      <c r="D111" t="s" s="4">
        <v>4829</v>
      </c>
      <c r="E111" t="s" s="4">
        <v>4830</v>
      </c>
      <c r="F111" t="s" s="4">
        <v>189</v>
      </c>
      <c r="G111" t="s" s="4">
        <v>4831</v>
      </c>
    </row>
    <row r="112" ht="45.0" customHeight="true">
      <c r="A112" t="s" s="4">
        <v>731</v>
      </c>
      <c r="B112" t="s" s="4">
        <v>4937</v>
      </c>
      <c r="C112" t="s" s="4">
        <v>4818</v>
      </c>
      <c r="D112" t="s" s="4">
        <v>4819</v>
      </c>
      <c r="E112" t="s" s="4">
        <v>4820</v>
      </c>
      <c r="F112" t="s" s="4">
        <v>189</v>
      </c>
      <c r="G112" t="s" s="4">
        <v>4821</v>
      </c>
    </row>
    <row r="113" ht="45.0" customHeight="true">
      <c r="A113" t="s" s="4">
        <v>731</v>
      </c>
      <c r="B113" t="s" s="4">
        <v>4938</v>
      </c>
      <c r="C113" t="s" s="4">
        <v>4823</v>
      </c>
      <c r="D113" t="s" s="4">
        <v>4824</v>
      </c>
      <c r="E113" t="s" s="4">
        <v>4825</v>
      </c>
      <c r="F113" t="s" s="4">
        <v>189</v>
      </c>
      <c r="G113" t="s" s="4">
        <v>4826</v>
      </c>
    </row>
    <row r="114" ht="45.0" customHeight="true">
      <c r="A114" t="s" s="4">
        <v>731</v>
      </c>
      <c r="B114" t="s" s="4">
        <v>4939</v>
      </c>
      <c r="C114" t="s" s="4">
        <v>4828</v>
      </c>
      <c r="D114" t="s" s="4">
        <v>4829</v>
      </c>
      <c r="E114" t="s" s="4">
        <v>4830</v>
      </c>
      <c r="F114" t="s" s="4">
        <v>189</v>
      </c>
      <c r="G114" t="s" s="4">
        <v>4831</v>
      </c>
    </row>
    <row r="115" ht="45.0" customHeight="true">
      <c r="A115" t="s" s="4">
        <v>741</v>
      </c>
      <c r="B115" t="s" s="4">
        <v>4940</v>
      </c>
      <c r="C115" t="s" s="4">
        <v>4818</v>
      </c>
      <c r="D115" t="s" s="4">
        <v>4819</v>
      </c>
      <c r="E115" t="s" s="4">
        <v>4820</v>
      </c>
      <c r="F115" t="s" s="4">
        <v>189</v>
      </c>
      <c r="G115" t="s" s="4">
        <v>4821</v>
      </c>
    </row>
    <row r="116" ht="45.0" customHeight="true">
      <c r="A116" t="s" s="4">
        <v>741</v>
      </c>
      <c r="B116" t="s" s="4">
        <v>4941</v>
      </c>
      <c r="C116" t="s" s="4">
        <v>4823</v>
      </c>
      <c r="D116" t="s" s="4">
        <v>4824</v>
      </c>
      <c r="E116" t="s" s="4">
        <v>4825</v>
      </c>
      <c r="F116" t="s" s="4">
        <v>189</v>
      </c>
      <c r="G116" t="s" s="4">
        <v>4826</v>
      </c>
    </row>
    <row r="117" ht="45.0" customHeight="true">
      <c r="A117" t="s" s="4">
        <v>741</v>
      </c>
      <c r="B117" t="s" s="4">
        <v>4942</v>
      </c>
      <c r="C117" t="s" s="4">
        <v>4828</v>
      </c>
      <c r="D117" t="s" s="4">
        <v>4829</v>
      </c>
      <c r="E117" t="s" s="4">
        <v>4830</v>
      </c>
      <c r="F117" t="s" s="4">
        <v>189</v>
      </c>
      <c r="G117" t="s" s="4">
        <v>4831</v>
      </c>
    </row>
    <row r="118" ht="45.0" customHeight="true">
      <c r="A118" t="s" s="4">
        <v>751</v>
      </c>
      <c r="B118" t="s" s="4">
        <v>4943</v>
      </c>
      <c r="C118" t="s" s="4">
        <v>4818</v>
      </c>
      <c r="D118" t="s" s="4">
        <v>4819</v>
      </c>
      <c r="E118" t="s" s="4">
        <v>4820</v>
      </c>
      <c r="F118" t="s" s="4">
        <v>189</v>
      </c>
      <c r="G118" t="s" s="4">
        <v>4821</v>
      </c>
    </row>
    <row r="119" ht="45.0" customHeight="true">
      <c r="A119" t="s" s="4">
        <v>751</v>
      </c>
      <c r="B119" t="s" s="4">
        <v>4944</v>
      </c>
      <c r="C119" t="s" s="4">
        <v>4823</v>
      </c>
      <c r="D119" t="s" s="4">
        <v>4824</v>
      </c>
      <c r="E119" t="s" s="4">
        <v>4825</v>
      </c>
      <c r="F119" t="s" s="4">
        <v>189</v>
      </c>
      <c r="G119" t="s" s="4">
        <v>4826</v>
      </c>
    </row>
    <row r="120" ht="45.0" customHeight="true">
      <c r="A120" t="s" s="4">
        <v>751</v>
      </c>
      <c r="B120" t="s" s="4">
        <v>4945</v>
      </c>
      <c r="C120" t="s" s="4">
        <v>4828</v>
      </c>
      <c r="D120" t="s" s="4">
        <v>4829</v>
      </c>
      <c r="E120" t="s" s="4">
        <v>4830</v>
      </c>
      <c r="F120" t="s" s="4">
        <v>189</v>
      </c>
      <c r="G120" t="s" s="4">
        <v>4831</v>
      </c>
    </row>
    <row r="121" ht="45.0" customHeight="true">
      <c r="A121" t="s" s="4">
        <v>766</v>
      </c>
      <c r="B121" t="s" s="4">
        <v>4946</v>
      </c>
      <c r="C121" t="s" s="4">
        <v>4818</v>
      </c>
      <c r="D121" t="s" s="4">
        <v>4819</v>
      </c>
      <c r="E121" t="s" s="4">
        <v>4820</v>
      </c>
      <c r="F121" t="s" s="4">
        <v>189</v>
      </c>
      <c r="G121" t="s" s="4">
        <v>4821</v>
      </c>
    </row>
    <row r="122" ht="45.0" customHeight="true">
      <c r="A122" t="s" s="4">
        <v>766</v>
      </c>
      <c r="B122" t="s" s="4">
        <v>4947</v>
      </c>
      <c r="C122" t="s" s="4">
        <v>4823</v>
      </c>
      <c r="D122" t="s" s="4">
        <v>4824</v>
      </c>
      <c r="E122" t="s" s="4">
        <v>4825</v>
      </c>
      <c r="F122" t="s" s="4">
        <v>189</v>
      </c>
      <c r="G122" t="s" s="4">
        <v>4826</v>
      </c>
    </row>
    <row r="123" ht="45.0" customHeight="true">
      <c r="A123" t="s" s="4">
        <v>766</v>
      </c>
      <c r="B123" t="s" s="4">
        <v>4948</v>
      </c>
      <c r="C123" t="s" s="4">
        <v>4828</v>
      </c>
      <c r="D123" t="s" s="4">
        <v>4829</v>
      </c>
      <c r="E123" t="s" s="4">
        <v>4830</v>
      </c>
      <c r="F123" t="s" s="4">
        <v>189</v>
      </c>
      <c r="G123" t="s" s="4">
        <v>4831</v>
      </c>
    </row>
    <row r="124" ht="45.0" customHeight="true">
      <c r="A124" t="s" s="4">
        <v>778</v>
      </c>
      <c r="B124" t="s" s="4">
        <v>4949</v>
      </c>
      <c r="C124" t="s" s="4">
        <v>4818</v>
      </c>
      <c r="D124" t="s" s="4">
        <v>4819</v>
      </c>
      <c r="E124" t="s" s="4">
        <v>4820</v>
      </c>
      <c r="F124" t="s" s="4">
        <v>189</v>
      </c>
      <c r="G124" t="s" s="4">
        <v>4821</v>
      </c>
    </row>
    <row r="125" ht="45.0" customHeight="true">
      <c r="A125" t="s" s="4">
        <v>778</v>
      </c>
      <c r="B125" t="s" s="4">
        <v>4950</v>
      </c>
      <c r="C125" t="s" s="4">
        <v>4823</v>
      </c>
      <c r="D125" t="s" s="4">
        <v>4824</v>
      </c>
      <c r="E125" t="s" s="4">
        <v>4825</v>
      </c>
      <c r="F125" t="s" s="4">
        <v>189</v>
      </c>
      <c r="G125" t="s" s="4">
        <v>4826</v>
      </c>
    </row>
    <row r="126" ht="45.0" customHeight="true">
      <c r="A126" t="s" s="4">
        <v>778</v>
      </c>
      <c r="B126" t="s" s="4">
        <v>4951</v>
      </c>
      <c r="C126" t="s" s="4">
        <v>4828</v>
      </c>
      <c r="D126" t="s" s="4">
        <v>4829</v>
      </c>
      <c r="E126" t="s" s="4">
        <v>4830</v>
      </c>
      <c r="F126" t="s" s="4">
        <v>189</v>
      </c>
      <c r="G126" t="s" s="4">
        <v>4831</v>
      </c>
    </row>
    <row r="127" ht="45.0" customHeight="true">
      <c r="A127" t="s" s="4">
        <v>795</v>
      </c>
      <c r="B127" t="s" s="4">
        <v>4952</v>
      </c>
      <c r="C127" t="s" s="4">
        <v>4818</v>
      </c>
      <c r="D127" t="s" s="4">
        <v>4819</v>
      </c>
      <c r="E127" t="s" s="4">
        <v>4820</v>
      </c>
      <c r="F127" t="s" s="4">
        <v>189</v>
      </c>
      <c r="G127" t="s" s="4">
        <v>4821</v>
      </c>
    </row>
    <row r="128" ht="45.0" customHeight="true">
      <c r="A128" t="s" s="4">
        <v>795</v>
      </c>
      <c r="B128" t="s" s="4">
        <v>4953</v>
      </c>
      <c r="C128" t="s" s="4">
        <v>4823</v>
      </c>
      <c r="D128" t="s" s="4">
        <v>4824</v>
      </c>
      <c r="E128" t="s" s="4">
        <v>4825</v>
      </c>
      <c r="F128" t="s" s="4">
        <v>189</v>
      </c>
      <c r="G128" t="s" s="4">
        <v>4826</v>
      </c>
    </row>
    <row r="129" ht="45.0" customHeight="true">
      <c r="A129" t="s" s="4">
        <v>795</v>
      </c>
      <c r="B129" t="s" s="4">
        <v>4954</v>
      </c>
      <c r="C129" t="s" s="4">
        <v>4828</v>
      </c>
      <c r="D129" t="s" s="4">
        <v>4829</v>
      </c>
      <c r="E129" t="s" s="4">
        <v>4830</v>
      </c>
      <c r="F129" t="s" s="4">
        <v>189</v>
      </c>
      <c r="G129" t="s" s="4">
        <v>4831</v>
      </c>
    </row>
    <row r="130" ht="45.0" customHeight="true">
      <c r="A130" t="s" s="4">
        <v>805</v>
      </c>
      <c r="B130" t="s" s="4">
        <v>4955</v>
      </c>
      <c r="C130" t="s" s="4">
        <v>4818</v>
      </c>
      <c r="D130" t="s" s="4">
        <v>4819</v>
      </c>
      <c r="E130" t="s" s="4">
        <v>4820</v>
      </c>
      <c r="F130" t="s" s="4">
        <v>189</v>
      </c>
      <c r="G130" t="s" s="4">
        <v>4821</v>
      </c>
    </row>
    <row r="131" ht="45.0" customHeight="true">
      <c r="A131" t="s" s="4">
        <v>805</v>
      </c>
      <c r="B131" t="s" s="4">
        <v>4956</v>
      </c>
      <c r="C131" t="s" s="4">
        <v>4823</v>
      </c>
      <c r="D131" t="s" s="4">
        <v>4824</v>
      </c>
      <c r="E131" t="s" s="4">
        <v>4825</v>
      </c>
      <c r="F131" t="s" s="4">
        <v>189</v>
      </c>
      <c r="G131" t="s" s="4">
        <v>4826</v>
      </c>
    </row>
    <row r="132" ht="45.0" customHeight="true">
      <c r="A132" t="s" s="4">
        <v>805</v>
      </c>
      <c r="B132" t="s" s="4">
        <v>4957</v>
      </c>
      <c r="C132" t="s" s="4">
        <v>4828</v>
      </c>
      <c r="D132" t="s" s="4">
        <v>4829</v>
      </c>
      <c r="E132" t="s" s="4">
        <v>4830</v>
      </c>
      <c r="F132" t="s" s="4">
        <v>189</v>
      </c>
      <c r="G132" t="s" s="4">
        <v>4831</v>
      </c>
    </row>
    <row r="133" ht="45.0" customHeight="true">
      <c r="A133" t="s" s="4">
        <v>816</v>
      </c>
      <c r="B133" t="s" s="4">
        <v>4958</v>
      </c>
      <c r="C133" t="s" s="4">
        <v>4818</v>
      </c>
      <c r="D133" t="s" s="4">
        <v>4819</v>
      </c>
      <c r="E133" t="s" s="4">
        <v>4820</v>
      </c>
      <c r="F133" t="s" s="4">
        <v>189</v>
      </c>
      <c r="G133" t="s" s="4">
        <v>4821</v>
      </c>
    </row>
    <row r="134" ht="45.0" customHeight="true">
      <c r="A134" t="s" s="4">
        <v>816</v>
      </c>
      <c r="B134" t="s" s="4">
        <v>4959</v>
      </c>
      <c r="C134" t="s" s="4">
        <v>4823</v>
      </c>
      <c r="D134" t="s" s="4">
        <v>4824</v>
      </c>
      <c r="E134" t="s" s="4">
        <v>4825</v>
      </c>
      <c r="F134" t="s" s="4">
        <v>189</v>
      </c>
      <c r="G134" t="s" s="4">
        <v>4826</v>
      </c>
    </row>
    <row r="135" ht="45.0" customHeight="true">
      <c r="A135" t="s" s="4">
        <v>816</v>
      </c>
      <c r="B135" t="s" s="4">
        <v>4960</v>
      </c>
      <c r="C135" t="s" s="4">
        <v>4828</v>
      </c>
      <c r="D135" t="s" s="4">
        <v>4829</v>
      </c>
      <c r="E135" t="s" s="4">
        <v>4830</v>
      </c>
      <c r="F135" t="s" s="4">
        <v>189</v>
      </c>
      <c r="G135" t="s" s="4">
        <v>4831</v>
      </c>
    </row>
    <row r="136" ht="45.0" customHeight="true">
      <c r="A136" t="s" s="4">
        <v>832</v>
      </c>
      <c r="B136" t="s" s="4">
        <v>4961</v>
      </c>
      <c r="C136" t="s" s="4">
        <v>4818</v>
      </c>
      <c r="D136" t="s" s="4">
        <v>4819</v>
      </c>
      <c r="E136" t="s" s="4">
        <v>4820</v>
      </c>
      <c r="F136" t="s" s="4">
        <v>189</v>
      </c>
      <c r="G136" t="s" s="4">
        <v>4821</v>
      </c>
    </row>
    <row r="137" ht="45.0" customHeight="true">
      <c r="A137" t="s" s="4">
        <v>832</v>
      </c>
      <c r="B137" t="s" s="4">
        <v>4962</v>
      </c>
      <c r="C137" t="s" s="4">
        <v>4823</v>
      </c>
      <c r="D137" t="s" s="4">
        <v>4824</v>
      </c>
      <c r="E137" t="s" s="4">
        <v>4825</v>
      </c>
      <c r="F137" t="s" s="4">
        <v>189</v>
      </c>
      <c r="G137" t="s" s="4">
        <v>4826</v>
      </c>
    </row>
    <row r="138" ht="45.0" customHeight="true">
      <c r="A138" t="s" s="4">
        <v>832</v>
      </c>
      <c r="B138" t="s" s="4">
        <v>4963</v>
      </c>
      <c r="C138" t="s" s="4">
        <v>4828</v>
      </c>
      <c r="D138" t="s" s="4">
        <v>4829</v>
      </c>
      <c r="E138" t="s" s="4">
        <v>4830</v>
      </c>
      <c r="F138" t="s" s="4">
        <v>189</v>
      </c>
      <c r="G138" t="s" s="4">
        <v>4831</v>
      </c>
    </row>
    <row r="139" ht="45.0" customHeight="true">
      <c r="A139" t="s" s="4">
        <v>850</v>
      </c>
      <c r="B139" t="s" s="4">
        <v>4964</v>
      </c>
      <c r="C139" t="s" s="4">
        <v>4818</v>
      </c>
      <c r="D139" t="s" s="4">
        <v>4819</v>
      </c>
      <c r="E139" t="s" s="4">
        <v>4820</v>
      </c>
      <c r="F139" t="s" s="4">
        <v>189</v>
      </c>
      <c r="G139" t="s" s="4">
        <v>4821</v>
      </c>
    </row>
    <row r="140" ht="45.0" customHeight="true">
      <c r="A140" t="s" s="4">
        <v>850</v>
      </c>
      <c r="B140" t="s" s="4">
        <v>4965</v>
      </c>
      <c r="C140" t="s" s="4">
        <v>4823</v>
      </c>
      <c r="D140" t="s" s="4">
        <v>4824</v>
      </c>
      <c r="E140" t="s" s="4">
        <v>4825</v>
      </c>
      <c r="F140" t="s" s="4">
        <v>189</v>
      </c>
      <c r="G140" t="s" s="4">
        <v>4826</v>
      </c>
    </row>
    <row r="141" ht="45.0" customHeight="true">
      <c r="A141" t="s" s="4">
        <v>850</v>
      </c>
      <c r="B141" t="s" s="4">
        <v>4966</v>
      </c>
      <c r="C141" t="s" s="4">
        <v>4828</v>
      </c>
      <c r="D141" t="s" s="4">
        <v>4829</v>
      </c>
      <c r="E141" t="s" s="4">
        <v>4830</v>
      </c>
      <c r="F141" t="s" s="4">
        <v>189</v>
      </c>
      <c r="G141" t="s" s="4">
        <v>4831</v>
      </c>
    </row>
    <row r="142" ht="45.0" customHeight="true">
      <c r="A142" t="s" s="4">
        <v>859</v>
      </c>
      <c r="B142" t="s" s="4">
        <v>4967</v>
      </c>
      <c r="C142" t="s" s="4">
        <v>4818</v>
      </c>
      <c r="D142" t="s" s="4">
        <v>4819</v>
      </c>
      <c r="E142" t="s" s="4">
        <v>4820</v>
      </c>
      <c r="F142" t="s" s="4">
        <v>189</v>
      </c>
      <c r="G142" t="s" s="4">
        <v>4821</v>
      </c>
    </row>
    <row r="143" ht="45.0" customHeight="true">
      <c r="A143" t="s" s="4">
        <v>859</v>
      </c>
      <c r="B143" t="s" s="4">
        <v>4968</v>
      </c>
      <c r="C143" t="s" s="4">
        <v>4823</v>
      </c>
      <c r="D143" t="s" s="4">
        <v>4824</v>
      </c>
      <c r="E143" t="s" s="4">
        <v>4825</v>
      </c>
      <c r="F143" t="s" s="4">
        <v>189</v>
      </c>
      <c r="G143" t="s" s="4">
        <v>4826</v>
      </c>
    </row>
    <row r="144" ht="45.0" customHeight="true">
      <c r="A144" t="s" s="4">
        <v>859</v>
      </c>
      <c r="B144" t="s" s="4">
        <v>4969</v>
      </c>
      <c r="C144" t="s" s="4">
        <v>4828</v>
      </c>
      <c r="D144" t="s" s="4">
        <v>4829</v>
      </c>
      <c r="E144" t="s" s="4">
        <v>4830</v>
      </c>
      <c r="F144" t="s" s="4">
        <v>189</v>
      </c>
      <c r="G144" t="s" s="4">
        <v>4831</v>
      </c>
    </row>
    <row r="145" ht="45.0" customHeight="true">
      <c r="A145" t="s" s="4">
        <v>875</v>
      </c>
      <c r="B145" t="s" s="4">
        <v>4970</v>
      </c>
      <c r="C145" t="s" s="4">
        <v>4818</v>
      </c>
      <c r="D145" t="s" s="4">
        <v>4819</v>
      </c>
      <c r="E145" t="s" s="4">
        <v>4820</v>
      </c>
      <c r="F145" t="s" s="4">
        <v>189</v>
      </c>
      <c r="G145" t="s" s="4">
        <v>4821</v>
      </c>
    </row>
    <row r="146" ht="45.0" customHeight="true">
      <c r="A146" t="s" s="4">
        <v>875</v>
      </c>
      <c r="B146" t="s" s="4">
        <v>4971</v>
      </c>
      <c r="C146" t="s" s="4">
        <v>4823</v>
      </c>
      <c r="D146" t="s" s="4">
        <v>4824</v>
      </c>
      <c r="E146" t="s" s="4">
        <v>4825</v>
      </c>
      <c r="F146" t="s" s="4">
        <v>189</v>
      </c>
      <c r="G146" t="s" s="4">
        <v>4826</v>
      </c>
    </row>
    <row r="147" ht="45.0" customHeight="true">
      <c r="A147" t="s" s="4">
        <v>875</v>
      </c>
      <c r="B147" t="s" s="4">
        <v>4972</v>
      </c>
      <c r="C147" t="s" s="4">
        <v>4828</v>
      </c>
      <c r="D147" t="s" s="4">
        <v>4829</v>
      </c>
      <c r="E147" t="s" s="4">
        <v>4830</v>
      </c>
      <c r="F147" t="s" s="4">
        <v>189</v>
      </c>
      <c r="G147" t="s" s="4">
        <v>4831</v>
      </c>
    </row>
    <row r="148" ht="45.0" customHeight="true">
      <c r="A148" t="s" s="4">
        <v>886</v>
      </c>
      <c r="B148" t="s" s="4">
        <v>4973</v>
      </c>
      <c r="C148" t="s" s="4">
        <v>4818</v>
      </c>
      <c r="D148" t="s" s="4">
        <v>4819</v>
      </c>
      <c r="E148" t="s" s="4">
        <v>4820</v>
      </c>
      <c r="F148" t="s" s="4">
        <v>189</v>
      </c>
      <c r="G148" t="s" s="4">
        <v>4821</v>
      </c>
    </row>
    <row r="149" ht="45.0" customHeight="true">
      <c r="A149" t="s" s="4">
        <v>886</v>
      </c>
      <c r="B149" t="s" s="4">
        <v>4974</v>
      </c>
      <c r="C149" t="s" s="4">
        <v>4823</v>
      </c>
      <c r="D149" t="s" s="4">
        <v>4824</v>
      </c>
      <c r="E149" t="s" s="4">
        <v>4825</v>
      </c>
      <c r="F149" t="s" s="4">
        <v>189</v>
      </c>
      <c r="G149" t="s" s="4">
        <v>4826</v>
      </c>
    </row>
    <row r="150" ht="45.0" customHeight="true">
      <c r="A150" t="s" s="4">
        <v>886</v>
      </c>
      <c r="B150" t="s" s="4">
        <v>4975</v>
      </c>
      <c r="C150" t="s" s="4">
        <v>4828</v>
      </c>
      <c r="D150" t="s" s="4">
        <v>4829</v>
      </c>
      <c r="E150" t="s" s="4">
        <v>4830</v>
      </c>
      <c r="F150" t="s" s="4">
        <v>189</v>
      </c>
      <c r="G150" t="s" s="4">
        <v>4831</v>
      </c>
    </row>
    <row r="151" ht="45.0" customHeight="true">
      <c r="A151" t="s" s="4">
        <v>896</v>
      </c>
      <c r="B151" t="s" s="4">
        <v>4976</v>
      </c>
      <c r="C151" t="s" s="4">
        <v>4818</v>
      </c>
      <c r="D151" t="s" s="4">
        <v>4819</v>
      </c>
      <c r="E151" t="s" s="4">
        <v>4820</v>
      </c>
      <c r="F151" t="s" s="4">
        <v>189</v>
      </c>
      <c r="G151" t="s" s="4">
        <v>4821</v>
      </c>
    </row>
    <row r="152" ht="45.0" customHeight="true">
      <c r="A152" t="s" s="4">
        <v>896</v>
      </c>
      <c r="B152" t="s" s="4">
        <v>4977</v>
      </c>
      <c r="C152" t="s" s="4">
        <v>4823</v>
      </c>
      <c r="D152" t="s" s="4">
        <v>4824</v>
      </c>
      <c r="E152" t="s" s="4">
        <v>4825</v>
      </c>
      <c r="F152" t="s" s="4">
        <v>189</v>
      </c>
      <c r="G152" t="s" s="4">
        <v>4826</v>
      </c>
    </row>
    <row r="153" ht="45.0" customHeight="true">
      <c r="A153" t="s" s="4">
        <v>896</v>
      </c>
      <c r="B153" t="s" s="4">
        <v>4978</v>
      </c>
      <c r="C153" t="s" s="4">
        <v>4828</v>
      </c>
      <c r="D153" t="s" s="4">
        <v>4829</v>
      </c>
      <c r="E153" t="s" s="4">
        <v>4830</v>
      </c>
      <c r="F153" t="s" s="4">
        <v>189</v>
      </c>
      <c r="G153" t="s" s="4">
        <v>4831</v>
      </c>
    </row>
    <row r="154" ht="45.0" customHeight="true">
      <c r="A154" t="s" s="4">
        <v>906</v>
      </c>
      <c r="B154" t="s" s="4">
        <v>4979</v>
      </c>
      <c r="C154" t="s" s="4">
        <v>4818</v>
      </c>
      <c r="D154" t="s" s="4">
        <v>4819</v>
      </c>
      <c r="E154" t="s" s="4">
        <v>4820</v>
      </c>
      <c r="F154" t="s" s="4">
        <v>189</v>
      </c>
      <c r="G154" t="s" s="4">
        <v>4821</v>
      </c>
    </row>
    <row r="155" ht="45.0" customHeight="true">
      <c r="A155" t="s" s="4">
        <v>906</v>
      </c>
      <c r="B155" t="s" s="4">
        <v>4980</v>
      </c>
      <c r="C155" t="s" s="4">
        <v>4823</v>
      </c>
      <c r="D155" t="s" s="4">
        <v>4824</v>
      </c>
      <c r="E155" t="s" s="4">
        <v>4825</v>
      </c>
      <c r="F155" t="s" s="4">
        <v>189</v>
      </c>
      <c r="G155" t="s" s="4">
        <v>4826</v>
      </c>
    </row>
    <row r="156" ht="45.0" customHeight="true">
      <c r="A156" t="s" s="4">
        <v>906</v>
      </c>
      <c r="B156" t="s" s="4">
        <v>4981</v>
      </c>
      <c r="C156" t="s" s="4">
        <v>4828</v>
      </c>
      <c r="D156" t="s" s="4">
        <v>4829</v>
      </c>
      <c r="E156" t="s" s="4">
        <v>4830</v>
      </c>
      <c r="F156" t="s" s="4">
        <v>189</v>
      </c>
      <c r="G156" t="s" s="4">
        <v>4831</v>
      </c>
    </row>
    <row r="157" ht="45.0" customHeight="true">
      <c r="A157" t="s" s="4">
        <v>915</v>
      </c>
      <c r="B157" t="s" s="4">
        <v>4982</v>
      </c>
      <c r="C157" t="s" s="4">
        <v>4818</v>
      </c>
      <c r="D157" t="s" s="4">
        <v>4819</v>
      </c>
      <c r="E157" t="s" s="4">
        <v>4820</v>
      </c>
      <c r="F157" t="s" s="4">
        <v>189</v>
      </c>
      <c r="G157" t="s" s="4">
        <v>4821</v>
      </c>
    </row>
    <row r="158" ht="45.0" customHeight="true">
      <c r="A158" t="s" s="4">
        <v>915</v>
      </c>
      <c r="B158" t="s" s="4">
        <v>4983</v>
      </c>
      <c r="C158" t="s" s="4">
        <v>4823</v>
      </c>
      <c r="D158" t="s" s="4">
        <v>4824</v>
      </c>
      <c r="E158" t="s" s="4">
        <v>4825</v>
      </c>
      <c r="F158" t="s" s="4">
        <v>189</v>
      </c>
      <c r="G158" t="s" s="4">
        <v>4826</v>
      </c>
    </row>
    <row r="159" ht="45.0" customHeight="true">
      <c r="A159" t="s" s="4">
        <v>915</v>
      </c>
      <c r="B159" t="s" s="4">
        <v>4984</v>
      </c>
      <c r="C159" t="s" s="4">
        <v>4828</v>
      </c>
      <c r="D159" t="s" s="4">
        <v>4829</v>
      </c>
      <c r="E159" t="s" s="4">
        <v>4830</v>
      </c>
      <c r="F159" t="s" s="4">
        <v>189</v>
      </c>
      <c r="G159" t="s" s="4">
        <v>4831</v>
      </c>
    </row>
    <row r="160" ht="45.0" customHeight="true">
      <c r="A160" t="s" s="4">
        <v>934</v>
      </c>
      <c r="B160" t="s" s="4">
        <v>4985</v>
      </c>
      <c r="C160" t="s" s="4">
        <v>4818</v>
      </c>
      <c r="D160" t="s" s="4">
        <v>4819</v>
      </c>
      <c r="E160" t="s" s="4">
        <v>4820</v>
      </c>
      <c r="F160" t="s" s="4">
        <v>189</v>
      </c>
      <c r="G160" t="s" s="4">
        <v>4821</v>
      </c>
    </row>
    <row r="161" ht="45.0" customHeight="true">
      <c r="A161" t="s" s="4">
        <v>934</v>
      </c>
      <c r="B161" t="s" s="4">
        <v>4986</v>
      </c>
      <c r="C161" t="s" s="4">
        <v>4823</v>
      </c>
      <c r="D161" t="s" s="4">
        <v>4824</v>
      </c>
      <c r="E161" t="s" s="4">
        <v>4825</v>
      </c>
      <c r="F161" t="s" s="4">
        <v>189</v>
      </c>
      <c r="G161" t="s" s="4">
        <v>4826</v>
      </c>
    </row>
    <row r="162" ht="45.0" customHeight="true">
      <c r="A162" t="s" s="4">
        <v>934</v>
      </c>
      <c r="B162" t="s" s="4">
        <v>4987</v>
      </c>
      <c r="C162" t="s" s="4">
        <v>4828</v>
      </c>
      <c r="D162" t="s" s="4">
        <v>4829</v>
      </c>
      <c r="E162" t="s" s="4">
        <v>4830</v>
      </c>
      <c r="F162" t="s" s="4">
        <v>189</v>
      </c>
      <c r="G162" t="s" s="4">
        <v>4831</v>
      </c>
    </row>
    <row r="163" ht="45.0" customHeight="true">
      <c r="A163" t="s" s="4">
        <v>946</v>
      </c>
      <c r="B163" t="s" s="4">
        <v>4988</v>
      </c>
      <c r="C163" t="s" s="4">
        <v>4818</v>
      </c>
      <c r="D163" t="s" s="4">
        <v>4819</v>
      </c>
      <c r="E163" t="s" s="4">
        <v>4820</v>
      </c>
      <c r="F163" t="s" s="4">
        <v>189</v>
      </c>
      <c r="G163" t="s" s="4">
        <v>4821</v>
      </c>
    </row>
    <row r="164" ht="45.0" customHeight="true">
      <c r="A164" t="s" s="4">
        <v>946</v>
      </c>
      <c r="B164" t="s" s="4">
        <v>4989</v>
      </c>
      <c r="C164" t="s" s="4">
        <v>4823</v>
      </c>
      <c r="D164" t="s" s="4">
        <v>4824</v>
      </c>
      <c r="E164" t="s" s="4">
        <v>4825</v>
      </c>
      <c r="F164" t="s" s="4">
        <v>189</v>
      </c>
      <c r="G164" t="s" s="4">
        <v>4826</v>
      </c>
    </row>
    <row r="165" ht="45.0" customHeight="true">
      <c r="A165" t="s" s="4">
        <v>946</v>
      </c>
      <c r="B165" t="s" s="4">
        <v>4990</v>
      </c>
      <c r="C165" t="s" s="4">
        <v>4828</v>
      </c>
      <c r="D165" t="s" s="4">
        <v>4829</v>
      </c>
      <c r="E165" t="s" s="4">
        <v>4830</v>
      </c>
      <c r="F165" t="s" s="4">
        <v>189</v>
      </c>
      <c r="G165" t="s" s="4">
        <v>4831</v>
      </c>
    </row>
    <row r="166" ht="45.0" customHeight="true">
      <c r="A166" t="s" s="4">
        <v>966</v>
      </c>
      <c r="B166" t="s" s="4">
        <v>4991</v>
      </c>
      <c r="C166" t="s" s="4">
        <v>4818</v>
      </c>
      <c r="D166" t="s" s="4">
        <v>4819</v>
      </c>
      <c r="E166" t="s" s="4">
        <v>4820</v>
      </c>
      <c r="F166" t="s" s="4">
        <v>189</v>
      </c>
      <c r="G166" t="s" s="4">
        <v>4821</v>
      </c>
    </row>
    <row r="167" ht="45.0" customHeight="true">
      <c r="A167" t="s" s="4">
        <v>966</v>
      </c>
      <c r="B167" t="s" s="4">
        <v>4992</v>
      </c>
      <c r="C167" t="s" s="4">
        <v>4823</v>
      </c>
      <c r="D167" t="s" s="4">
        <v>4824</v>
      </c>
      <c r="E167" t="s" s="4">
        <v>4825</v>
      </c>
      <c r="F167" t="s" s="4">
        <v>189</v>
      </c>
      <c r="G167" t="s" s="4">
        <v>4826</v>
      </c>
    </row>
    <row r="168" ht="45.0" customHeight="true">
      <c r="A168" t="s" s="4">
        <v>966</v>
      </c>
      <c r="B168" t="s" s="4">
        <v>4993</v>
      </c>
      <c r="C168" t="s" s="4">
        <v>4828</v>
      </c>
      <c r="D168" t="s" s="4">
        <v>4829</v>
      </c>
      <c r="E168" t="s" s="4">
        <v>4830</v>
      </c>
      <c r="F168" t="s" s="4">
        <v>189</v>
      </c>
      <c r="G168" t="s" s="4">
        <v>4831</v>
      </c>
    </row>
    <row r="169" ht="45.0" customHeight="true">
      <c r="A169" t="s" s="4">
        <v>978</v>
      </c>
      <c r="B169" t="s" s="4">
        <v>4994</v>
      </c>
      <c r="C169" t="s" s="4">
        <v>4818</v>
      </c>
      <c r="D169" t="s" s="4">
        <v>4819</v>
      </c>
      <c r="E169" t="s" s="4">
        <v>4820</v>
      </c>
      <c r="F169" t="s" s="4">
        <v>189</v>
      </c>
      <c r="G169" t="s" s="4">
        <v>4821</v>
      </c>
    </row>
    <row r="170" ht="45.0" customHeight="true">
      <c r="A170" t="s" s="4">
        <v>978</v>
      </c>
      <c r="B170" t="s" s="4">
        <v>4995</v>
      </c>
      <c r="C170" t="s" s="4">
        <v>4823</v>
      </c>
      <c r="D170" t="s" s="4">
        <v>4824</v>
      </c>
      <c r="E170" t="s" s="4">
        <v>4825</v>
      </c>
      <c r="F170" t="s" s="4">
        <v>189</v>
      </c>
      <c r="G170" t="s" s="4">
        <v>4826</v>
      </c>
    </row>
    <row r="171" ht="45.0" customHeight="true">
      <c r="A171" t="s" s="4">
        <v>978</v>
      </c>
      <c r="B171" t="s" s="4">
        <v>4996</v>
      </c>
      <c r="C171" t="s" s="4">
        <v>4828</v>
      </c>
      <c r="D171" t="s" s="4">
        <v>4829</v>
      </c>
      <c r="E171" t="s" s="4">
        <v>4830</v>
      </c>
      <c r="F171" t="s" s="4">
        <v>189</v>
      </c>
      <c r="G171" t="s" s="4">
        <v>4831</v>
      </c>
    </row>
    <row r="172" ht="45.0" customHeight="true">
      <c r="A172" t="s" s="4">
        <v>997</v>
      </c>
      <c r="B172" t="s" s="4">
        <v>4997</v>
      </c>
      <c r="C172" t="s" s="4">
        <v>4818</v>
      </c>
      <c r="D172" t="s" s="4">
        <v>4819</v>
      </c>
      <c r="E172" t="s" s="4">
        <v>4820</v>
      </c>
      <c r="F172" t="s" s="4">
        <v>189</v>
      </c>
      <c r="G172" t="s" s="4">
        <v>4821</v>
      </c>
    </row>
    <row r="173" ht="45.0" customHeight="true">
      <c r="A173" t="s" s="4">
        <v>997</v>
      </c>
      <c r="B173" t="s" s="4">
        <v>4998</v>
      </c>
      <c r="C173" t="s" s="4">
        <v>4823</v>
      </c>
      <c r="D173" t="s" s="4">
        <v>4824</v>
      </c>
      <c r="E173" t="s" s="4">
        <v>4825</v>
      </c>
      <c r="F173" t="s" s="4">
        <v>189</v>
      </c>
      <c r="G173" t="s" s="4">
        <v>4826</v>
      </c>
    </row>
    <row r="174" ht="45.0" customHeight="true">
      <c r="A174" t="s" s="4">
        <v>997</v>
      </c>
      <c r="B174" t="s" s="4">
        <v>4999</v>
      </c>
      <c r="C174" t="s" s="4">
        <v>4828</v>
      </c>
      <c r="D174" t="s" s="4">
        <v>4829</v>
      </c>
      <c r="E174" t="s" s="4">
        <v>4830</v>
      </c>
      <c r="F174" t="s" s="4">
        <v>189</v>
      </c>
      <c r="G174" t="s" s="4">
        <v>4831</v>
      </c>
    </row>
    <row r="175" ht="45.0" customHeight="true">
      <c r="A175" t="s" s="4">
        <v>1008</v>
      </c>
      <c r="B175" t="s" s="4">
        <v>5000</v>
      </c>
      <c r="C175" t="s" s="4">
        <v>4818</v>
      </c>
      <c r="D175" t="s" s="4">
        <v>4819</v>
      </c>
      <c r="E175" t="s" s="4">
        <v>4820</v>
      </c>
      <c r="F175" t="s" s="4">
        <v>189</v>
      </c>
      <c r="G175" t="s" s="4">
        <v>4821</v>
      </c>
    </row>
    <row r="176" ht="45.0" customHeight="true">
      <c r="A176" t="s" s="4">
        <v>1008</v>
      </c>
      <c r="B176" t="s" s="4">
        <v>5001</v>
      </c>
      <c r="C176" t="s" s="4">
        <v>4823</v>
      </c>
      <c r="D176" t="s" s="4">
        <v>4824</v>
      </c>
      <c r="E176" t="s" s="4">
        <v>4825</v>
      </c>
      <c r="F176" t="s" s="4">
        <v>189</v>
      </c>
      <c r="G176" t="s" s="4">
        <v>4826</v>
      </c>
    </row>
    <row r="177" ht="45.0" customHeight="true">
      <c r="A177" t="s" s="4">
        <v>1008</v>
      </c>
      <c r="B177" t="s" s="4">
        <v>5002</v>
      </c>
      <c r="C177" t="s" s="4">
        <v>4828</v>
      </c>
      <c r="D177" t="s" s="4">
        <v>4829</v>
      </c>
      <c r="E177" t="s" s="4">
        <v>4830</v>
      </c>
      <c r="F177" t="s" s="4">
        <v>189</v>
      </c>
      <c r="G177" t="s" s="4">
        <v>4831</v>
      </c>
    </row>
    <row r="178" ht="45.0" customHeight="true">
      <c r="A178" t="s" s="4">
        <v>1026</v>
      </c>
      <c r="B178" t="s" s="4">
        <v>5003</v>
      </c>
      <c r="C178" t="s" s="4">
        <v>4818</v>
      </c>
      <c r="D178" t="s" s="4">
        <v>4819</v>
      </c>
      <c r="E178" t="s" s="4">
        <v>4820</v>
      </c>
      <c r="F178" t="s" s="4">
        <v>189</v>
      </c>
      <c r="G178" t="s" s="4">
        <v>4821</v>
      </c>
    </row>
    <row r="179" ht="45.0" customHeight="true">
      <c r="A179" t="s" s="4">
        <v>1026</v>
      </c>
      <c r="B179" t="s" s="4">
        <v>5004</v>
      </c>
      <c r="C179" t="s" s="4">
        <v>4823</v>
      </c>
      <c r="D179" t="s" s="4">
        <v>4824</v>
      </c>
      <c r="E179" t="s" s="4">
        <v>4825</v>
      </c>
      <c r="F179" t="s" s="4">
        <v>189</v>
      </c>
      <c r="G179" t="s" s="4">
        <v>4826</v>
      </c>
    </row>
    <row r="180" ht="45.0" customHeight="true">
      <c r="A180" t="s" s="4">
        <v>1026</v>
      </c>
      <c r="B180" t="s" s="4">
        <v>5005</v>
      </c>
      <c r="C180" t="s" s="4">
        <v>4828</v>
      </c>
      <c r="D180" t="s" s="4">
        <v>4829</v>
      </c>
      <c r="E180" t="s" s="4">
        <v>4830</v>
      </c>
      <c r="F180" t="s" s="4">
        <v>189</v>
      </c>
      <c r="G180" t="s" s="4">
        <v>4831</v>
      </c>
    </row>
    <row r="181" ht="45.0" customHeight="true">
      <c r="A181" t="s" s="4">
        <v>1039</v>
      </c>
      <c r="B181" t="s" s="4">
        <v>5006</v>
      </c>
      <c r="C181" t="s" s="4">
        <v>4818</v>
      </c>
      <c r="D181" t="s" s="4">
        <v>4819</v>
      </c>
      <c r="E181" t="s" s="4">
        <v>4820</v>
      </c>
      <c r="F181" t="s" s="4">
        <v>189</v>
      </c>
      <c r="G181" t="s" s="4">
        <v>4821</v>
      </c>
    </row>
    <row r="182" ht="45.0" customHeight="true">
      <c r="A182" t="s" s="4">
        <v>1039</v>
      </c>
      <c r="B182" t="s" s="4">
        <v>5007</v>
      </c>
      <c r="C182" t="s" s="4">
        <v>4823</v>
      </c>
      <c r="D182" t="s" s="4">
        <v>4824</v>
      </c>
      <c r="E182" t="s" s="4">
        <v>4825</v>
      </c>
      <c r="F182" t="s" s="4">
        <v>189</v>
      </c>
      <c r="G182" t="s" s="4">
        <v>4826</v>
      </c>
    </row>
    <row r="183" ht="45.0" customHeight="true">
      <c r="A183" t="s" s="4">
        <v>1039</v>
      </c>
      <c r="B183" t="s" s="4">
        <v>5008</v>
      </c>
      <c r="C183" t="s" s="4">
        <v>4828</v>
      </c>
      <c r="D183" t="s" s="4">
        <v>4829</v>
      </c>
      <c r="E183" t="s" s="4">
        <v>4830</v>
      </c>
      <c r="F183" t="s" s="4">
        <v>189</v>
      </c>
      <c r="G183" t="s" s="4">
        <v>4831</v>
      </c>
    </row>
    <row r="184" ht="45.0" customHeight="true">
      <c r="A184" t="s" s="4">
        <v>1052</v>
      </c>
      <c r="B184" t="s" s="4">
        <v>5009</v>
      </c>
      <c r="C184" t="s" s="4">
        <v>4818</v>
      </c>
      <c r="D184" t="s" s="4">
        <v>4819</v>
      </c>
      <c r="E184" t="s" s="4">
        <v>4820</v>
      </c>
      <c r="F184" t="s" s="4">
        <v>189</v>
      </c>
      <c r="G184" t="s" s="4">
        <v>4821</v>
      </c>
    </row>
    <row r="185" ht="45.0" customHeight="true">
      <c r="A185" t="s" s="4">
        <v>1052</v>
      </c>
      <c r="B185" t="s" s="4">
        <v>5010</v>
      </c>
      <c r="C185" t="s" s="4">
        <v>4823</v>
      </c>
      <c r="D185" t="s" s="4">
        <v>4824</v>
      </c>
      <c r="E185" t="s" s="4">
        <v>4825</v>
      </c>
      <c r="F185" t="s" s="4">
        <v>189</v>
      </c>
      <c r="G185" t="s" s="4">
        <v>4826</v>
      </c>
    </row>
    <row r="186" ht="45.0" customHeight="true">
      <c r="A186" t="s" s="4">
        <v>1052</v>
      </c>
      <c r="B186" t="s" s="4">
        <v>5011</v>
      </c>
      <c r="C186" t="s" s="4">
        <v>4828</v>
      </c>
      <c r="D186" t="s" s="4">
        <v>4829</v>
      </c>
      <c r="E186" t="s" s="4">
        <v>4830</v>
      </c>
      <c r="F186" t="s" s="4">
        <v>189</v>
      </c>
      <c r="G186" t="s" s="4">
        <v>4831</v>
      </c>
    </row>
    <row r="187" ht="45.0" customHeight="true">
      <c r="A187" t="s" s="4">
        <v>1065</v>
      </c>
      <c r="B187" t="s" s="4">
        <v>5012</v>
      </c>
      <c r="C187" t="s" s="4">
        <v>4818</v>
      </c>
      <c r="D187" t="s" s="4">
        <v>4819</v>
      </c>
      <c r="E187" t="s" s="4">
        <v>4820</v>
      </c>
      <c r="F187" t="s" s="4">
        <v>189</v>
      </c>
      <c r="G187" t="s" s="4">
        <v>4821</v>
      </c>
    </row>
    <row r="188" ht="45.0" customHeight="true">
      <c r="A188" t="s" s="4">
        <v>1065</v>
      </c>
      <c r="B188" t="s" s="4">
        <v>5013</v>
      </c>
      <c r="C188" t="s" s="4">
        <v>4823</v>
      </c>
      <c r="D188" t="s" s="4">
        <v>4824</v>
      </c>
      <c r="E188" t="s" s="4">
        <v>4825</v>
      </c>
      <c r="F188" t="s" s="4">
        <v>189</v>
      </c>
      <c r="G188" t="s" s="4">
        <v>4826</v>
      </c>
    </row>
    <row r="189" ht="45.0" customHeight="true">
      <c r="A189" t="s" s="4">
        <v>1065</v>
      </c>
      <c r="B189" t="s" s="4">
        <v>5014</v>
      </c>
      <c r="C189" t="s" s="4">
        <v>4828</v>
      </c>
      <c r="D189" t="s" s="4">
        <v>4829</v>
      </c>
      <c r="E189" t="s" s="4">
        <v>4830</v>
      </c>
      <c r="F189" t="s" s="4">
        <v>189</v>
      </c>
      <c r="G189" t="s" s="4">
        <v>4831</v>
      </c>
    </row>
    <row r="190" ht="45.0" customHeight="true">
      <c r="A190" t="s" s="4">
        <v>1078</v>
      </c>
      <c r="B190" t="s" s="4">
        <v>5015</v>
      </c>
      <c r="C190" t="s" s="4">
        <v>4818</v>
      </c>
      <c r="D190" t="s" s="4">
        <v>4819</v>
      </c>
      <c r="E190" t="s" s="4">
        <v>4820</v>
      </c>
      <c r="F190" t="s" s="4">
        <v>189</v>
      </c>
      <c r="G190" t="s" s="4">
        <v>4821</v>
      </c>
    </row>
    <row r="191" ht="45.0" customHeight="true">
      <c r="A191" t="s" s="4">
        <v>1078</v>
      </c>
      <c r="B191" t="s" s="4">
        <v>5016</v>
      </c>
      <c r="C191" t="s" s="4">
        <v>4823</v>
      </c>
      <c r="D191" t="s" s="4">
        <v>4824</v>
      </c>
      <c r="E191" t="s" s="4">
        <v>4825</v>
      </c>
      <c r="F191" t="s" s="4">
        <v>189</v>
      </c>
      <c r="G191" t="s" s="4">
        <v>4826</v>
      </c>
    </row>
    <row r="192" ht="45.0" customHeight="true">
      <c r="A192" t="s" s="4">
        <v>1078</v>
      </c>
      <c r="B192" t="s" s="4">
        <v>5017</v>
      </c>
      <c r="C192" t="s" s="4">
        <v>4828</v>
      </c>
      <c r="D192" t="s" s="4">
        <v>4829</v>
      </c>
      <c r="E192" t="s" s="4">
        <v>4830</v>
      </c>
      <c r="F192" t="s" s="4">
        <v>189</v>
      </c>
      <c r="G192" t="s" s="4">
        <v>4831</v>
      </c>
    </row>
    <row r="193" ht="45.0" customHeight="true">
      <c r="A193" t="s" s="4">
        <v>1089</v>
      </c>
      <c r="B193" t="s" s="4">
        <v>5018</v>
      </c>
      <c r="C193" t="s" s="4">
        <v>4818</v>
      </c>
      <c r="D193" t="s" s="4">
        <v>4819</v>
      </c>
      <c r="E193" t="s" s="4">
        <v>4820</v>
      </c>
      <c r="F193" t="s" s="4">
        <v>189</v>
      </c>
      <c r="G193" t="s" s="4">
        <v>4821</v>
      </c>
    </row>
    <row r="194" ht="45.0" customHeight="true">
      <c r="A194" t="s" s="4">
        <v>1089</v>
      </c>
      <c r="B194" t="s" s="4">
        <v>5019</v>
      </c>
      <c r="C194" t="s" s="4">
        <v>4823</v>
      </c>
      <c r="D194" t="s" s="4">
        <v>4824</v>
      </c>
      <c r="E194" t="s" s="4">
        <v>4825</v>
      </c>
      <c r="F194" t="s" s="4">
        <v>189</v>
      </c>
      <c r="G194" t="s" s="4">
        <v>4826</v>
      </c>
    </row>
    <row r="195" ht="45.0" customHeight="true">
      <c r="A195" t="s" s="4">
        <v>1089</v>
      </c>
      <c r="B195" t="s" s="4">
        <v>5020</v>
      </c>
      <c r="C195" t="s" s="4">
        <v>4828</v>
      </c>
      <c r="D195" t="s" s="4">
        <v>4829</v>
      </c>
      <c r="E195" t="s" s="4">
        <v>4830</v>
      </c>
      <c r="F195" t="s" s="4">
        <v>189</v>
      </c>
      <c r="G195" t="s" s="4">
        <v>4831</v>
      </c>
    </row>
    <row r="196" ht="45.0" customHeight="true">
      <c r="A196" t="s" s="4">
        <v>1108</v>
      </c>
      <c r="B196" t="s" s="4">
        <v>5021</v>
      </c>
      <c r="C196" t="s" s="4">
        <v>4818</v>
      </c>
      <c r="D196" t="s" s="4">
        <v>4819</v>
      </c>
      <c r="E196" t="s" s="4">
        <v>4820</v>
      </c>
      <c r="F196" t="s" s="4">
        <v>189</v>
      </c>
      <c r="G196" t="s" s="4">
        <v>4821</v>
      </c>
    </row>
    <row r="197" ht="45.0" customHeight="true">
      <c r="A197" t="s" s="4">
        <v>1108</v>
      </c>
      <c r="B197" t="s" s="4">
        <v>5022</v>
      </c>
      <c r="C197" t="s" s="4">
        <v>4823</v>
      </c>
      <c r="D197" t="s" s="4">
        <v>4824</v>
      </c>
      <c r="E197" t="s" s="4">
        <v>4825</v>
      </c>
      <c r="F197" t="s" s="4">
        <v>189</v>
      </c>
      <c r="G197" t="s" s="4">
        <v>4826</v>
      </c>
    </row>
    <row r="198" ht="45.0" customHeight="true">
      <c r="A198" t="s" s="4">
        <v>1108</v>
      </c>
      <c r="B198" t="s" s="4">
        <v>5023</v>
      </c>
      <c r="C198" t="s" s="4">
        <v>4828</v>
      </c>
      <c r="D198" t="s" s="4">
        <v>4829</v>
      </c>
      <c r="E198" t="s" s="4">
        <v>4830</v>
      </c>
      <c r="F198" t="s" s="4">
        <v>189</v>
      </c>
      <c r="G198" t="s" s="4">
        <v>4831</v>
      </c>
    </row>
    <row r="199" ht="45.0" customHeight="true">
      <c r="A199" t="s" s="4">
        <v>1122</v>
      </c>
      <c r="B199" t="s" s="4">
        <v>5024</v>
      </c>
      <c r="C199" t="s" s="4">
        <v>4818</v>
      </c>
      <c r="D199" t="s" s="4">
        <v>4819</v>
      </c>
      <c r="E199" t="s" s="4">
        <v>4820</v>
      </c>
      <c r="F199" t="s" s="4">
        <v>189</v>
      </c>
      <c r="G199" t="s" s="4">
        <v>4821</v>
      </c>
    </row>
    <row r="200" ht="45.0" customHeight="true">
      <c r="A200" t="s" s="4">
        <v>1122</v>
      </c>
      <c r="B200" t="s" s="4">
        <v>5025</v>
      </c>
      <c r="C200" t="s" s="4">
        <v>4823</v>
      </c>
      <c r="D200" t="s" s="4">
        <v>4824</v>
      </c>
      <c r="E200" t="s" s="4">
        <v>4825</v>
      </c>
      <c r="F200" t="s" s="4">
        <v>189</v>
      </c>
      <c r="G200" t="s" s="4">
        <v>4826</v>
      </c>
    </row>
    <row r="201" ht="45.0" customHeight="true">
      <c r="A201" t="s" s="4">
        <v>1122</v>
      </c>
      <c r="B201" t="s" s="4">
        <v>5026</v>
      </c>
      <c r="C201" t="s" s="4">
        <v>4828</v>
      </c>
      <c r="D201" t="s" s="4">
        <v>4829</v>
      </c>
      <c r="E201" t="s" s="4">
        <v>4830</v>
      </c>
      <c r="F201" t="s" s="4">
        <v>189</v>
      </c>
      <c r="G201" t="s" s="4">
        <v>4831</v>
      </c>
    </row>
    <row r="202" ht="45.0" customHeight="true">
      <c r="A202" t="s" s="4">
        <v>1134</v>
      </c>
      <c r="B202" t="s" s="4">
        <v>5027</v>
      </c>
      <c r="C202" t="s" s="4">
        <v>4818</v>
      </c>
      <c r="D202" t="s" s="4">
        <v>4819</v>
      </c>
      <c r="E202" t="s" s="4">
        <v>4820</v>
      </c>
      <c r="F202" t="s" s="4">
        <v>189</v>
      </c>
      <c r="G202" t="s" s="4">
        <v>4821</v>
      </c>
    </row>
    <row r="203" ht="45.0" customHeight="true">
      <c r="A203" t="s" s="4">
        <v>1134</v>
      </c>
      <c r="B203" t="s" s="4">
        <v>5028</v>
      </c>
      <c r="C203" t="s" s="4">
        <v>4823</v>
      </c>
      <c r="D203" t="s" s="4">
        <v>4824</v>
      </c>
      <c r="E203" t="s" s="4">
        <v>4825</v>
      </c>
      <c r="F203" t="s" s="4">
        <v>189</v>
      </c>
      <c r="G203" t="s" s="4">
        <v>4826</v>
      </c>
    </row>
    <row r="204" ht="45.0" customHeight="true">
      <c r="A204" t="s" s="4">
        <v>1134</v>
      </c>
      <c r="B204" t="s" s="4">
        <v>5029</v>
      </c>
      <c r="C204" t="s" s="4">
        <v>4828</v>
      </c>
      <c r="D204" t="s" s="4">
        <v>4829</v>
      </c>
      <c r="E204" t="s" s="4">
        <v>4830</v>
      </c>
      <c r="F204" t="s" s="4">
        <v>189</v>
      </c>
      <c r="G204" t="s" s="4">
        <v>4831</v>
      </c>
    </row>
    <row r="205" ht="45.0" customHeight="true">
      <c r="A205" t="s" s="4">
        <v>1145</v>
      </c>
      <c r="B205" t="s" s="4">
        <v>5030</v>
      </c>
      <c r="C205" t="s" s="4">
        <v>4818</v>
      </c>
      <c r="D205" t="s" s="4">
        <v>4819</v>
      </c>
      <c r="E205" t="s" s="4">
        <v>4820</v>
      </c>
      <c r="F205" t="s" s="4">
        <v>189</v>
      </c>
      <c r="G205" t="s" s="4">
        <v>4821</v>
      </c>
    </row>
    <row r="206" ht="45.0" customHeight="true">
      <c r="A206" t="s" s="4">
        <v>1145</v>
      </c>
      <c r="B206" t="s" s="4">
        <v>5031</v>
      </c>
      <c r="C206" t="s" s="4">
        <v>4823</v>
      </c>
      <c r="D206" t="s" s="4">
        <v>4824</v>
      </c>
      <c r="E206" t="s" s="4">
        <v>4825</v>
      </c>
      <c r="F206" t="s" s="4">
        <v>189</v>
      </c>
      <c r="G206" t="s" s="4">
        <v>4826</v>
      </c>
    </row>
    <row r="207" ht="45.0" customHeight="true">
      <c r="A207" t="s" s="4">
        <v>1145</v>
      </c>
      <c r="B207" t="s" s="4">
        <v>5032</v>
      </c>
      <c r="C207" t="s" s="4">
        <v>4828</v>
      </c>
      <c r="D207" t="s" s="4">
        <v>4829</v>
      </c>
      <c r="E207" t="s" s="4">
        <v>4830</v>
      </c>
      <c r="F207" t="s" s="4">
        <v>189</v>
      </c>
      <c r="G207" t="s" s="4">
        <v>4831</v>
      </c>
    </row>
    <row r="208" ht="45.0" customHeight="true">
      <c r="A208" t="s" s="4">
        <v>1161</v>
      </c>
      <c r="B208" t="s" s="4">
        <v>5033</v>
      </c>
      <c r="C208" t="s" s="4">
        <v>4818</v>
      </c>
      <c r="D208" t="s" s="4">
        <v>4819</v>
      </c>
      <c r="E208" t="s" s="4">
        <v>4820</v>
      </c>
      <c r="F208" t="s" s="4">
        <v>189</v>
      </c>
      <c r="G208" t="s" s="4">
        <v>4821</v>
      </c>
    </row>
    <row r="209" ht="45.0" customHeight="true">
      <c r="A209" t="s" s="4">
        <v>1161</v>
      </c>
      <c r="B209" t="s" s="4">
        <v>5034</v>
      </c>
      <c r="C209" t="s" s="4">
        <v>4823</v>
      </c>
      <c r="D209" t="s" s="4">
        <v>4824</v>
      </c>
      <c r="E209" t="s" s="4">
        <v>4825</v>
      </c>
      <c r="F209" t="s" s="4">
        <v>189</v>
      </c>
      <c r="G209" t="s" s="4">
        <v>4826</v>
      </c>
    </row>
    <row r="210" ht="45.0" customHeight="true">
      <c r="A210" t="s" s="4">
        <v>1161</v>
      </c>
      <c r="B210" t="s" s="4">
        <v>5035</v>
      </c>
      <c r="C210" t="s" s="4">
        <v>4828</v>
      </c>
      <c r="D210" t="s" s="4">
        <v>4829</v>
      </c>
      <c r="E210" t="s" s="4">
        <v>4830</v>
      </c>
      <c r="F210" t="s" s="4">
        <v>189</v>
      </c>
      <c r="G210" t="s" s="4">
        <v>4831</v>
      </c>
    </row>
    <row r="211" ht="45.0" customHeight="true">
      <c r="A211" t="s" s="4">
        <v>1173</v>
      </c>
      <c r="B211" t="s" s="4">
        <v>5036</v>
      </c>
      <c r="C211" t="s" s="4">
        <v>4818</v>
      </c>
      <c r="D211" t="s" s="4">
        <v>4819</v>
      </c>
      <c r="E211" t="s" s="4">
        <v>4820</v>
      </c>
      <c r="F211" t="s" s="4">
        <v>189</v>
      </c>
      <c r="G211" t="s" s="4">
        <v>4821</v>
      </c>
    </row>
    <row r="212" ht="45.0" customHeight="true">
      <c r="A212" t="s" s="4">
        <v>1173</v>
      </c>
      <c r="B212" t="s" s="4">
        <v>5037</v>
      </c>
      <c r="C212" t="s" s="4">
        <v>4823</v>
      </c>
      <c r="D212" t="s" s="4">
        <v>4824</v>
      </c>
      <c r="E212" t="s" s="4">
        <v>4825</v>
      </c>
      <c r="F212" t="s" s="4">
        <v>189</v>
      </c>
      <c r="G212" t="s" s="4">
        <v>4826</v>
      </c>
    </row>
    <row r="213" ht="45.0" customHeight="true">
      <c r="A213" t="s" s="4">
        <v>1173</v>
      </c>
      <c r="B213" t="s" s="4">
        <v>5038</v>
      </c>
      <c r="C213" t="s" s="4">
        <v>4828</v>
      </c>
      <c r="D213" t="s" s="4">
        <v>4829</v>
      </c>
      <c r="E213" t="s" s="4">
        <v>4830</v>
      </c>
      <c r="F213" t="s" s="4">
        <v>189</v>
      </c>
      <c r="G213" t="s" s="4">
        <v>4831</v>
      </c>
    </row>
    <row r="214" ht="45.0" customHeight="true">
      <c r="A214" t="s" s="4">
        <v>1186</v>
      </c>
      <c r="B214" t="s" s="4">
        <v>5039</v>
      </c>
      <c r="C214" t="s" s="4">
        <v>4818</v>
      </c>
      <c r="D214" t="s" s="4">
        <v>4819</v>
      </c>
      <c r="E214" t="s" s="4">
        <v>4820</v>
      </c>
      <c r="F214" t="s" s="4">
        <v>189</v>
      </c>
      <c r="G214" t="s" s="4">
        <v>4821</v>
      </c>
    </row>
    <row r="215" ht="45.0" customHeight="true">
      <c r="A215" t="s" s="4">
        <v>1186</v>
      </c>
      <c r="B215" t="s" s="4">
        <v>5040</v>
      </c>
      <c r="C215" t="s" s="4">
        <v>4823</v>
      </c>
      <c r="D215" t="s" s="4">
        <v>4824</v>
      </c>
      <c r="E215" t="s" s="4">
        <v>4825</v>
      </c>
      <c r="F215" t="s" s="4">
        <v>189</v>
      </c>
      <c r="G215" t="s" s="4">
        <v>4826</v>
      </c>
    </row>
    <row r="216" ht="45.0" customHeight="true">
      <c r="A216" t="s" s="4">
        <v>1186</v>
      </c>
      <c r="B216" t="s" s="4">
        <v>5041</v>
      </c>
      <c r="C216" t="s" s="4">
        <v>4828</v>
      </c>
      <c r="D216" t="s" s="4">
        <v>4829</v>
      </c>
      <c r="E216" t="s" s="4">
        <v>4830</v>
      </c>
      <c r="F216" t="s" s="4">
        <v>189</v>
      </c>
      <c r="G216" t="s" s="4">
        <v>4831</v>
      </c>
    </row>
    <row r="217" ht="45.0" customHeight="true">
      <c r="A217" t="s" s="4">
        <v>1197</v>
      </c>
      <c r="B217" t="s" s="4">
        <v>5042</v>
      </c>
      <c r="C217" t="s" s="4">
        <v>4818</v>
      </c>
      <c r="D217" t="s" s="4">
        <v>4819</v>
      </c>
      <c r="E217" t="s" s="4">
        <v>4820</v>
      </c>
      <c r="F217" t="s" s="4">
        <v>189</v>
      </c>
      <c r="G217" t="s" s="4">
        <v>4821</v>
      </c>
    </row>
    <row r="218" ht="45.0" customHeight="true">
      <c r="A218" t="s" s="4">
        <v>1197</v>
      </c>
      <c r="B218" t="s" s="4">
        <v>5043</v>
      </c>
      <c r="C218" t="s" s="4">
        <v>4823</v>
      </c>
      <c r="D218" t="s" s="4">
        <v>4824</v>
      </c>
      <c r="E218" t="s" s="4">
        <v>4825</v>
      </c>
      <c r="F218" t="s" s="4">
        <v>189</v>
      </c>
      <c r="G218" t="s" s="4">
        <v>4826</v>
      </c>
    </row>
    <row r="219" ht="45.0" customHeight="true">
      <c r="A219" t="s" s="4">
        <v>1197</v>
      </c>
      <c r="B219" t="s" s="4">
        <v>5044</v>
      </c>
      <c r="C219" t="s" s="4">
        <v>4828</v>
      </c>
      <c r="D219" t="s" s="4">
        <v>4829</v>
      </c>
      <c r="E219" t="s" s="4">
        <v>4830</v>
      </c>
      <c r="F219" t="s" s="4">
        <v>189</v>
      </c>
      <c r="G219" t="s" s="4">
        <v>4831</v>
      </c>
    </row>
    <row r="220" ht="45.0" customHeight="true">
      <c r="A220" t="s" s="4">
        <v>1208</v>
      </c>
      <c r="B220" t="s" s="4">
        <v>5045</v>
      </c>
      <c r="C220" t="s" s="4">
        <v>4818</v>
      </c>
      <c r="D220" t="s" s="4">
        <v>4819</v>
      </c>
      <c r="E220" t="s" s="4">
        <v>4820</v>
      </c>
      <c r="F220" t="s" s="4">
        <v>189</v>
      </c>
      <c r="G220" t="s" s="4">
        <v>4821</v>
      </c>
    </row>
    <row r="221" ht="45.0" customHeight="true">
      <c r="A221" t="s" s="4">
        <v>1208</v>
      </c>
      <c r="B221" t="s" s="4">
        <v>5046</v>
      </c>
      <c r="C221" t="s" s="4">
        <v>4823</v>
      </c>
      <c r="D221" t="s" s="4">
        <v>4824</v>
      </c>
      <c r="E221" t="s" s="4">
        <v>4825</v>
      </c>
      <c r="F221" t="s" s="4">
        <v>189</v>
      </c>
      <c r="G221" t="s" s="4">
        <v>4826</v>
      </c>
    </row>
    <row r="222" ht="45.0" customHeight="true">
      <c r="A222" t="s" s="4">
        <v>1208</v>
      </c>
      <c r="B222" t="s" s="4">
        <v>5047</v>
      </c>
      <c r="C222" t="s" s="4">
        <v>4828</v>
      </c>
      <c r="D222" t="s" s="4">
        <v>4829</v>
      </c>
      <c r="E222" t="s" s="4">
        <v>4830</v>
      </c>
      <c r="F222" t="s" s="4">
        <v>189</v>
      </c>
      <c r="G222" t="s" s="4">
        <v>4831</v>
      </c>
    </row>
    <row r="223" ht="45.0" customHeight="true">
      <c r="A223" t="s" s="4">
        <v>1224</v>
      </c>
      <c r="B223" t="s" s="4">
        <v>5048</v>
      </c>
      <c r="C223" t="s" s="4">
        <v>4818</v>
      </c>
      <c r="D223" t="s" s="4">
        <v>4819</v>
      </c>
      <c r="E223" t="s" s="4">
        <v>4820</v>
      </c>
      <c r="F223" t="s" s="4">
        <v>189</v>
      </c>
      <c r="G223" t="s" s="4">
        <v>4821</v>
      </c>
    </row>
    <row r="224" ht="45.0" customHeight="true">
      <c r="A224" t="s" s="4">
        <v>1224</v>
      </c>
      <c r="B224" t="s" s="4">
        <v>5049</v>
      </c>
      <c r="C224" t="s" s="4">
        <v>4823</v>
      </c>
      <c r="D224" t="s" s="4">
        <v>4824</v>
      </c>
      <c r="E224" t="s" s="4">
        <v>4825</v>
      </c>
      <c r="F224" t="s" s="4">
        <v>189</v>
      </c>
      <c r="G224" t="s" s="4">
        <v>4826</v>
      </c>
    </row>
    <row r="225" ht="45.0" customHeight="true">
      <c r="A225" t="s" s="4">
        <v>1224</v>
      </c>
      <c r="B225" t="s" s="4">
        <v>5050</v>
      </c>
      <c r="C225" t="s" s="4">
        <v>4828</v>
      </c>
      <c r="D225" t="s" s="4">
        <v>4829</v>
      </c>
      <c r="E225" t="s" s="4">
        <v>4830</v>
      </c>
      <c r="F225" t="s" s="4">
        <v>189</v>
      </c>
      <c r="G225" t="s" s="4">
        <v>4831</v>
      </c>
    </row>
    <row r="226" ht="45.0" customHeight="true">
      <c r="A226" t="s" s="4">
        <v>1237</v>
      </c>
      <c r="B226" t="s" s="4">
        <v>5051</v>
      </c>
      <c r="C226" t="s" s="4">
        <v>4818</v>
      </c>
      <c r="D226" t="s" s="4">
        <v>4819</v>
      </c>
      <c r="E226" t="s" s="4">
        <v>4820</v>
      </c>
      <c r="F226" t="s" s="4">
        <v>189</v>
      </c>
      <c r="G226" t="s" s="4">
        <v>4821</v>
      </c>
    </row>
    <row r="227" ht="45.0" customHeight="true">
      <c r="A227" t="s" s="4">
        <v>1237</v>
      </c>
      <c r="B227" t="s" s="4">
        <v>5052</v>
      </c>
      <c r="C227" t="s" s="4">
        <v>4823</v>
      </c>
      <c r="D227" t="s" s="4">
        <v>4824</v>
      </c>
      <c r="E227" t="s" s="4">
        <v>4825</v>
      </c>
      <c r="F227" t="s" s="4">
        <v>189</v>
      </c>
      <c r="G227" t="s" s="4">
        <v>4826</v>
      </c>
    </row>
    <row r="228" ht="45.0" customHeight="true">
      <c r="A228" t="s" s="4">
        <v>1237</v>
      </c>
      <c r="B228" t="s" s="4">
        <v>5053</v>
      </c>
      <c r="C228" t="s" s="4">
        <v>4828</v>
      </c>
      <c r="D228" t="s" s="4">
        <v>4829</v>
      </c>
      <c r="E228" t="s" s="4">
        <v>4830</v>
      </c>
      <c r="F228" t="s" s="4">
        <v>189</v>
      </c>
      <c r="G228" t="s" s="4">
        <v>4831</v>
      </c>
    </row>
  </sheetData>
  <pageMargins bottom="0.75" footer="0.3" header="0.3" left="0.7" right="0.7" top="0.75"/>
</worksheet>
</file>

<file path=xl/worksheets/sheet15.xml><?xml version="1.0" encoding="utf-8"?>
<worksheet xmlns="http://schemas.openxmlformats.org/spreadsheetml/2006/main">
  <dimension ref="A1:D78"/>
  <sheetViews>
    <sheetView workbookViewId="0"/>
  </sheetViews>
  <sheetFormatPr defaultRowHeight="15.0"/>
  <cols>
    <col min="3" max="3" width="43.11328125" customWidth="true" bestFit="true"/>
    <col min="1" max="1" width="9.43359375" customWidth="true" bestFit="true"/>
    <col min="2" max="2" width="37.015625" customWidth="true" bestFit="true"/>
  </cols>
  <sheetData>
    <row r="1" hidden="true">
      <c r="B1"/>
      <c r="C1" t="s">
        <v>6</v>
      </c>
    </row>
    <row r="2" hidden="true">
      <c r="B2"/>
      <c r="C2" t="s">
        <v>5054</v>
      </c>
    </row>
    <row r="3">
      <c r="A3" t="s" s="1">
        <v>1357</v>
      </c>
      <c r="B3" s="1"/>
      <c r="C3" t="s" s="1">
        <v>5055</v>
      </c>
    </row>
    <row r="4" ht="45.0" customHeight="true">
      <c r="A4" t="s" s="4">
        <v>183</v>
      </c>
      <c r="B4" t="s" s="4">
        <v>5056</v>
      </c>
      <c r="C4" t="s" s="4">
        <v>5057</v>
      </c>
    </row>
    <row r="5" ht="45.0" customHeight="true">
      <c r="A5" t="s" s="4">
        <v>221</v>
      </c>
      <c r="B5" t="s" s="4">
        <v>5058</v>
      </c>
      <c r="C5" t="s" s="4">
        <v>5059</v>
      </c>
    </row>
    <row r="6" ht="45.0" customHeight="true">
      <c r="A6" t="s" s="4">
        <v>244</v>
      </c>
      <c r="B6" t="s" s="4">
        <v>5060</v>
      </c>
      <c r="C6" t="s" s="4">
        <v>5061</v>
      </c>
    </row>
    <row r="7" ht="45.0" customHeight="true">
      <c r="A7" t="s" s="4">
        <v>263</v>
      </c>
      <c r="B7" t="s" s="4">
        <v>5062</v>
      </c>
      <c r="C7" t="s" s="4">
        <v>5063</v>
      </c>
    </row>
    <row r="8" ht="45.0" customHeight="true">
      <c r="A8" t="s" s="4">
        <v>283</v>
      </c>
      <c r="B8" t="s" s="4">
        <v>5064</v>
      </c>
      <c r="C8" t="s" s="4">
        <v>5065</v>
      </c>
    </row>
    <row r="9" ht="45.0" customHeight="true">
      <c r="A9" t="s" s="4">
        <v>303</v>
      </c>
      <c r="B9" t="s" s="4">
        <v>5066</v>
      </c>
      <c r="C9" t="s" s="4">
        <v>5067</v>
      </c>
    </row>
    <row r="10" ht="45.0" customHeight="true">
      <c r="A10" t="s" s="4">
        <v>320</v>
      </c>
      <c r="B10" t="s" s="4">
        <v>5068</v>
      </c>
      <c r="C10" t="s" s="4">
        <v>5069</v>
      </c>
    </row>
    <row r="11" ht="45.0" customHeight="true">
      <c r="A11" t="s" s="4">
        <v>337</v>
      </c>
      <c r="B11" t="s" s="4">
        <v>5070</v>
      </c>
      <c r="C11" t="s" s="4">
        <v>5071</v>
      </c>
    </row>
    <row r="12" ht="45.0" customHeight="true">
      <c r="A12" t="s" s="4">
        <v>352</v>
      </c>
      <c r="B12" t="s" s="4">
        <v>5072</v>
      </c>
      <c r="C12" t="s" s="4">
        <v>5069</v>
      </c>
    </row>
    <row r="13" ht="45.0" customHeight="true">
      <c r="A13" t="s" s="4">
        <v>365</v>
      </c>
      <c r="B13" t="s" s="4">
        <v>5073</v>
      </c>
      <c r="C13" t="s" s="4">
        <v>5074</v>
      </c>
    </row>
    <row r="14" ht="45.0" customHeight="true">
      <c r="A14" t="s" s="4">
        <v>377</v>
      </c>
      <c r="B14" t="s" s="4">
        <v>5075</v>
      </c>
      <c r="C14" t="s" s="4">
        <v>5063</v>
      </c>
    </row>
    <row r="15" ht="45.0" customHeight="true">
      <c r="A15" t="s" s="4">
        <v>388</v>
      </c>
      <c r="B15" t="s" s="4">
        <v>5076</v>
      </c>
      <c r="C15" t="s" s="4">
        <v>5077</v>
      </c>
    </row>
    <row r="16" ht="45.0" customHeight="true">
      <c r="A16" t="s" s="4">
        <v>404</v>
      </c>
      <c r="B16" t="s" s="4">
        <v>5078</v>
      </c>
      <c r="C16" t="s" s="4">
        <v>5077</v>
      </c>
    </row>
    <row r="17" ht="45.0" customHeight="true">
      <c r="A17" t="s" s="4">
        <v>419</v>
      </c>
      <c r="B17" t="s" s="4">
        <v>5079</v>
      </c>
      <c r="C17" t="s" s="4">
        <v>5080</v>
      </c>
    </row>
    <row r="18" ht="45.0" customHeight="true">
      <c r="A18" t="s" s="4">
        <v>432</v>
      </c>
      <c r="B18" t="s" s="4">
        <v>5081</v>
      </c>
      <c r="C18" t="s" s="4">
        <v>5082</v>
      </c>
    </row>
    <row r="19" ht="45.0" customHeight="true">
      <c r="A19" t="s" s="4">
        <v>444</v>
      </c>
      <c r="B19" t="s" s="4">
        <v>5083</v>
      </c>
      <c r="C19" t="s" s="4">
        <v>5084</v>
      </c>
    </row>
    <row r="20" ht="45.0" customHeight="true">
      <c r="A20" t="s" s="4">
        <v>463</v>
      </c>
      <c r="B20" t="s" s="4">
        <v>5085</v>
      </c>
      <c r="C20" t="s" s="4">
        <v>5086</v>
      </c>
    </row>
    <row r="21" ht="45.0" customHeight="true">
      <c r="A21" t="s" s="4">
        <v>479</v>
      </c>
      <c r="B21" t="s" s="4">
        <v>5087</v>
      </c>
      <c r="C21" t="s" s="4">
        <v>5088</v>
      </c>
    </row>
    <row r="22" ht="45.0" customHeight="true">
      <c r="A22" t="s" s="4">
        <v>496</v>
      </c>
      <c r="B22" t="s" s="4">
        <v>5089</v>
      </c>
      <c r="C22" t="s" s="4">
        <v>5090</v>
      </c>
    </row>
    <row r="23" ht="45.0" customHeight="true">
      <c r="A23" t="s" s="4">
        <v>512</v>
      </c>
      <c r="B23" t="s" s="4">
        <v>5091</v>
      </c>
      <c r="C23" t="s" s="4">
        <v>5088</v>
      </c>
    </row>
    <row r="24" ht="45.0" customHeight="true">
      <c r="A24" t="s" s="4">
        <v>530</v>
      </c>
      <c r="B24" t="s" s="4">
        <v>5092</v>
      </c>
      <c r="C24" t="s" s="4">
        <v>5086</v>
      </c>
    </row>
    <row r="25" ht="45.0" customHeight="true">
      <c r="A25" t="s" s="4">
        <v>540</v>
      </c>
      <c r="B25" t="s" s="4">
        <v>5093</v>
      </c>
      <c r="C25" t="s" s="4">
        <v>5094</v>
      </c>
    </row>
    <row r="26" ht="45.0" customHeight="true">
      <c r="A26" t="s" s="4">
        <v>551</v>
      </c>
      <c r="B26" t="s" s="4">
        <v>5095</v>
      </c>
      <c r="C26" t="s" s="4">
        <v>5096</v>
      </c>
    </row>
    <row r="27" ht="45.0" customHeight="true">
      <c r="A27" t="s" s="4">
        <v>562</v>
      </c>
      <c r="B27" t="s" s="4">
        <v>5097</v>
      </c>
      <c r="C27" t="s" s="4">
        <v>5098</v>
      </c>
    </row>
    <row r="28" ht="45.0" customHeight="true">
      <c r="A28" t="s" s="4">
        <v>574</v>
      </c>
      <c r="B28" t="s" s="4">
        <v>5099</v>
      </c>
      <c r="C28" t="s" s="4">
        <v>5077</v>
      </c>
    </row>
    <row r="29" ht="45.0" customHeight="true">
      <c r="A29" t="s" s="4">
        <v>590</v>
      </c>
      <c r="B29" t="s" s="4">
        <v>5100</v>
      </c>
      <c r="C29" t="s" s="4">
        <v>5101</v>
      </c>
    </row>
    <row r="30" ht="45.0" customHeight="true">
      <c r="A30" t="s" s="4">
        <v>602</v>
      </c>
      <c r="B30" t="s" s="4">
        <v>5102</v>
      </c>
      <c r="C30" t="s" s="4">
        <v>5103</v>
      </c>
    </row>
    <row r="31" ht="45.0" customHeight="true">
      <c r="A31" t="s" s="4">
        <v>614</v>
      </c>
      <c r="B31" t="s" s="4">
        <v>5104</v>
      </c>
      <c r="C31" t="s" s="4">
        <v>5105</v>
      </c>
    </row>
    <row r="32" ht="45.0" customHeight="true">
      <c r="A32" t="s" s="4">
        <v>625</v>
      </c>
      <c r="B32" t="s" s="4">
        <v>5106</v>
      </c>
      <c r="C32" t="s" s="4">
        <v>5101</v>
      </c>
    </row>
    <row r="33" ht="45.0" customHeight="true">
      <c r="A33" t="s" s="4">
        <v>638</v>
      </c>
      <c r="B33" t="s" s="4">
        <v>5107</v>
      </c>
      <c r="C33" t="s" s="4">
        <v>5108</v>
      </c>
    </row>
    <row r="34" ht="45.0" customHeight="true">
      <c r="A34" t="s" s="4">
        <v>650</v>
      </c>
      <c r="B34" t="s" s="4">
        <v>5109</v>
      </c>
      <c r="C34" t="s" s="4">
        <v>5088</v>
      </c>
    </row>
    <row r="35" ht="45.0" customHeight="true">
      <c r="A35" t="s" s="4">
        <v>660</v>
      </c>
      <c r="B35" t="s" s="4">
        <v>5110</v>
      </c>
      <c r="C35" t="s" s="4">
        <v>5111</v>
      </c>
    </row>
    <row r="36" ht="45.0" customHeight="true">
      <c r="A36" t="s" s="4">
        <v>680</v>
      </c>
      <c r="B36" t="s" s="4">
        <v>5112</v>
      </c>
      <c r="C36" t="s" s="4">
        <v>5113</v>
      </c>
    </row>
    <row r="37" ht="45.0" customHeight="true">
      <c r="A37" t="s" s="4">
        <v>699</v>
      </c>
      <c r="B37" t="s" s="4">
        <v>5114</v>
      </c>
      <c r="C37" t="s" s="4">
        <v>5115</v>
      </c>
    </row>
    <row r="38" ht="45.0" customHeight="true">
      <c r="A38" t="s" s="4">
        <v>711</v>
      </c>
      <c r="B38" t="s" s="4">
        <v>5116</v>
      </c>
      <c r="C38" t="s" s="4">
        <v>5069</v>
      </c>
    </row>
    <row r="39" ht="45.0" customHeight="true">
      <c r="A39" t="s" s="4">
        <v>721</v>
      </c>
      <c r="B39" t="s" s="4">
        <v>5117</v>
      </c>
      <c r="C39" t="s" s="4">
        <v>5118</v>
      </c>
    </row>
    <row r="40" ht="45.0" customHeight="true">
      <c r="A40" t="s" s="4">
        <v>731</v>
      </c>
      <c r="B40" t="s" s="4">
        <v>5119</v>
      </c>
      <c r="C40" t="s" s="4">
        <v>5120</v>
      </c>
    </row>
    <row r="41" ht="45.0" customHeight="true">
      <c r="A41" t="s" s="4">
        <v>741</v>
      </c>
      <c r="B41" t="s" s="4">
        <v>5121</v>
      </c>
      <c r="C41" t="s" s="4">
        <v>5122</v>
      </c>
    </row>
    <row r="42" ht="45.0" customHeight="true">
      <c r="A42" t="s" s="4">
        <v>751</v>
      </c>
      <c r="B42" t="s" s="4">
        <v>5123</v>
      </c>
      <c r="C42" t="s" s="4">
        <v>5124</v>
      </c>
    </row>
    <row r="43" ht="45.0" customHeight="true">
      <c r="A43" t="s" s="4">
        <v>766</v>
      </c>
      <c r="B43" t="s" s="4">
        <v>5125</v>
      </c>
      <c r="C43" t="s" s="4">
        <v>5126</v>
      </c>
    </row>
    <row r="44" ht="45.0" customHeight="true">
      <c r="A44" t="s" s="4">
        <v>778</v>
      </c>
      <c r="B44" t="s" s="4">
        <v>5127</v>
      </c>
      <c r="C44" t="s" s="4">
        <v>5128</v>
      </c>
    </row>
    <row r="45" ht="45.0" customHeight="true">
      <c r="A45" t="s" s="4">
        <v>795</v>
      </c>
      <c r="B45" t="s" s="4">
        <v>5129</v>
      </c>
      <c r="C45" t="s" s="4">
        <v>5130</v>
      </c>
    </row>
    <row r="46" ht="45.0" customHeight="true">
      <c r="A46" t="s" s="4">
        <v>805</v>
      </c>
      <c r="B46" t="s" s="4">
        <v>5131</v>
      </c>
      <c r="C46" t="s" s="4">
        <v>5128</v>
      </c>
    </row>
    <row r="47" ht="45.0" customHeight="true">
      <c r="A47" t="s" s="4">
        <v>816</v>
      </c>
      <c r="B47" t="s" s="4">
        <v>5132</v>
      </c>
      <c r="C47" t="s" s="4">
        <v>5069</v>
      </c>
    </row>
    <row r="48" ht="45.0" customHeight="true">
      <c r="A48" t="s" s="4">
        <v>832</v>
      </c>
      <c r="B48" t="s" s="4">
        <v>5133</v>
      </c>
      <c r="C48" t="s" s="4">
        <v>5134</v>
      </c>
    </row>
    <row r="49" ht="45.0" customHeight="true">
      <c r="A49" t="s" s="4">
        <v>850</v>
      </c>
      <c r="B49" t="s" s="4">
        <v>5135</v>
      </c>
      <c r="C49" t="s" s="4">
        <v>5096</v>
      </c>
    </row>
    <row r="50" ht="45.0" customHeight="true">
      <c r="A50" t="s" s="4">
        <v>859</v>
      </c>
      <c r="B50" t="s" s="4">
        <v>5136</v>
      </c>
      <c r="C50" t="s" s="4">
        <v>5137</v>
      </c>
    </row>
    <row r="51" ht="45.0" customHeight="true">
      <c r="A51" t="s" s="4">
        <v>875</v>
      </c>
      <c r="B51" t="s" s="4">
        <v>5138</v>
      </c>
      <c r="C51" t="s" s="4">
        <v>5139</v>
      </c>
    </row>
    <row r="52" ht="45.0" customHeight="true">
      <c r="A52" t="s" s="4">
        <v>886</v>
      </c>
      <c r="B52" t="s" s="4">
        <v>5140</v>
      </c>
      <c r="C52" t="s" s="4">
        <v>5141</v>
      </c>
    </row>
    <row r="53" ht="45.0" customHeight="true">
      <c r="A53" t="s" s="4">
        <v>896</v>
      </c>
      <c r="B53" t="s" s="4">
        <v>5142</v>
      </c>
      <c r="C53" t="s" s="4">
        <v>5143</v>
      </c>
    </row>
    <row r="54" ht="45.0" customHeight="true">
      <c r="A54" t="s" s="4">
        <v>906</v>
      </c>
      <c r="B54" t="s" s="4">
        <v>5144</v>
      </c>
      <c r="C54" t="s" s="4">
        <v>5141</v>
      </c>
    </row>
    <row r="55" ht="45.0" customHeight="true">
      <c r="A55" t="s" s="4">
        <v>915</v>
      </c>
      <c r="B55" t="s" s="4">
        <v>5145</v>
      </c>
      <c r="C55" t="s" s="4">
        <v>5146</v>
      </c>
    </row>
    <row r="56" ht="45.0" customHeight="true">
      <c r="A56" t="s" s="4">
        <v>934</v>
      </c>
      <c r="B56" t="s" s="4">
        <v>5147</v>
      </c>
      <c r="C56" t="s" s="4">
        <v>5148</v>
      </c>
    </row>
    <row r="57" ht="45.0" customHeight="true">
      <c r="A57" t="s" s="4">
        <v>946</v>
      </c>
      <c r="B57" t="s" s="4">
        <v>5149</v>
      </c>
      <c r="C57" t="s" s="4">
        <v>5150</v>
      </c>
    </row>
    <row r="58" ht="45.0" customHeight="true">
      <c r="A58" t="s" s="4">
        <v>966</v>
      </c>
      <c r="B58" t="s" s="4">
        <v>5151</v>
      </c>
      <c r="C58" t="s" s="4">
        <v>5152</v>
      </c>
    </row>
    <row r="59" ht="45.0" customHeight="true">
      <c r="A59" t="s" s="4">
        <v>978</v>
      </c>
      <c r="B59" t="s" s="4">
        <v>5153</v>
      </c>
      <c r="C59" t="s" s="4">
        <v>5154</v>
      </c>
    </row>
    <row r="60" ht="45.0" customHeight="true">
      <c r="A60" t="s" s="4">
        <v>997</v>
      </c>
      <c r="B60" t="s" s="4">
        <v>5155</v>
      </c>
      <c r="C60" t="s" s="4">
        <v>5156</v>
      </c>
    </row>
    <row r="61" ht="45.0" customHeight="true">
      <c r="A61" t="s" s="4">
        <v>1008</v>
      </c>
      <c r="B61" t="s" s="4">
        <v>5157</v>
      </c>
      <c r="C61" t="s" s="4">
        <v>5158</v>
      </c>
    </row>
    <row r="62" ht="45.0" customHeight="true">
      <c r="A62" t="s" s="4">
        <v>1026</v>
      </c>
      <c r="B62" t="s" s="4">
        <v>5159</v>
      </c>
      <c r="C62" t="s" s="4">
        <v>5160</v>
      </c>
    </row>
    <row r="63" ht="45.0" customHeight="true">
      <c r="A63" t="s" s="4">
        <v>1039</v>
      </c>
      <c r="B63" t="s" s="4">
        <v>5161</v>
      </c>
      <c r="C63" t="s" s="4">
        <v>5162</v>
      </c>
    </row>
    <row r="64" ht="45.0" customHeight="true">
      <c r="A64" t="s" s="4">
        <v>1052</v>
      </c>
      <c r="B64" t="s" s="4">
        <v>5163</v>
      </c>
      <c r="C64" t="s" s="4">
        <v>5164</v>
      </c>
    </row>
    <row r="65" ht="45.0" customHeight="true">
      <c r="A65" t="s" s="4">
        <v>1065</v>
      </c>
      <c r="B65" t="s" s="4">
        <v>5165</v>
      </c>
      <c r="C65" t="s" s="4">
        <v>5166</v>
      </c>
    </row>
    <row r="66" ht="45.0" customHeight="true">
      <c r="A66" t="s" s="4">
        <v>1078</v>
      </c>
      <c r="B66" t="s" s="4">
        <v>5167</v>
      </c>
      <c r="C66" t="s" s="4">
        <v>5168</v>
      </c>
    </row>
    <row r="67" ht="45.0" customHeight="true">
      <c r="A67" t="s" s="4">
        <v>1089</v>
      </c>
      <c r="B67" t="s" s="4">
        <v>5169</v>
      </c>
      <c r="C67" t="s" s="4">
        <v>5164</v>
      </c>
    </row>
    <row r="68" ht="45.0" customHeight="true">
      <c r="A68" t="s" s="4">
        <v>1108</v>
      </c>
      <c r="B68" t="s" s="4">
        <v>5170</v>
      </c>
      <c r="C68" t="s" s="4">
        <v>5171</v>
      </c>
    </row>
    <row r="69" ht="45.0" customHeight="true">
      <c r="A69" t="s" s="4">
        <v>1122</v>
      </c>
      <c r="B69" t="s" s="4">
        <v>5172</v>
      </c>
      <c r="C69" t="s" s="4">
        <v>5173</v>
      </c>
    </row>
    <row r="70" ht="45.0" customHeight="true">
      <c r="A70" t="s" s="4">
        <v>1134</v>
      </c>
      <c r="B70" t="s" s="4">
        <v>5174</v>
      </c>
      <c r="C70" t="s" s="4">
        <v>5152</v>
      </c>
    </row>
    <row r="71" ht="45.0" customHeight="true">
      <c r="A71" t="s" s="4">
        <v>1145</v>
      </c>
      <c r="B71" t="s" s="4">
        <v>5175</v>
      </c>
      <c r="C71" t="s" s="4">
        <v>5176</v>
      </c>
    </row>
    <row r="72" ht="45.0" customHeight="true">
      <c r="A72" t="s" s="4">
        <v>1161</v>
      </c>
      <c r="B72" t="s" s="4">
        <v>5177</v>
      </c>
      <c r="C72" t="s" s="4">
        <v>5178</v>
      </c>
    </row>
    <row r="73" ht="45.0" customHeight="true">
      <c r="A73" t="s" s="4">
        <v>1173</v>
      </c>
      <c r="B73" t="s" s="4">
        <v>5179</v>
      </c>
      <c r="C73" t="s" s="4">
        <v>5180</v>
      </c>
    </row>
    <row r="74" ht="45.0" customHeight="true">
      <c r="A74" t="s" s="4">
        <v>1186</v>
      </c>
      <c r="B74" t="s" s="4">
        <v>5181</v>
      </c>
      <c r="C74" t="s" s="4">
        <v>5152</v>
      </c>
    </row>
    <row r="75" ht="45.0" customHeight="true">
      <c r="A75" t="s" s="4">
        <v>1197</v>
      </c>
      <c r="B75" t="s" s="4">
        <v>5182</v>
      </c>
      <c r="C75" t="s" s="4">
        <v>5160</v>
      </c>
    </row>
    <row r="76" ht="45.0" customHeight="true">
      <c r="A76" t="s" s="4">
        <v>1208</v>
      </c>
      <c r="B76" t="s" s="4">
        <v>5183</v>
      </c>
      <c r="C76" t="s" s="4">
        <v>5184</v>
      </c>
    </row>
    <row r="77" ht="45.0" customHeight="true">
      <c r="A77" t="s" s="4">
        <v>1224</v>
      </c>
      <c r="B77" t="s" s="4">
        <v>5185</v>
      </c>
      <c r="C77" t="s" s="4">
        <v>5184</v>
      </c>
    </row>
    <row r="78" ht="45.0" customHeight="true">
      <c r="A78" t="s" s="4">
        <v>1237</v>
      </c>
      <c r="B78" t="s" s="4">
        <v>5186</v>
      </c>
      <c r="C78" t="s" s="4">
        <v>5187</v>
      </c>
    </row>
  </sheetData>
  <pageMargins bottom="0.75" footer="0.3" header="0.3" left="0.7" right="0.7" top="0.75"/>
</worksheet>
</file>

<file path=xl/worksheets/sheet16.xml><?xml version="1.0" encoding="utf-8"?>
<worksheet xmlns="http://schemas.openxmlformats.org/spreadsheetml/2006/main">
  <dimension ref="A1:G2938"/>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7.19140625" customWidth="true" bestFit="true"/>
  </cols>
  <sheetData>
    <row r="1" hidden="true">
      <c r="B1"/>
      <c r="C1" t="s">
        <v>6</v>
      </c>
      <c r="D1" t="s">
        <v>11</v>
      </c>
      <c r="E1" t="s">
        <v>7</v>
      </c>
      <c r="F1" t="s">
        <v>10</v>
      </c>
    </row>
    <row r="2" hidden="true">
      <c r="B2"/>
      <c r="C2" t="s">
        <v>5188</v>
      </c>
      <c r="D2" t="s">
        <v>5189</v>
      </c>
      <c r="E2" t="s">
        <v>5190</v>
      </c>
      <c r="F2" t="s">
        <v>5191</v>
      </c>
    </row>
    <row r="3">
      <c r="A3" t="s" s="1">
        <v>1357</v>
      </c>
      <c r="B3" s="1"/>
      <c r="C3" t="s" s="1">
        <v>5192</v>
      </c>
      <c r="D3" t="s" s="1">
        <v>5193</v>
      </c>
      <c r="E3" t="s" s="1">
        <v>5194</v>
      </c>
      <c r="F3" t="s" s="1">
        <v>5195</v>
      </c>
    </row>
    <row r="4" ht="45.0" customHeight="true">
      <c r="A4" t="s" s="4">
        <v>183</v>
      </c>
      <c r="B4" t="s" s="4">
        <v>5196</v>
      </c>
      <c r="C4" t="s" s="4">
        <v>1872</v>
      </c>
      <c r="D4" t="s" s="4">
        <v>1872</v>
      </c>
      <c r="E4" t="s" s="4">
        <v>189</v>
      </c>
      <c r="F4" t="s" s="4">
        <v>189</v>
      </c>
    </row>
    <row r="5" ht="45.0" customHeight="true">
      <c r="A5" t="s" s="4">
        <v>183</v>
      </c>
      <c r="B5" t="s" s="4">
        <v>5197</v>
      </c>
      <c r="C5" t="s" s="4">
        <v>1872</v>
      </c>
      <c r="D5" t="s" s="4">
        <v>1872</v>
      </c>
      <c r="E5" t="s" s="4">
        <v>189</v>
      </c>
      <c r="F5" t="s" s="4">
        <v>189</v>
      </c>
    </row>
    <row r="6" ht="45.0" customHeight="true">
      <c r="A6" t="s" s="4">
        <v>183</v>
      </c>
      <c r="B6" t="s" s="4">
        <v>5198</v>
      </c>
      <c r="C6" t="s" s="4">
        <v>1872</v>
      </c>
      <c r="D6" t="s" s="4">
        <v>1872</v>
      </c>
      <c r="E6" t="s" s="4">
        <v>189</v>
      </c>
      <c r="F6" t="s" s="4">
        <v>189</v>
      </c>
    </row>
    <row r="7" ht="45.0" customHeight="true">
      <c r="A7" t="s" s="4">
        <v>183</v>
      </c>
      <c r="B7" t="s" s="4">
        <v>5199</v>
      </c>
      <c r="C7" t="s" s="4">
        <v>1872</v>
      </c>
      <c r="D7" t="s" s="4">
        <v>1872</v>
      </c>
      <c r="E7" t="s" s="4">
        <v>189</v>
      </c>
      <c r="F7" t="s" s="4">
        <v>189</v>
      </c>
    </row>
    <row r="8" ht="45.0" customHeight="true">
      <c r="A8" t="s" s="4">
        <v>183</v>
      </c>
      <c r="B8" t="s" s="4">
        <v>5200</v>
      </c>
      <c r="C8" t="s" s="4">
        <v>1872</v>
      </c>
      <c r="D8" t="s" s="4">
        <v>1872</v>
      </c>
      <c r="E8" t="s" s="4">
        <v>189</v>
      </c>
      <c r="F8" t="s" s="4">
        <v>189</v>
      </c>
    </row>
    <row r="9" ht="45.0" customHeight="true">
      <c r="A9" t="s" s="4">
        <v>183</v>
      </c>
      <c r="B9" t="s" s="4">
        <v>5201</v>
      </c>
      <c r="C9" t="s" s="4">
        <v>1872</v>
      </c>
      <c r="D9" t="s" s="4">
        <v>1872</v>
      </c>
      <c r="E9" t="s" s="4">
        <v>189</v>
      </c>
      <c r="F9" t="s" s="4">
        <v>189</v>
      </c>
    </row>
    <row r="10" ht="45.0" customHeight="true">
      <c r="A10" t="s" s="4">
        <v>183</v>
      </c>
      <c r="B10" t="s" s="4">
        <v>5202</v>
      </c>
      <c r="C10" t="s" s="4">
        <v>1872</v>
      </c>
      <c r="D10" t="s" s="4">
        <v>1872</v>
      </c>
      <c r="E10" t="s" s="4">
        <v>189</v>
      </c>
      <c r="F10" t="s" s="4">
        <v>189</v>
      </c>
    </row>
    <row r="11" ht="45.0" customHeight="true">
      <c r="A11" t="s" s="4">
        <v>183</v>
      </c>
      <c r="B11" t="s" s="4">
        <v>5203</v>
      </c>
      <c r="C11" t="s" s="4">
        <v>1872</v>
      </c>
      <c r="D11" t="s" s="4">
        <v>1872</v>
      </c>
      <c r="E11" t="s" s="4">
        <v>189</v>
      </c>
      <c r="F11" t="s" s="4">
        <v>189</v>
      </c>
    </row>
    <row r="12" ht="45.0" customHeight="true">
      <c r="A12" t="s" s="4">
        <v>183</v>
      </c>
      <c r="B12" t="s" s="4">
        <v>5204</v>
      </c>
      <c r="C12" t="s" s="4">
        <v>1872</v>
      </c>
      <c r="D12" t="s" s="4">
        <v>1872</v>
      </c>
      <c r="E12" t="s" s="4">
        <v>189</v>
      </c>
      <c r="F12" t="s" s="4">
        <v>189</v>
      </c>
    </row>
    <row r="13" ht="45.0" customHeight="true">
      <c r="A13" t="s" s="4">
        <v>183</v>
      </c>
      <c r="B13" t="s" s="4">
        <v>5205</v>
      </c>
      <c r="C13" t="s" s="4">
        <v>1872</v>
      </c>
      <c r="D13" t="s" s="4">
        <v>1872</v>
      </c>
      <c r="E13" t="s" s="4">
        <v>189</v>
      </c>
      <c r="F13" t="s" s="4">
        <v>189</v>
      </c>
    </row>
    <row r="14" ht="45.0" customHeight="true">
      <c r="A14" t="s" s="4">
        <v>183</v>
      </c>
      <c r="B14" t="s" s="4">
        <v>5206</v>
      </c>
      <c r="C14" t="s" s="4">
        <v>1872</v>
      </c>
      <c r="D14" t="s" s="4">
        <v>1872</v>
      </c>
      <c r="E14" t="s" s="4">
        <v>189</v>
      </c>
      <c r="F14" t="s" s="4">
        <v>189</v>
      </c>
    </row>
    <row r="15" ht="45.0" customHeight="true">
      <c r="A15" t="s" s="4">
        <v>183</v>
      </c>
      <c r="B15" t="s" s="4">
        <v>5207</v>
      </c>
      <c r="C15" t="s" s="4">
        <v>1872</v>
      </c>
      <c r="D15" t="s" s="4">
        <v>1872</v>
      </c>
      <c r="E15" t="s" s="4">
        <v>189</v>
      </c>
      <c r="F15" t="s" s="4">
        <v>189</v>
      </c>
    </row>
    <row r="16" ht="45.0" customHeight="true">
      <c r="A16" t="s" s="4">
        <v>183</v>
      </c>
      <c r="B16" t="s" s="4">
        <v>5208</v>
      </c>
      <c r="C16" t="s" s="4">
        <v>1872</v>
      </c>
      <c r="D16" t="s" s="4">
        <v>1872</v>
      </c>
      <c r="E16" t="s" s="4">
        <v>189</v>
      </c>
      <c r="F16" t="s" s="4">
        <v>189</v>
      </c>
    </row>
    <row r="17" ht="45.0" customHeight="true">
      <c r="A17" t="s" s="4">
        <v>183</v>
      </c>
      <c r="B17" t="s" s="4">
        <v>5209</v>
      </c>
      <c r="C17" t="s" s="4">
        <v>1872</v>
      </c>
      <c r="D17" t="s" s="4">
        <v>1872</v>
      </c>
      <c r="E17" t="s" s="4">
        <v>189</v>
      </c>
      <c r="F17" t="s" s="4">
        <v>189</v>
      </c>
    </row>
    <row r="18" ht="45.0" customHeight="true">
      <c r="A18" t="s" s="4">
        <v>183</v>
      </c>
      <c r="B18" t="s" s="4">
        <v>5210</v>
      </c>
      <c r="C18" t="s" s="4">
        <v>1872</v>
      </c>
      <c r="D18" t="s" s="4">
        <v>1872</v>
      </c>
      <c r="E18" t="s" s="4">
        <v>189</v>
      </c>
      <c r="F18" t="s" s="4">
        <v>189</v>
      </c>
    </row>
    <row r="19" ht="45.0" customHeight="true">
      <c r="A19" t="s" s="4">
        <v>183</v>
      </c>
      <c r="B19" t="s" s="4">
        <v>5211</v>
      </c>
      <c r="C19" t="s" s="4">
        <v>1872</v>
      </c>
      <c r="D19" t="s" s="4">
        <v>1872</v>
      </c>
      <c r="E19" t="s" s="4">
        <v>189</v>
      </c>
      <c r="F19" t="s" s="4">
        <v>189</v>
      </c>
    </row>
    <row r="20" ht="45.0" customHeight="true">
      <c r="A20" t="s" s="4">
        <v>183</v>
      </c>
      <c r="B20" t="s" s="4">
        <v>5212</v>
      </c>
      <c r="C20" t="s" s="4">
        <v>1872</v>
      </c>
      <c r="D20" t="s" s="4">
        <v>1872</v>
      </c>
      <c r="E20" t="s" s="4">
        <v>189</v>
      </c>
      <c r="F20" t="s" s="4">
        <v>189</v>
      </c>
    </row>
    <row r="21" ht="45.0" customHeight="true">
      <c r="A21" t="s" s="4">
        <v>183</v>
      </c>
      <c r="B21" t="s" s="4">
        <v>5213</v>
      </c>
      <c r="C21" t="s" s="4">
        <v>1872</v>
      </c>
      <c r="D21" t="s" s="4">
        <v>1872</v>
      </c>
      <c r="E21" t="s" s="4">
        <v>189</v>
      </c>
      <c r="F21" t="s" s="4">
        <v>189</v>
      </c>
    </row>
    <row r="22" ht="45.0" customHeight="true">
      <c r="A22" t="s" s="4">
        <v>183</v>
      </c>
      <c r="B22" t="s" s="4">
        <v>5214</v>
      </c>
      <c r="C22" t="s" s="4">
        <v>1872</v>
      </c>
      <c r="D22" t="s" s="4">
        <v>1872</v>
      </c>
      <c r="E22" t="s" s="4">
        <v>189</v>
      </c>
      <c r="F22" t="s" s="4">
        <v>189</v>
      </c>
    </row>
    <row r="23" ht="45.0" customHeight="true">
      <c r="A23" t="s" s="4">
        <v>183</v>
      </c>
      <c r="B23" t="s" s="4">
        <v>5215</v>
      </c>
      <c r="C23" t="s" s="4">
        <v>1872</v>
      </c>
      <c r="D23" t="s" s="4">
        <v>1872</v>
      </c>
      <c r="E23" t="s" s="4">
        <v>189</v>
      </c>
      <c r="F23" t="s" s="4">
        <v>189</v>
      </c>
    </row>
    <row r="24" ht="45.0" customHeight="true">
      <c r="A24" t="s" s="4">
        <v>183</v>
      </c>
      <c r="B24" t="s" s="4">
        <v>5216</v>
      </c>
      <c r="C24" t="s" s="4">
        <v>1872</v>
      </c>
      <c r="D24" t="s" s="4">
        <v>1872</v>
      </c>
      <c r="E24" t="s" s="4">
        <v>189</v>
      </c>
      <c r="F24" t="s" s="4">
        <v>189</v>
      </c>
    </row>
    <row r="25" ht="45.0" customHeight="true">
      <c r="A25" t="s" s="4">
        <v>183</v>
      </c>
      <c r="B25" t="s" s="4">
        <v>5217</v>
      </c>
      <c r="C25" t="s" s="4">
        <v>1872</v>
      </c>
      <c r="D25" t="s" s="4">
        <v>1872</v>
      </c>
      <c r="E25" t="s" s="4">
        <v>189</v>
      </c>
      <c r="F25" t="s" s="4">
        <v>189</v>
      </c>
    </row>
    <row r="26" ht="45.0" customHeight="true">
      <c r="A26" t="s" s="4">
        <v>183</v>
      </c>
      <c r="B26" t="s" s="4">
        <v>5218</v>
      </c>
      <c r="C26" t="s" s="4">
        <v>1872</v>
      </c>
      <c r="D26" t="s" s="4">
        <v>1872</v>
      </c>
      <c r="E26" t="s" s="4">
        <v>189</v>
      </c>
      <c r="F26" t="s" s="4">
        <v>189</v>
      </c>
    </row>
    <row r="27" ht="45.0" customHeight="true">
      <c r="A27" t="s" s="4">
        <v>183</v>
      </c>
      <c r="B27" t="s" s="4">
        <v>5219</v>
      </c>
      <c r="C27" t="s" s="4">
        <v>1872</v>
      </c>
      <c r="D27" t="s" s="4">
        <v>1872</v>
      </c>
      <c r="E27" t="s" s="4">
        <v>189</v>
      </c>
      <c r="F27" t="s" s="4">
        <v>189</v>
      </c>
    </row>
    <row r="28" ht="45.0" customHeight="true">
      <c r="A28" t="s" s="4">
        <v>183</v>
      </c>
      <c r="B28" t="s" s="4">
        <v>5220</v>
      </c>
      <c r="C28" t="s" s="4">
        <v>1872</v>
      </c>
      <c r="D28" t="s" s="4">
        <v>1872</v>
      </c>
      <c r="E28" t="s" s="4">
        <v>189</v>
      </c>
      <c r="F28" t="s" s="4">
        <v>189</v>
      </c>
    </row>
    <row r="29" ht="45.0" customHeight="true">
      <c r="A29" t="s" s="4">
        <v>183</v>
      </c>
      <c r="B29" t="s" s="4">
        <v>5221</v>
      </c>
      <c r="C29" t="s" s="4">
        <v>1872</v>
      </c>
      <c r="D29" t="s" s="4">
        <v>1872</v>
      </c>
      <c r="E29" t="s" s="4">
        <v>189</v>
      </c>
      <c r="F29" t="s" s="4">
        <v>189</v>
      </c>
    </row>
    <row r="30" ht="45.0" customHeight="true">
      <c r="A30" t="s" s="4">
        <v>183</v>
      </c>
      <c r="B30" t="s" s="4">
        <v>5222</v>
      </c>
      <c r="C30" t="s" s="4">
        <v>1872</v>
      </c>
      <c r="D30" t="s" s="4">
        <v>1872</v>
      </c>
      <c r="E30" t="s" s="4">
        <v>189</v>
      </c>
      <c r="F30" t="s" s="4">
        <v>189</v>
      </c>
    </row>
    <row r="31" ht="45.0" customHeight="true">
      <c r="A31" t="s" s="4">
        <v>183</v>
      </c>
      <c r="B31" t="s" s="4">
        <v>5223</v>
      </c>
      <c r="C31" t="s" s="4">
        <v>1872</v>
      </c>
      <c r="D31" t="s" s="4">
        <v>1872</v>
      </c>
      <c r="E31" t="s" s="4">
        <v>189</v>
      </c>
      <c r="F31" t="s" s="4">
        <v>189</v>
      </c>
    </row>
    <row r="32" ht="45.0" customHeight="true">
      <c r="A32" t="s" s="4">
        <v>183</v>
      </c>
      <c r="B32" t="s" s="4">
        <v>5224</v>
      </c>
      <c r="C32" t="s" s="4">
        <v>1872</v>
      </c>
      <c r="D32" t="s" s="4">
        <v>1872</v>
      </c>
      <c r="E32" t="s" s="4">
        <v>189</v>
      </c>
      <c r="F32" t="s" s="4">
        <v>189</v>
      </c>
    </row>
    <row r="33" ht="45.0" customHeight="true">
      <c r="A33" t="s" s="4">
        <v>183</v>
      </c>
      <c r="B33" t="s" s="4">
        <v>5225</v>
      </c>
      <c r="C33" t="s" s="4">
        <v>1872</v>
      </c>
      <c r="D33" t="s" s="4">
        <v>1872</v>
      </c>
      <c r="E33" t="s" s="4">
        <v>189</v>
      </c>
      <c r="F33" t="s" s="4">
        <v>189</v>
      </c>
    </row>
    <row r="34" ht="45.0" customHeight="true">
      <c r="A34" t="s" s="4">
        <v>183</v>
      </c>
      <c r="B34" t="s" s="4">
        <v>5226</v>
      </c>
      <c r="C34" t="s" s="4">
        <v>1872</v>
      </c>
      <c r="D34" t="s" s="4">
        <v>1872</v>
      </c>
      <c r="E34" t="s" s="4">
        <v>189</v>
      </c>
      <c r="F34" t="s" s="4">
        <v>189</v>
      </c>
    </row>
    <row r="35" ht="45.0" customHeight="true">
      <c r="A35" t="s" s="4">
        <v>183</v>
      </c>
      <c r="B35" t="s" s="4">
        <v>5227</v>
      </c>
      <c r="C35" t="s" s="4">
        <v>1872</v>
      </c>
      <c r="D35" t="s" s="4">
        <v>1872</v>
      </c>
      <c r="E35" t="s" s="4">
        <v>189</v>
      </c>
      <c r="F35" t="s" s="4">
        <v>189</v>
      </c>
    </row>
    <row r="36" ht="45.0" customHeight="true">
      <c r="A36" t="s" s="4">
        <v>183</v>
      </c>
      <c r="B36" t="s" s="4">
        <v>5228</v>
      </c>
      <c r="C36" t="s" s="4">
        <v>1872</v>
      </c>
      <c r="D36" t="s" s="4">
        <v>1872</v>
      </c>
      <c r="E36" t="s" s="4">
        <v>189</v>
      </c>
      <c r="F36" t="s" s="4">
        <v>189</v>
      </c>
    </row>
    <row r="37" ht="45.0" customHeight="true">
      <c r="A37" t="s" s="4">
        <v>183</v>
      </c>
      <c r="B37" t="s" s="4">
        <v>5229</v>
      </c>
      <c r="C37" t="s" s="4">
        <v>1872</v>
      </c>
      <c r="D37" t="s" s="4">
        <v>1872</v>
      </c>
      <c r="E37" t="s" s="4">
        <v>189</v>
      </c>
      <c r="F37" t="s" s="4">
        <v>189</v>
      </c>
    </row>
    <row r="38" ht="45.0" customHeight="true">
      <c r="A38" t="s" s="4">
        <v>183</v>
      </c>
      <c r="B38" t="s" s="4">
        <v>5230</v>
      </c>
      <c r="C38" t="s" s="4">
        <v>1872</v>
      </c>
      <c r="D38" t="s" s="4">
        <v>1872</v>
      </c>
      <c r="E38" t="s" s="4">
        <v>189</v>
      </c>
      <c r="F38" t="s" s="4">
        <v>189</v>
      </c>
    </row>
    <row r="39" ht="45.0" customHeight="true">
      <c r="A39" t="s" s="4">
        <v>183</v>
      </c>
      <c r="B39" t="s" s="4">
        <v>5231</v>
      </c>
      <c r="C39" t="s" s="4">
        <v>1872</v>
      </c>
      <c r="D39" t="s" s="4">
        <v>1872</v>
      </c>
      <c r="E39" t="s" s="4">
        <v>189</v>
      </c>
      <c r="F39" t="s" s="4">
        <v>189</v>
      </c>
    </row>
    <row r="40" ht="45.0" customHeight="true">
      <c r="A40" t="s" s="4">
        <v>183</v>
      </c>
      <c r="B40" t="s" s="4">
        <v>5232</v>
      </c>
      <c r="C40" t="s" s="4">
        <v>1872</v>
      </c>
      <c r="D40" t="s" s="4">
        <v>1872</v>
      </c>
      <c r="E40" t="s" s="4">
        <v>189</v>
      </c>
      <c r="F40" t="s" s="4">
        <v>189</v>
      </c>
    </row>
    <row r="41" ht="45.0" customHeight="true">
      <c r="A41" t="s" s="4">
        <v>183</v>
      </c>
      <c r="B41" t="s" s="4">
        <v>5233</v>
      </c>
      <c r="C41" t="s" s="4">
        <v>1872</v>
      </c>
      <c r="D41" t="s" s="4">
        <v>1872</v>
      </c>
      <c r="E41" t="s" s="4">
        <v>189</v>
      </c>
      <c r="F41" t="s" s="4">
        <v>189</v>
      </c>
    </row>
    <row r="42" ht="45.0" customHeight="true">
      <c r="A42" t="s" s="4">
        <v>183</v>
      </c>
      <c r="B42" t="s" s="4">
        <v>5234</v>
      </c>
      <c r="C42" t="s" s="4">
        <v>1872</v>
      </c>
      <c r="D42" t="s" s="4">
        <v>1872</v>
      </c>
      <c r="E42" t="s" s="4">
        <v>189</v>
      </c>
      <c r="F42" t="s" s="4">
        <v>189</v>
      </c>
    </row>
    <row r="43" ht="45.0" customHeight="true">
      <c r="A43" t="s" s="4">
        <v>183</v>
      </c>
      <c r="B43" t="s" s="4">
        <v>5235</v>
      </c>
      <c r="C43" t="s" s="4">
        <v>1872</v>
      </c>
      <c r="D43" t="s" s="4">
        <v>1872</v>
      </c>
      <c r="E43" t="s" s="4">
        <v>189</v>
      </c>
      <c r="F43" t="s" s="4">
        <v>189</v>
      </c>
    </row>
    <row r="44" ht="45.0" customHeight="true">
      <c r="A44" t="s" s="4">
        <v>183</v>
      </c>
      <c r="B44" t="s" s="4">
        <v>5236</v>
      </c>
      <c r="C44" t="s" s="4">
        <v>1872</v>
      </c>
      <c r="D44" t="s" s="4">
        <v>1872</v>
      </c>
      <c r="E44" t="s" s="4">
        <v>189</v>
      </c>
      <c r="F44" t="s" s="4">
        <v>189</v>
      </c>
    </row>
    <row r="45" ht="45.0" customHeight="true">
      <c r="A45" t="s" s="4">
        <v>183</v>
      </c>
      <c r="B45" t="s" s="4">
        <v>5237</v>
      </c>
      <c r="C45" t="s" s="4">
        <v>1872</v>
      </c>
      <c r="D45" t="s" s="4">
        <v>1872</v>
      </c>
      <c r="E45" t="s" s="4">
        <v>189</v>
      </c>
      <c r="F45" t="s" s="4">
        <v>189</v>
      </c>
    </row>
    <row r="46" ht="45.0" customHeight="true">
      <c r="A46" t="s" s="4">
        <v>183</v>
      </c>
      <c r="B46" t="s" s="4">
        <v>5238</v>
      </c>
      <c r="C46" t="s" s="4">
        <v>1872</v>
      </c>
      <c r="D46" t="s" s="4">
        <v>1872</v>
      </c>
      <c r="E46" t="s" s="4">
        <v>189</v>
      </c>
      <c r="F46" t="s" s="4">
        <v>189</v>
      </c>
    </row>
    <row r="47" ht="45.0" customHeight="true">
      <c r="A47" t="s" s="4">
        <v>183</v>
      </c>
      <c r="B47" t="s" s="4">
        <v>5239</v>
      </c>
      <c r="C47" t="s" s="4">
        <v>1872</v>
      </c>
      <c r="D47" t="s" s="4">
        <v>1872</v>
      </c>
      <c r="E47" t="s" s="4">
        <v>189</v>
      </c>
      <c r="F47" t="s" s="4">
        <v>189</v>
      </c>
    </row>
    <row r="48" ht="45.0" customHeight="true">
      <c r="A48" t="s" s="4">
        <v>183</v>
      </c>
      <c r="B48" t="s" s="4">
        <v>5240</v>
      </c>
      <c r="C48" t="s" s="4">
        <v>1872</v>
      </c>
      <c r="D48" t="s" s="4">
        <v>1872</v>
      </c>
      <c r="E48" t="s" s="4">
        <v>189</v>
      </c>
      <c r="F48" t="s" s="4">
        <v>189</v>
      </c>
    </row>
    <row r="49" ht="45.0" customHeight="true">
      <c r="A49" t="s" s="4">
        <v>183</v>
      </c>
      <c r="B49" t="s" s="4">
        <v>5241</v>
      </c>
      <c r="C49" t="s" s="4">
        <v>1872</v>
      </c>
      <c r="D49" t="s" s="4">
        <v>1872</v>
      </c>
      <c r="E49" t="s" s="4">
        <v>189</v>
      </c>
      <c r="F49" t="s" s="4">
        <v>189</v>
      </c>
    </row>
    <row r="50" ht="45.0" customHeight="true">
      <c r="A50" t="s" s="4">
        <v>183</v>
      </c>
      <c r="B50" t="s" s="4">
        <v>5242</v>
      </c>
      <c r="C50" t="s" s="4">
        <v>1872</v>
      </c>
      <c r="D50" t="s" s="4">
        <v>1872</v>
      </c>
      <c r="E50" t="s" s="4">
        <v>189</v>
      </c>
      <c r="F50" t="s" s="4">
        <v>189</v>
      </c>
    </row>
    <row r="51" ht="45.0" customHeight="true">
      <c r="A51" t="s" s="4">
        <v>183</v>
      </c>
      <c r="B51" t="s" s="4">
        <v>5243</v>
      </c>
      <c r="C51" t="s" s="4">
        <v>1872</v>
      </c>
      <c r="D51" t="s" s="4">
        <v>1872</v>
      </c>
      <c r="E51" t="s" s="4">
        <v>189</v>
      </c>
      <c r="F51" t="s" s="4">
        <v>189</v>
      </c>
    </row>
    <row r="52" ht="45.0" customHeight="true">
      <c r="A52" t="s" s="4">
        <v>183</v>
      </c>
      <c r="B52" t="s" s="4">
        <v>5244</v>
      </c>
      <c r="C52" t="s" s="4">
        <v>1872</v>
      </c>
      <c r="D52" t="s" s="4">
        <v>1872</v>
      </c>
      <c r="E52" t="s" s="4">
        <v>189</v>
      </c>
      <c r="F52" t="s" s="4">
        <v>189</v>
      </c>
    </row>
    <row r="53" ht="45.0" customHeight="true">
      <c r="A53" t="s" s="4">
        <v>183</v>
      </c>
      <c r="B53" t="s" s="4">
        <v>5245</v>
      </c>
      <c r="C53" t="s" s="4">
        <v>1872</v>
      </c>
      <c r="D53" t="s" s="4">
        <v>1872</v>
      </c>
      <c r="E53" t="s" s="4">
        <v>189</v>
      </c>
      <c r="F53" t="s" s="4">
        <v>189</v>
      </c>
    </row>
    <row r="54" ht="45.0" customHeight="true">
      <c r="A54" t="s" s="4">
        <v>183</v>
      </c>
      <c r="B54" t="s" s="4">
        <v>5246</v>
      </c>
      <c r="C54" t="s" s="4">
        <v>1872</v>
      </c>
      <c r="D54" t="s" s="4">
        <v>1872</v>
      </c>
      <c r="E54" t="s" s="4">
        <v>189</v>
      </c>
      <c r="F54" t="s" s="4">
        <v>189</v>
      </c>
    </row>
    <row r="55" ht="45.0" customHeight="true">
      <c r="A55" t="s" s="4">
        <v>183</v>
      </c>
      <c r="B55" t="s" s="4">
        <v>5247</v>
      </c>
      <c r="C55" t="s" s="4">
        <v>1872</v>
      </c>
      <c r="D55" t="s" s="4">
        <v>1872</v>
      </c>
      <c r="E55" t="s" s="4">
        <v>189</v>
      </c>
      <c r="F55" t="s" s="4">
        <v>189</v>
      </c>
    </row>
    <row r="56" ht="45.0" customHeight="true">
      <c r="A56" t="s" s="4">
        <v>183</v>
      </c>
      <c r="B56" t="s" s="4">
        <v>5248</v>
      </c>
      <c r="C56" t="s" s="4">
        <v>1872</v>
      </c>
      <c r="D56" t="s" s="4">
        <v>1872</v>
      </c>
      <c r="E56" t="s" s="4">
        <v>189</v>
      </c>
      <c r="F56" t="s" s="4">
        <v>189</v>
      </c>
    </row>
    <row r="57" ht="45.0" customHeight="true">
      <c r="A57" t="s" s="4">
        <v>221</v>
      </c>
      <c r="B57" t="s" s="4">
        <v>5249</v>
      </c>
      <c r="C57" t="s" s="4">
        <v>1872</v>
      </c>
      <c r="D57" t="s" s="4">
        <v>1872</v>
      </c>
      <c r="E57" t="s" s="4">
        <v>189</v>
      </c>
      <c r="F57" t="s" s="4">
        <v>189</v>
      </c>
    </row>
    <row r="58" ht="45.0" customHeight="true">
      <c r="A58" t="s" s="4">
        <v>221</v>
      </c>
      <c r="B58" t="s" s="4">
        <v>5250</v>
      </c>
      <c r="C58" t="s" s="4">
        <v>1872</v>
      </c>
      <c r="D58" t="s" s="4">
        <v>1872</v>
      </c>
      <c r="E58" t="s" s="4">
        <v>189</v>
      </c>
      <c r="F58" t="s" s="4">
        <v>189</v>
      </c>
    </row>
    <row r="59" ht="45.0" customHeight="true">
      <c r="A59" t="s" s="4">
        <v>221</v>
      </c>
      <c r="B59" t="s" s="4">
        <v>5251</v>
      </c>
      <c r="C59" t="s" s="4">
        <v>1872</v>
      </c>
      <c r="D59" t="s" s="4">
        <v>1872</v>
      </c>
      <c r="E59" t="s" s="4">
        <v>189</v>
      </c>
      <c r="F59" t="s" s="4">
        <v>189</v>
      </c>
    </row>
    <row r="60" ht="45.0" customHeight="true">
      <c r="A60" t="s" s="4">
        <v>221</v>
      </c>
      <c r="B60" t="s" s="4">
        <v>5252</v>
      </c>
      <c r="C60" t="s" s="4">
        <v>1872</v>
      </c>
      <c r="D60" t="s" s="4">
        <v>1872</v>
      </c>
      <c r="E60" t="s" s="4">
        <v>189</v>
      </c>
      <c r="F60" t="s" s="4">
        <v>189</v>
      </c>
    </row>
    <row r="61" ht="45.0" customHeight="true">
      <c r="A61" t="s" s="4">
        <v>221</v>
      </c>
      <c r="B61" t="s" s="4">
        <v>5253</v>
      </c>
      <c r="C61" t="s" s="4">
        <v>1872</v>
      </c>
      <c r="D61" t="s" s="4">
        <v>1872</v>
      </c>
      <c r="E61" t="s" s="4">
        <v>189</v>
      </c>
      <c r="F61" t="s" s="4">
        <v>189</v>
      </c>
    </row>
    <row r="62" ht="45.0" customHeight="true">
      <c r="A62" t="s" s="4">
        <v>221</v>
      </c>
      <c r="B62" t="s" s="4">
        <v>5254</v>
      </c>
      <c r="C62" t="s" s="4">
        <v>1872</v>
      </c>
      <c r="D62" t="s" s="4">
        <v>1872</v>
      </c>
      <c r="E62" t="s" s="4">
        <v>189</v>
      </c>
      <c r="F62" t="s" s="4">
        <v>189</v>
      </c>
    </row>
    <row r="63" ht="45.0" customHeight="true">
      <c r="A63" t="s" s="4">
        <v>221</v>
      </c>
      <c r="B63" t="s" s="4">
        <v>5255</v>
      </c>
      <c r="C63" t="s" s="4">
        <v>1872</v>
      </c>
      <c r="D63" t="s" s="4">
        <v>1872</v>
      </c>
      <c r="E63" t="s" s="4">
        <v>189</v>
      </c>
      <c r="F63" t="s" s="4">
        <v>189</v>
      </c>
    </row>
    <row r="64" ht="45.0" customHeight="true">
      <c r="A64" t="s" s="4">
        <v>221</v>
      </c>
      <c r="B64" t="s" s="4">
        <v>5256</v>
      </c>
      <c r="C64" t="s" s="4">
        <v>1872</v>
      </c>
      <c r="D64" t="s" s="4">
        <v>1872</v>
      </c>
      <c r="E64" t="s" s="4">
        <v>189</v>
      </c>
      <c r="F64" t="s" s="4">
        <v>189</v>
      </c>
    </row>
    <row r="65" ht="45.0" customHeight="true">
      <c r="A65" t="s" s="4">
        <v>221</v>
      </c>
      <c r="B65" t="s" s="4">
        <v>5257</v>
      </c>
      <c r="C65" t="s" s="4">
        <v>1872</v>
      </c>
      <c r="D65" t="s" s="4">
        <v>1872</v>
      </c>
      <c r="E65" t="s" s="4">
        <v>189</v>
      </c>
      <c r="F65" t="s" s="4">
        <v>189</v>
      </c>
    </row>
    <row r="66" ht="45.0" customHeight="true">
      <c r="A66" t="s" s="4">
        <v>221</v>
      </c>
      <c r="B66" t="s" s="4">
        <v>5258</v>
      </c>
      <c r="C66" t="s" s="4">
        <v>1872</v>
      </c>
      <c r="D66" t="s" s="4">
        <v>1872</v>
      </c>
      <c r="E66" t="s" s="4">
        <v>189</v>
      </c>
      <c r="F66" t="s" s="4">
        <v>189</v>
      </c>
    </row>
    <row r="67" ht="45.0" customHeight="true">
      <c r="A67" t="s" s="4">
        <v>221</v>
      </c>
      <c r="B67" t="s" s="4">
        <v>5259</v>
      </c>
      <c r="C67" t="s" s="4">
        <v>1872</v>
      </c>
      <c r="D67" t="s" s="4">
        <v>1872</v>
      </c>
      <c r="E67" t="s" s="4">
        <v>189</v>
      </c>
      <c r="F67" t="s" s="4">
        <v>189</v>
      </c>
    </row>
    <row r="68" ht="45.0" customHeight="true">
      <c r="A68" t="s" s="4">
        <v>221</v>
      </c>
      <c r="B68" t="s" s="4">
        <v>5260</v>
      </c>
      <c r="C68" t="s" s="4">
        <v>1872</v>
      </c>
      <c r="D68" t="s" s="4">
        <v>1872</v>
      </c>
      <c r="E68" t="s" s="4">
        <v>189</v>
      </c>
      <c r="F68" t="s" s="4">
        <v>189</v>
      </c>
    </row>
    <row r="69" ht="45.0" customHeight="true">
      <c r="A69" t="s" s="4">
        <v>221</v>
      </c>
      <c r="B69" t="s" s="4">
        <v>5261</v>
      </c>
      <c r="C69" t="s" s="4">
        <v>1872</v>
      </c>
      <c r="D69" t="s" s="4">
        <v>1872</v>
      </c>
      <c r="E69" t="s" s="4">
        <v>189</v>
      </c>
      <c r="F69" t="s" s="4">
        <v>189</v>
      </c>
    </row>
    <row r="70" ht="45.0" customHeight="true">
      <c r="A70" t="s" s="4">
        <v>221</v>
      </c>
      <c r="B70" t="s" s="4">
        <v>5262</v>
      </c>
      <c r="C70" t="s" s="4">
        <v>1872</v>
      </c>
      <c r="D70" t="s" s="4">
        <v>1872</v>
      </c>
      <c r="E70" t="s" s="4">
        <v>189</v>
      </c>
      <c r="F70" t="s" s="4">
        <v>189</v>
      </c>
    </row>
    <row r="71" ht="45.0" customHeight="true">
      <c r="A71" t="s" s="4">
        <v>221</v>
      </c>
      <c r="B71" t="s" s="4">
        <v>5263</v>
      </c>
      <c r="C71" t="s" s="4">
        <v>1872</v>
      </c>
      <c r="D71" t="s" s="4">
        <v>1872</v>
      </c>
      <c r="E71" t="s" s="4">
        <v>189</v>
      </c>
      <c r="F71" t="s" s="4">
        <v>189</v>
      </c>
    </row>
    <row r="72" ht="45.0" customHeight="true">
      <c r="A72" t="s" s="4">
        <v>221</v>
      </c>
      <c r="B72" t="s" s="4">
        <v>5264</v>
      </c>
      <c r="C72" t="s" s="4">
        <v>1872</v>
      </c>
      <c r="D72" t="s" s="4">
        <v>1872</v>
      </c>
      <c r="E72" t="s" s="4">
        <v>189</v>
      </c>
      <c r="F72" t="s" s="4">
        <v>189</v>
      </c>
    </row>
    <row r="73" ht="45.0" customHeight="true">
      <c r="A73" t="s" s="4">
        <v>221</v>
      </c>
      <c r="B73" t="s" s="4">
        <v>5265</v>
      </c>
      <c r="C73" t="s" s="4">
        <v>1872</v>
      </c>
      <c r="D73" t="s" s="4">
        <v>1872</v>
      </c>
      <c r="E73" t="s" s="4">
        <v>189</v>
      </c>
      <c r="F73" t="s" s="4">
        <v>189</v>
      </c>
    </row>
    <row r="74" ht="45.0" customHeight="true">
      <c r="A74" t="s" s="4">
        <v>221</v>
      </c>
      <c r="B74" t="s" s="4">
        <v>5266</v>
      </c>
      <c r="C74" t="s" s="4">
        <v>1872</v>
      </c>
      <c r="D74" t="s" s="4">
        <v>1872</v>
      </c>
      <c r="E74" t="s" s="4">
        <v>189</v>
      </c>
      <c r="F74" t="s" s="4">
        <v>189</v>
      </c>
    </row>
    <row r="75" ht="45.0" customHeight="true">
      <c r="A75" t="s" s="4">
        <v>221</v>
      </c>
      <c r="B75" t="s" s="4">
        <v>5267</v>
      </c>
      <c r="C75" t="s" s="4">
        <v>1872</v>
      </c>
      <c r="D75" t="s" s="4">
        <v>1872</v>
      </c>
      <c r="E75" t="s" s="4">
        <v>189</v>
      </c>
      <c r="F75" t="s" s="4">
        <v>189</v>
      </c>
    </row>
    <row r="76" ht="45.0" customHeight="true">
      <c r="A76" t="s" s="4">
        <v>221</v>
      </c>
      <c r="B76" t="s" s="4">
        <v>5268</v>
      </c>
      <c r="C76" t="s" s="4">
        <v>1872</v>
      </c>
      <c r="D76" t="s" s="4">
        <v>1872</v>
      </c>
      <c r="E76" t="s" s="4">
        <v>189</v>
      </c>
      <c r="F76" t="s" s="4">
        <v>189</v>
      </c>
    </row>
    <row r="77" ht="45.0" customHeight="true">
      <c r="A77" t="s" s="4">
        <v>221</v>
      </c>
      <c r="B77" t="s" s="4">
        <v>5269</v>
      </c>
      <c r="C77" t="s" s="4">
        <v>1872</v>
      </c>
      <c r="D77" t="s" s="4">
        <v>1872</v>
      </c>
      <c r="E77" t="s" s="4">
        <v>189</v>
      </c>
      <c r="F77" t="s" s="4">
        <v>189</v>
      </c>
    </row>
    <row r="78" ht="45.0" customHeight="true">
      <c r="A78" t="s" s="4">
        <v>221</v>
      </c>
      <c r="B78" t="s" s="4">
        <v>5270</v>
      </c>
      <c r="C78" t="s" s="4">
        <v>1872</v>
      </c>
      <c r="D78" t="s" s="4">
        <v>1872</v>
      </c>
      <c r="E78" t="s" s="4">
        <v>189</v>
      </c>
      <c r="F78" t="s" s="4">
        <v>189</v>
      </c>
    </row>
    <row r="79" ht="45.0" customHeight="true">
      <c r="A79" t="s" s="4">
        <v>221</v>
      </c>
      <c r="B79" t="s" s="4">
        <v>5271</v>
      </c>
      <c r="C79" t="s" s="4">
        <v>1872</v>
      </c>
      <c r="D79" t="s" s="4">
        <v>1872</v>
      </c>
      <c r="E79" t="s" s="4">
        <v>189</v>
      </c>
      <c r="F79" t="s" s="4">
        <v>189</v>
      </c>
    </row>
    <row r="80" ht="45.0" customHeight="true">
      <c r="A80" t="s" s="4">
        <v>221</v>
      </c>
      <c r="B80" t="s" s="4">
        <v>5272</v>
      </c>
      <c r="C80" t="s" s="4">
        <v>1872</v>
      </c>
      <c r="D80" t="s" s="4">
        <v>1872</v>
      </c>
      <c r="E80" t="s" s="4">
        <v>189</v>
      </c>
      <c r="F80" t="s" s="4">
        <v>189</v>
      </c>
    </row>
    <row r="81" ht="45.0" customHeight="true">
      <c r="A81" t="s" s="4">
        <v>221</v>
      </c>
      <c r="B81" t="s" s="4">
        <v>5273</v>
      </c>
      <c r="C81" t="s" s="4">
        <v>1872</v>
      </c>
      <c r="D81" t="s" s="4">
        <v>1872</v>
      </c>
      <c r="E81" t="s" s="4">
        <v>189</v>
      </c>
      <c r="F81" t="s" s="4">
        <v>189</v>
      </c>
    </row>
    <row r="82" ht="45.0" customHeight="true">
      <c r="A82" t="s" s="4">
        <v>221</v>
      </c>
      <c r="B82" t="s" s="4">
        <v>5274</v>
      </c>
      <c r="C82" t="s" s="4">
        <v>1872</v>
      </c>
      <c r="D82" t="s" s="4">
        <v>1872</v>
      </c>
      <c r="E82" t="s" s="4">
        <v>189</v>
      </c>
      <c r="F82" t="s" s="4">
        <v>189</v>
      </c>
    </row>
    <row r="83" ht="45.0" customHeight="true">
      <c r="A83" t="s" s="4">
        <v>221</v>
      </c>
      <c r="B83" t="s" s="4">
        <v>5275</v>
      </c>
      <c r="C83" t="s" s="4">
        <v>1872</v>
      </c>
      <c r="D83" t="s" s="4">
        <v>1872</v>
      </c>
      <c r="E83" t="s" s="4">
        <v>189</v>
      </c>
      <c r="F83" t="s" s="4">
        <v>189</v>
      </c>
    </row>
    <row r="84" ht="45.0" customHeight="true">
      <c r="A84" t="s" s="4">
        <v>221</v>
      </c>
      <c r="B84" t="s" s="4">
        <v>5276</v>
      </c>
      <c r="C84" t="s" s="4">
        <v>1872</v>
      </c>
      <c r="D84" t="s" s="4">
        <v>1872</v>
      </c>
      <c r="E84" t="s" s="4">
        <v>189</v>
      </c>
      <c r="F84" t="s" s="4">
        <v>189</v>
      </c>
    </row>
    <row r="85" ht="45.0" customHeight="true">
      <c r="A85" t="s" s="4">
        <v>221</v>
      </c>
      <c r="B85" t="s" s="4">
        <v>5277</v>
      </c>
      <c r="C85" t="s" s="4">
        <v>1872</v>
      </c>
      <c r="D85" t="s" s="4">
        <v>1872</v>
      </c>
      <c r="E85" t="s" s="4">
        <v>189</v>
      </c>
      <c r="F85" t="s" s="4">
        <v>189</v>
      </c>
    </row>
    <row r="86" ht="45.0" customHeight="true">
      <c r="A86" t="s" s="4">
        <v>221</v>
      </c>
      <c r="B86" t="s" s="4">
        <v>5278</v>
      </c>
      <c r="C86" t="s" s="4">
        <v>1872</v>
      </c>
      <c r="D86" t="s" s="4">
        <v>1872</v>
      </c>
      <c r="E86" t="s" s="4">
        <v>189</v>
      </c>
      <c r="F86" t="s" s="4">
        <v>189</v>
      </c>
    </row>
    <row r="87" ht="45.0" customHeight="true">
      <c r="A87" t="s" s="4">
        <v>221</v>
      </c>
      <c r="B87" t="s" s="4">
        <v>5279</v>
      </c>
      <c r="C87" t="s" s="4">
        <v>1872</v>
      </c>
      <c r="D87" t="s" s="4">
        <v>1872</v>
      </c>
      <c r="E87" t="s" s="4">
        <v>189</v>
      </c>
      <c r="F87" t="s" s="4">
        <v>189</v>
      </c>
    </row>
    <row r="88" ht="45.0" customHeight="true">
      <c r="A88" t="s" s="4">
        <v>221</v>
      </c>
      <c r="B88" t="s" s="4">
        <v>5280</v>
      </c>
      <c r="C88" t="s" s="4">
        <v>1872</v>
      </c>
      <c r="D88" t="s" s="4">
        <v>1872</v>
      </c>
      <c r="E88" t="s" s="4">
        <v>189</v>
      </c>
      <c r="F88" t="s" s="4">
        <v>189</v>
      </c>
    </row>
    <row r="89" ht="45.0" customHeight="true">
      <c r="A89" t="s" s="4">
        <v>221</v>
      </c>
      <c r="B89" t="s" s="4">
        <v>5281</v>
      </c>
      <c r="C89" t="s" s="4">
        <v>1872</v>
      </c>
      <c r="D89" t="s" s="4">
        <v>1872</v>
      </c>
      <c r="E89" t="s" s="4">
        <v>189</v>
      </c>
      <c r="F89" t="s" s="4">
        <v>189</v>
      </c>
    </row>
    <row r="90" ht="45.0" customHeight="true">
      <c r="A90" t="s" s="4">
        <v>221</v>
      </c>
      <c r="B90" t="s" s="4">
        <v>5282</v>
      </c>
      <c r="C90" t="s" s="4">
        <v>1872</v>
      </c>
      <c r="D90" t="s" s="4">
        <v>1872</v>
      </c>
      <c r="E90" t="s" s="4">
        <v>189</v>
      </c>
      <c r="F90" t="s" s="4">
        <v>189</v>
      </c>
    </row>
    <row r="91" ht="45.0" customHeight="true">
      <c r="A91" t="s" s="4">
        <v>221</v>
      </c>
      <c r="B91" t="s" s="4">
        <v>5283</v>
      </c>
      <c r="C91" t="s" s="4">
        <v>1872</v>
      </c>
      <c r="D91" t="s" s="4">
        <v>1872</v>
      </c>
      <c r="E91" t="s" s="4">
        <v>189</v>
      </c>
      <c r="F91" t="s" s="4">
        <v>189</v>
      </c>
    </row>
    <row r="92" ht="45.0" customHeight="true">
      <c r="A92" t="s" s="4">
        <v>221</v>
      </c>
      <c r="B92" t="s" s="4">
        <v>5284</v>
      </c>
      <c r="C92" t="s" s="4">
        <v>1872</v>
      </c>
      <c r="D92" t="s" s="4">
        <v>1872</v>
      </c>
      <c r="E92" t="s" s="4">
        <v>189</v>
      </c>
      <c r="F92" t="s" s="4">
        <v>189</v>
      </c>
    </row>
    <row r="93" ht="45.0" customHeight="true">
      <c r="A93" t="s" s="4">
        <v>221</v>
      </c>
      <c r="B93" t="s" s="4">
        <v>5285</v>
      </c>
      <c r="C93" t="s" s="4">
        <v>1872</v>
      </c>
      <c r="D93" t="s" s="4">
        <v>1872</v>
      </c>
      <c r="E93" t="s" s="4">
        <v>189</v>
      </c>
      <c r="F93" t="s" s="4">
        <v>189</v>
      </c>
    </row>
    <row r="94" ht="45.0" customHeight="true">
      <c r="A94" t="s" s="4">
        <v>221</v>
      </c>
      <c r="B94" t="s" s="4">
        <v>5286</v>
      </c>
      <c r="C94" t="s" s="4">
        <v>1872</v>
      </c>
      <c r="D94" t="s" s="4">
        <v>1872</v>
      </c>
      <c r="E94" t="s" s="4">
        <v>189</v>
      </c>
      <c r="F94" t="s" s="4">
        <v>189</v>
      </c>
    </row>
    <row r="95" ht="45.0" customHeight="true">
      <c r="A95" t="s" s="4">
        <v>221</v>
      </c>
      <c r="B95" t="s" s="4">
        <v>5287</v>
      </c>
      <c r="C95" t="s" s="4">
        <v>1872</v>
      </c>
      <c r="D95" t="s" s="4">
        <v>1872</v>
      </c>
      <c r="E95" t="s" s="4">
        <v>189</v>
      </c>
      <c r="F95" t="s" s="4">
        <v>189</v>
      </c>
    </row>
    <row r="96" ht="45.0" customHeight="true">
      <c r="A96" t="s" s="4">
        <v>221</v>
      </c>
      <c r="B96" t="s" s="4">
        <v>5288</v>
      </c>
      <c r="C96" t="s" s="4">
        <v>1872</v>
      </c>
      <c r="D96" t="s" s="4">
        <v>1872</v>
      </c>
      <c r="E96" t="s" s="4">
        <v>189</v>
      </c>
      <c r="F96" t="s" s="4">
        <v>189</v>
      </c>
    </row>
    <row r="97" ht="45.0" customHeight="true">
      <c r="A97" t="s" s="4">
        <v>221</v>
      </c>
      <c r="B97" t="s" s="4">
        <v>5289</v>
      </c>
      <c r="C97" t="s" s="4">
        <v>1872</v>
      </c>
      <c r="D97" t="s" s="4">
        <v>1872</v>
      </c>
      <c r="E97" t="s" s="4">
        <v>189</v>
      </c>
      <c r="F97" t="s" s="4">
        <v>189</v>
      </c>
    </row>
    <row r="98" ht="45.0" customHeight="true">
      <c r="A98" t="s" s="4">
        <v>221</v>
      </c>
      <c r="B98" t="s" s="4">
        <v>5290</v>
      </c>
      <c r="C98" t="s" s="4">
        <v>1872</v>
      </c>
      <c r="D98" t="s" s="4">
        <v>1872</v>
      </c>
      <c r="E98" t="s" s="4">
        <v>189</v>
      </c>
      <c r="F98" t="s" s="4">
        <v>189</v>
      </c>
    </row>
    <row r="99" ht="45.0" customHeight="true">
      <c r="A99" t="s" s="4">
        <v>221</v>
      </c>
      <c r="B99" t="s" s="4">
        <v>5291</v>
      </c>
      <c r="C99" t="s" s="4">
        <v>1872</v>
      </c>
      <c r="D99" t="s" s="4">
        <v>1872</v>
      </c>
      <c r="E99" t="s" s="4">
        <v>189</v>
      </c>
      <c r="F99" t="s" s="4">
        <v>189</v>
      </c>
    </row>
    <row r="100" ht="45.0" customHeight="true">
      <c r="A100" t="s" s="4">
        <v>221</v>
      </c>
      <c r="B100" t="s" s="4">
        <v>5292</v>
      </c>
      <c r="C100" t="s" s="4">
        <v>1872</v>
      </c>
      <c r="D100" t="s" s="4">
        <v>1872</v>
      </c>
      <c r="E100" t="s" s="4">
        <v>189</v>
      </c>
      <c r="F100" t="s" s="4">
        <v>189</v>
      </c>
    </row>
    <row r="101" ht="45.0" customHeight="true">
      <c r="A101" t="s" s="4">
        <v>221</v>
      </c>
      <c r="B101" t="s" s="4">
        <v>5293</v>
      </c>
      <c r="C101" t="s" s="4">
        <v>1872</v>
      </c>
      <c r="D101" t="s" s="4">
        <v>1872</v>
      </c>
      <c r="E101" t="s" s="4">
        <v>189</v>
      </c>
      <c r="F101" t="s" s="4">
        <v>189</v>
      </c>
    </row>
    <row r="102" ht="45.0" customHeight="true">
      <c r="A102" t="s" s="4">
        <v>221</v>
      </c>
      <c r="B102" t="s" s="4">
        <v>5294</v>
      </c>
      <c r="C102" t="s" s="4">
        <v>1872</v>
      </c>
      <c r="D102" t="s" s="4">
        <v>1872</v>
      </c>
      <c r="E102" t="s" s="4">
        <v>189</v>
      </c>
      <c r="F102" t="s" s="4">
        <v>189</v>
      </c>
    </row>
    <row r="103" ht="45.0" customHeight="true">
      <c r="A103" t="s" s="4">
        <v>221</v>
      </c>
      <c r="B103" t="s" s="4">
        <v>5295</v>
      </c>
      <c r="C103" t="s" s="4">
        <v>1872</v>
      </c>
      <c r="D103" t="s" s="4">
        <v>1872</v>
      </c>
      <c r="E103" t="s" s="4">
        <v>189</v>
      </c>
      <c r="F103" t="s" s="4">
        <v>189</v>
      </c>
    </row>
    <row r="104" ht="45.0" customHeight="true">
      <c r="A104" t="s" s="4">
        <v>221</v>
      </c>
      <c r="B104" t="s" s="4">
        <v>5296</v>
      </c>
      <c r="C104" t="s" s="4">
        <v>1872</v>
      </c>
      <c r="D104" t="s" s="4">
        <v>1872</v>
      </c>
      <c r="E104" t="s" s="4">
        <v>189</v>
      </c>
      <c r="F104" t="s" s="4">
        <v>189</v>
      </c>
    </row>
    <row r="105" ht="45.0" customHeight="true">
      <c r="A105" t="s" s="4">
        <v>221</v>
      </c>
      <c r="B105" t="s" s="4">
        <v>5297</v>
      </c>
      <c r="C105" t="s" s="4">
        <v>1872</v>
      </c>
      <c r="D105" t="s" s="4">
        <v>1872</v>
      </c>
      <c r="E105" t="s" s="4">
        <v>189</v>
      </c>
      <c r="F105" t="s" s="4">
        <v>189</v>
      </c>
    </row>
    <row r="106" ht="45.0" customHeight="true">
      <c r="A106" t="s" s="4">
        <v>221</v>
      </c>
      <c r="B106" t="s" s="4">
        <v>5298</v>
      </c>
      <c r="C106" t="s" s="4">
        <v>1872</v>
      </c>
      <c r="D106" t="s" s="4">
        <v>1872</v>
      </c>
      <c r="E106" t="s" s="4">
        <v>189</v>
      </c>
      <c r="F106" t="s" s="4">
        <v>189</v>
      </c>
    </row>
    <row r="107" ht="45.0" customHeight="true">
      <c r="A107" t="s" s="4">
        <v>221</v>
      </c>
      <c r="B107" t="s" s="4">
        <v>5299</v>
      </c>
      <c r="C107" t="s" s="4">
        <v>1872</v>
      </c>
      <c r="D107" t="s" s="4">
        <v>1872</v>
      </c>
      <c r="E107" t="s" s="4">
        <v>189</v>
      </c>
      <c r="F107" t="s" s="4">
        <v>189</v>
      </c>
    </row>
    <row r="108" ht="45.0" customHeight="true">
      <c r="A108" t="s" s="4">
        <v>221</v>
      </c>
      <c r="B108" t="s" s="4">
        <v>5300</v>
      </c>
      <c r="C108" t="s" s="4">
        <v>1872</v>
      </c>
      <c r="D108" t="s" s="4">
        <v>1872</v>
      </c>
      <c r="E108" t="s" s="4">
        <v>189</v>
      </c>
      <c r="F108" t="s" s="4">
        <v>189</v>
      </c>
    </row>
    <row r="109" ht="45.0" customHeight="true">
      <c r="A109" t="s" s="4">
        <v>221</v>
      </c>
      <c r="B109" t="s" s="4">
        <v>5301</v>
      </c>
      <c r="C109" t="s" s="4">
        <v>1872</v>
      </c>
      <c r="D109" t="s" s="4">
        <v>1872</v>
      </c>
      <c r="E109" t="s" s="4">
        <v>189</v>
      </c>
      <c r="F109" t="s" s="4">
        <v>189</v>
      </c>
    </row>
    <row r="110" ht="45.0" customHeight="true">
      <c r="A110" t="s" s="4">
        <v>244</v>
      </c>
      <c r="B110" t="s" s="4">
        <v>5302</v>
      </c>
      <c r="C110" t="s" s="4">
        <v>1872</v>
      </c>
      <c r="D110" t="s" s="4">
        <v>1872</v>
      </c>
      <c r="E110" t="s" s="4">
        <v>189</v>
      </c>
      <c r="F110" t="s" s="4">
        <v>189</v>
      </c>
    </row>
    <row r="111" ht="45.0" customHeight="true">
      <c r="A111" t="s" s="4">
        <v>244</v>
      </c>
      <c r="B111" t="s" s="4">
        <v>5303</v>
      </c>
      <c r="C111" t="s" s="4">
        <v>1872</v>
      </c>
      <c r="D111" t="s" s="4">
        <v>1872</v>
      </c>
      <c r="E111" t="s" s="4">
        <v>189</v>
      </c>
      <c r="F111" t="s" s="4">
        <v>189</v>
      </c>
    </row>
    <row r="112" ht="45.0" customHeight="true">
      <c r="A112" t="s" s="4">
        <v>244</v>
      </c>
      <c r="B112" t="s" s="4">
        <v>5304</v>
      </c>
      <c r="C112" t="s" s="4">
        <v>1872</v>
      </c>
      <c r="D112" t="s" s="4">
        <v>1872</v>
      </c>
      <c r="E112" t="s" s="4">
        <v>189</v>
      </c>
      <c r="F112" t="s" s="4">
        <v>189</v>
      </c>
    </row>
    <row r="113" ht="45.0" customHeight="true">
      <c r="A113" t="s" s="4">
        <v>244</v>
      </c>
      <c r="B113" t="s" s="4">
        <v>5305</v>
      </c>
      <c r="C113" t="s" s="4">
        <v>1872</v>
      </c>
      <c r="D113" t="s" s="4">
        <v>1872</v>
      </c>
      <c r="E113" t="s" s="4">
        <v>189</v>
      </c>
      <c r="F113" t="s" s="4">
        <v>189</v>
      </c>
    </row>
    <row r="114" ht="45.0" customHeight="true">
      <c r="A114" t="s" s="4">
        <v>244</v>
      </c>
      <c r="B114" t="s" s="4">
        <v>5306</v>
      </c>
      <c r="C114" t="s" s="4">
        <v>1872</v>
      </c>
      <c r="D114" t="s" s="4">
        <v>1872</v>
      </c>
      <c r="E114" t="s" s="4">
        <v>189</v>
      </c>
      <c r="F114" t="s" s="4">
        <v>189</v>
      </c>
    </row>
    <row r="115" ht="45.0" customHeight="true">
      <c r="A115" t="s" s="4">
        <v>244</v>
      </c>
      <c r="B115" t="s" s="4">
        <v>5307</v>
      </c>
      <c r="C115" t="s" s="4">
        <v>1872</v>
      </c>
      <c r="D115" t="s" s="4">
        <v>1872</v>
      </c>
      <c r="E115" t="s" s="4">
        <v>189</v>
      </c>
      <c r="F115" t="s" s="4">
        <v>189</v>
      </c>
    </row>
    <row r="116" ht="45.0" customHeight="true">
      <c r="A116" t="s" s="4">
        <v>244</v>
      </c>
      <c r="B116" t="s" s="4">
        <v>5308</v>
      </c>
      <c r="C116" t="s" s="4">
        <v>1872</v>
      </c>
      <c r="D116" t="s" s="4">
        <v>1872</v>
      </c>
      <c r="E116" t="s" s="4">
        <v>189</v>
      </c>
      <c r="F116" t="s" s="4">
        <v>189</v>
      </c>
    </row>
    <row r="117" ht="45.0" customHeight="true">
      <c r="A117" t="s" s="4">
        <v>244</v>
      </c>
      <c r="B117" t="s" s="4">
        <v>5309</v>
      </c>
      <c r="C117" t="s" s="4">
        <v>1872</v>
      </c>
      <c r="D117" t="s" s="4">
        <v>1872</v>
      </c>
      <c r="E117" t="s" s="4">
        <v>189</v>
      </c>
      <c r="F117" t="s" s="4">
        <v>189</v>
      </c>
    </row>
    <row r="118" ht="45.0" customHeight="true">
      <c r="A118" t="s" s="4">
        <v>244</v>
      </c>
      <c r="B118" t="s" s="4">
        <v>5310</v>
      </c>
      <c r="C118" t="s" s="4">
        <v>1872</v>
      </c>
      <c r="D118" t="s" s="4">
        <v>1872</v>
      </c>
      <c r="E118" t="s" s="4">
        <v>189</v>
      </c>
      <c r="F118" t="s" s="4">
        <v>189</v>
      </c>
    </row>
    <row r="119" ht="45.0" customHeight="true">
      <c r="A119" t="s" s="4">
        <v>244</v>
      </c>
      <c r="B119" t="s" s="4">
        <v>5311</v>
      </c>
      <c r="C119" t="s" s="4">
        <v>1872</v>
      </c>
      <c r="D119" t="s" s="4">
        <v>1872</v>
      </c>
      <c r="E119" t="s" s="4">
        <v>189</v>
      </c>
      <c r="F119" t="s" s="4">
        <v>189</v>
      </c>
    </row>
    <row r="120" ht="45.0" customHeight="true">
      <c r="A120" t="s" s="4">
        <v>244</v>
      </c>
      <c r="B120" t="s" s="4">
        <v>5312</v>
      </c>
      <c r="C120" t="s" s="4">
        <v>1872</v>
      </c>
      <c r="D120" t="s" s="4">
        <v>1872</v>
      </c>
      <c r="E120" t="s" s="4">
        <v>189</v>
      </c>
      <c r="F120" t="s" s="4">
        <v>189</v>
      </c>
    </row>
    <row r="121" ht="45.0" customHeight="true">
      <c r="A121" t="s" s="4">
        <v>244</v>
      </c>
      <c r="B121" t="s" s="4">
        <v>5313</v>
      </c>
      <c r="C121" t="s" s="4">
        <v>1872</v>
      </c>
      <c r="D121" t="s" s="4">
        <v>1872</v>
      </c>
      <c r="E121" t="s" s="4">
        <v>189</v>
      </c>
      <c r="F121" t="s" s="4">
        <v>189</v>
      </c>
    </row>
    <row r="122" ht="45.0" customHeight="true">
      <c r="A122" t="s" s="4">
        <v>244</v>
      </c>
      <c r="B122" t="s" s="4">
        <v>5314</v>
      </c>
      <c r="C122" t="s" s="4">
        <v>1872</v>
      </c>
      <c r="D122" t="s" s="4">
        <v>1872</v>
      </c>
      <c r="E122" t="s" s="4">
        <v>189</v>
      </c>
      <c r="F122" t="s" s="4">
        <v>189</v>
      </c>
    </row>
    <row r="123" ht="45.0" customHeight="true">
      <c r="A123" t="s" s="4">
        <v>244</v>
      </c>
      <c r="B123" t="s" s="4">
        <v>5315</v>
      </c>
      <c r="C123" t="s" s="4">
        <v>1872</v>
      </c>
      <c r="D123" t="s" s="4">
        <v>1872</v>
      </c>
      <c r="E123" t="s" s="4">
        <v>189</v>
      </c>
      <c r="F123" t="s" s="4">
        <v>189</v>
      </c>
    </row>
    <row r="124" ht="45.0" customHeight="true">
      <c r="A124" t="s" s="4">
        <v>244</v>
      </c>
      <c r="B124" t="s" s="4">
        <v>5316</v>
      </c>
      <c r="C124" t="s" s="4">
        <v>1872</v>
      </c>
      <c r="D124" t="s" s="4">
        <v>1872</v>
      </c>
      <c r="E124" t="s" s="4">
        <v>189</v>
      </c>
      <c r="F124" t="s" s="4">
        <v>189</v>
      </c>
    </row>
    <row r="125" ht="45.0" customHeight="true">
      <c r="A125" t="s" s="4">
        <v>244</v>
      </c>
      <c r="B125" t="s" s="4">
        <v>5317</v>
      </c>
      <c r="C125" t="s" s="4">
        <v>1872</v>
      </c>
      <c r="D125" t="s" s="4">
        <v>1872</v>
      </c>
      <c r="E125" t="s" s="4">
        <v>189</v>
      </c>
      <c r="F125" t="s" s="4">
        <v>189</v>
      </c>
    </row>
    <row r="126" ht="45.0" customHeight="true">
      <c r="A126" t="s" s="4">
        <v>244</v>
      </c>
      <c r="B126" t="s" s="4">
        <v>5318</v>
      </c>
      <c r="C126" t="s" s="4">
        <v>1872</v>
      </c>
      <c r="D126" t="s" s="4">
        <v>1872</v>
      </c>
      <c r="E126" t="s" s="4">
        <v>189</v>
      </c>
      <c r="F126" t="s" s="4">
        <v>189</v>
      </c>
    </row>
    <row r="127" ht="45.0" customHeight="true">
      <c r="A127" t="s" s="4">
        <v>244</v>
      </c>
      <c r="B127" t="s" s="4">
        <v>5319</v>
      </c>
      <c r="C127" t="s" s="4">
        <v>1872</v>
      </c>
      <c r="D127" t="s" s="4">
        <v>1872</v>
      </c>
      <c r="E127" t="s" s="4">
        <v>189</v>
      </c>
      <c r="F127" t="s" s="4">
        <v>189</v>
      </c>
    </row>
    <row r="128" ht="45.0" customHeight="true">
      <c r="A128" t="s" s="4">
        <v>244</v>
      </c>
      <c r="B128" t="s" s="4">
        <v>5320</v>
      </c>
      <c r="C128" t="s" s="4">
        <v>1872</v>
      </c>
      <c r="D128" t="s" s="4">
        <v>1872</v>
      </c>
      <c r="E128" t="s" s="4">
        <v>189</v>
      </c>
      <c r="F128" t="s" s="4">
        <v>189</v>
      </c>
    </row>
    <row r="129" ht="45.0" customHeight="true">
      <c r="A129" t="s" s="4">
        <v>244</v>
      </c>
      <c r="B129" t="s" s="4">
        <v>5321</v>
      </c>
      <c r="C129" t="s" s="4">
        <v>1872</v>
      </c>
      <c r="D129" t="s" s="4">
        <v>1872</v>
      </c>
      <c r="E129" t="s" s="4">
        <v>189</v>
      </c>
      <c r="F129" t="s" s="4">
        <v>189</v>
      </c>
    </row>
    <row r="130" ht="45.0" customHeight="true">
      <c r="A130" t="s" s="4">
        <v>244</v>
      </c>
      <c r="B130" t="s" s="4">
        <v>5322</v>
      </c>
      <c r="C130" t="s" s="4">
        <v>1872</v>
      </c>
      <c r="D130" t="s" s="4">
        <v>1872</v>
      </c>
      <c r="E130" t="s" s="4">
        <v>189</v>
      </c>
      <c r="F130" t="s" s="4">
        <v>189</v>
      </c>
    </row>
    <row r="131" ht="45.0" customHeight="true">
      <c r="A131" t="s" s="4">
        <v>244</v>
      </c>
      <c r="B131" t="s" s="4">
        <v>5323</v>
      </c>
      <c r="C131" t="s" s="4">
        <v>1872</v>
      </c>
      <c r="D131" t="s" s="4">
        <v>1872</v>
      </c>
      <c r="E131" t="s" s="4">
        <v>189</v>
      </c>
      <c r="F131" t="s" s="4">
        <v>189</v>
      </c>
    </row>
    <row r="132" ht="45.0" customHeight="true">
      <c r="A132" t="s" s="4">
        <v>244</v>
      </c>
      <c r="B132" t="s" s="4">
        <v>5324</v>
      </c>
      <c r="C132" t="s" s="4">
        <v>1872</v>
      </c>
      <c r="D132" t="s" s="4">
        <v>1872</v>
      </c>
      <c r="E132" t="s" s="4">
        <v>189</v>
      </c>
      <c r="F132" t="s" s="4">
        <v>189</v>
      </c>
    </row>
    <row r="133" ht="45.0" customHeight="true">
      <c r="A133" t="s" s="4">
        <v>244</v>
      </c>
      <c r="B133" t="s" s="4">
        <v>5325</v>
      </c>
      <c r="C133" t="s" s="4">
        <v>1872</v>
      </c>
      <c r="D133" t="s" s="4">
        <v>1872</v>
      </c>
      <c r="E133" t="s" s="4">
        <v>189</v>
      </c>
      <c r="F133" t="s" s="4">
        <v>189</v>
      </c>
    </row>
    <row r="134" ht="45.0" customHeight="true">
      <c r="A134" t="s" s="4">
        <v>244</v>
      </c>
      <c r="B134" t="s" s="4">
        <v>5326</v>
      </c>
      <c r="C134" t="s" s="4">
        <v>1872</v>
      </c>
      <c r="D134" t="s" s="4">
        <v>1872</v>
      </c>
      <c r="E134" t="s" s="4">
        <v>189</v>
      </c>
      <c r="F134" t="s" s="4">
        <v>189</v>
      </c>
    </row>
    <row r="135" ht="45.0" customHeight="true">
      <c r="A135" t="s" s="4">
        <v>244</v>
      </c>
      <c r="B135" t="s" s="4">
        <v>5327</v>
      </c>
      <c r="C135" t="s" s="4">
        <v>1872</v>
      </c>
      <c r="D135" t="s" s="4">
        <v>1872</v>
      </c>
      <c r="E135" t="s" s="4">
        <v>189</v>
      </c>
      <c r="F135" t="s" s="4">
        <v>189</v>
      </c>
    </row>
    <row r="136" ht="45.0" customHeight="true">
      <c r="A136" t="s" s="4">
        <v>244</v>
      </c>
      <c r="B136" t="s" s="4">
        <v>5328</v>
      </c>
      <c r="C136" t="s" s="4">
        <v>1872</v>
      </c>
      <c r="D136" t="s" s="4">
        <v>1872</v>
      </c>
      <c r="E136" t="s" s="4">
        <v>189</v>
      </c>
      <c r="F136" t="s" s="4">
        <v>189</v>
      </c>
    </row>
    <row r="137" ht="45.0" customHeight="true">
      <c r="A137" t="s" s="4">
        <v>244</v>
      </c>
      <c r="B137" t="s" s="4">
        <v>5329</v>
      </c>
      <c r="C137" t="s" s="4">
        <v>1872</v>
      </c>
      <c r="D137" t="s" s="4">
        <v>1872</v>
      </c>
      <c r="E137" t="s" s="4">
        <v>189</v>
      </c>
      <c r="F137" t="s" s="4">
        <v>189</v>
      </c>
    </row>
    <row r="138" ht="45.0" customHeight="true">
      <c r="A138" t="s" s="4">
        <v>244</v>
      </c>
      <c r="B138" t="s" s="4">
        <v>5330</v>
      </c>
      <c r="C138" t="s" s="4">
        <v>1872</v>
      </c>
      <c r="D138" t="s" s="4">
        <v>1872</v>
      </c>
      <c r="E138" t="s" s="4">
        <v>189</v>
      </c>
      <c r="F138" t="s" s="4">
        <v>189</v>
      </c>
    </row>
    <row r="139" ht="45.0" customHeight="true">
      <c r="A139" t="s" s="4">
        <v>244</v>
      </c>
      <c r="B139" t="s" s="4">
        <v>5331</v>
      </c>
      <c r="C139" t="s" s="4">
        <v>1872</v>
      </c>
      <c r="D139" t="s" s="4">
        <v>1872</v>
      </c>
      <c r="E139" t="s" s="4">
        <v>189</v>
      </c>
      <c r="F139" t="s" s="4">
        <v>189</v>
      </c>
    </row>
    <row r="140" ht="45.0" customHeight="true">
      <c r="A140" t="s" s="4">
        <v>244</v>
      </c>
      <c r="B140" t="s" s="4">
        <v>5332</v>
      </c>
      <c r="C140" t="s" s="4">
        <v>1872</v>
      </c>
      <c r="D140" t="s" s="4">
        <v>1872</v>
      </c>
      <c r="E140" t="s" s="4">
        <v>189</v>
      </c>
      <c r="F140" t="s" s="4">
        <v>189</v>
      </c>
    </row>
    <row r="141" ht="45.0" customHeight="true">
      <c r="A141" t="s" s="4">
        <v>244</v>
      </c>
      <c r="B141" t="s" s="4">
        <v>5333</v>
      </c>
      <c r="C141" t="s" s="4">
        <v>1872</v>
      </c>
      <c r="D141" t="s" s="4">
        <v>1872</v>
      </c>
      <c r="E141" t="s" s="4">
        <v>189</v>
      </c>
      <c r="F141" t="s" s="4">
        <v>189</v>
      </c>
    </row>
    <row r="142" ht="45.0" customHeight="true">
      <c r="A142" t="s" s="4">
        <v>244</v>
      </c>
      <c r="B142" t="s" s="4">
        <v>5334</v>
      </c>
      <c r="C142" t="s" s="4">
        <v>1872</v>
      </c>
      <c r="D142" t="s" s="4">
        <v>1872</v>
      </c>
      <c r="E142" t="s" s="4">
        <v>189</v>
      </c>
      <c r="F142" t="s" s="4">
        <v>189</v>
      </c>
    </row>
    <row r="143" ht="45.0" customHeight="true">
      <c r="A143" t="s" s="4">
        <v>244</v>
      </c>
      <c r="B143" t="s" s="4">
        <v>5335</v>
      </c>
      <c r="C143" t="s" s="4">
        <v>1872</v>
      </c>
      <c r="D143" t="s" s="4">
        <v>1872</v>
      </c>
      <c r="E143" t="s" s="4">
        <v>189</v>
      </c>
      <c r="F143" t="s" s="4">
        <v>189</v>
      </c>
    </row>
    <row r="144" ht="45.0" customHeight="true">
      <c r="A144" t="s" s="4">
        <v>244</v>
      </c>
      <c r="B144" t="s" s="4">
        <v>5336</v>
      </c>
      <c r="C144" t="s" s="4">
        <v>1872</v>
      </c>
      <c r="D144" t="s" s="4">
        <v>1872</v>
      </c>
      <c r="E144" t="s" s="4">
        <v>189</v>
      </c>
      <c r="F144" t="s" s="4">
        <v>189</v>
      </c>
    </row>
    <row r="145" ht="45.0" customHeight="true">
      <c r="A145" t="s" s="4">
        <v>244</v>
      </c>
      <c r="B145" t="s" s="4">
        <v>5337</v>
      </c>
      <c r="C145" t="s" s="4">
        <v>1872</v>
      </c>
      <c r="D145" t="s" s="4">
        <v>1872</v>
      </c>
      <c r="E145" t="s" s="4">
        <v>189</v>
      </c>
      <c r="F145" t="s" s="4">
        <v>189</v>
      </c>
    </row>
    <row r="146" ht="45.0" customHeight="true">
      <c r="A146" t="s" s="4">
        <v>244</v>
      </c>
      <c r="B146" t="s" s="4">
        <v>5338</v>
      </c>
      <c r="C146" t="s" s="4">
        <v>1872</v>
      </c>
      <c r="D146" t="s" s="4">
        <v>1872</v>
      </c>
      <c r="E146" t="s" s="4">
        <v>189</v>
      </c>
      <c r="F146" t="s" s="4">
        <v>189</v>
      </c>
    </row>
    <row r="147" ht="45.0" customHeight="true">
      <c r="A147" t="s" s="4">
        <v>244</v>
      </c>
      <c r="B147" t="s" s="4">
        <v>5339</v>
      </c>
      <c r="C147" t="s" s="4">
        <v>1872</v>
      </c>
      <c r="D147" t="s" s="4">
        <v>1872</v>
      </c>
      <c r="E147" t="s" s="4">
        <v>189</v>
      </c>
      <c r="F147" t="s" s="4">
        <v>189</v>
      </c>
    </row>
    <row r="148" ht="45.0" customHeight="true">
      <c r="A148" t="s" s="4">
        <v>244</v>
      </c>
      <c r="B148" t="s" s="4">
        <v>5340</v>
      </c>
      <c r="C148" t="s" s="4">
        <v>1872</v>
      </c>
      <c r="D148" t="s" s="4">
        <v>1872</v>
      </c>
      <c r="E148" t="s" s="4">
        <v>189</v>
      </c>
      <c r="F148" t="s" s="4">
        <v>189</v>
      </c>
    </row>
    <row r="149" ht="45.0" customHeight="true">
      <c r="A149" t="s" s="4">
        <v>244</v>
      </c>
      <c r="B149" t="s" s="4">
        <v>5341</v>
      </c>
      <c r="C149" t="s" s="4">
        <v>1872</v>
      </c>
      <c r="D149" t="s" s="4">
        <v>1872</v>
      </c>
      <c r="E149" t="s" s="4">
        <v>189</v>
      </c>
      <c r="F149" t="s" s="4">
        <v>189</v>
      </c>
    </row>
    <row r="150" ht="45.0" customHeight="true">
      <c r="A150" t="s" s="4">
        <v>244</v>
      </c>
      <c r="B150" t="s" s="4">
        <v>5342</v>
      </c>
      <c r="C150" t="s" s="4">
        <v>1872</v>
      </c>
      <c r="D150" t="s" s="4">
        <v>1872</v>
      </c>
      <c r="E150" t="s" s="4">
        <v>189</v>
      </c>
      <c r="F150" t="s" s="4">
        <v>189</v>
      </c>
    </row>
    <row r="151" ht="45.0" customHeight="true">
      <c r="A151" t="s" s="4">
        <v>244</v>
      </c>
      <c r="B151" t="s" s="4">
        <v>5343</v>
      </c>
      <c r="C151" t="s" s="4">
        <v>1872</v>
      </c>
      <c r="D151" t="s" s="4">
        <v>1872</v>
      </c>
      <c r="E151" t="s" s="4">
        <v>189</v>
      </c>
      <c r="F151" t="s" s="4">
        <v>189</v>
      </c>
    </row>
    <row r="152" ht="45.0" customHeight="true">
      <c r="A152" t="s" s="4">
        <v>244</v>
      </c>
      <c r="B152" t="s" s="4">
        <v>5344</v>
      </c>
      <c r="C152" t="s" s="4">
        <v>1872</v>
      </c>
      <c r="D152" t="s" s="4">
        <v>1872</v>
      </c>
      <c r="E152" t="s" s="4">
        <v>189</v>
      </c>
      <c r="F152" t="s" s="4">
        <v>189</v>
      </c>
    </row>
    <row r="153" ht="45.0" customHeight="true">
      <c r="A153" t="s" s="4">
        <v>244</v>
      </c>
      <c r="B153" t="s" s="4">
        <v>5345</v>
      </c>
      <c r="C153" t="s" s="4">
        <v>1872</v>
      </c>
      <c r="D153" t="s" s="4">
        <v>1872</v>
      </c>
      <c r="E153" t="s" s="4">
        <v>189</v>
      </c>
      <c r="F153" t="s" s="4">
        <v>189</v>
      </c>
    </row>
    <row r="154" ht="45.0" customHeight="true">
      <c r="A154" t="s" s="4">
        <v>244</v>
      </c>
      <c r="B154" t="s" s="4">
        <v>5346</v>
      </c>
      <c r="C154" t="s" s="4">
        <v>1872</v>
      </c>
      <c r="D154" t="s" s="4">
        <v>1872</v>
      </c>
      <c r="E154" t="s" s="4">
        <v>189</v>
      </c>
      <c r="F154" t="s" s="4">
        <v>189</v>
      </c>
    </row>
    <row r="155" ht="45.0" customHeight="true">
      <c r="A155" t="s" s="4">
        <v>244</v>
      </c>
      <c r="B155" t="s" s="4">
        <v>5347</v>
      </c>
      <c r="C155" t="s" s="4">
        <v>1872</v>
      </c>
      <c r="D155" t="s" s="4">
        <v>1872</v>
      </c>
      <c r="E155" t="s" s="4">
        <v>189</v>
      </c>
      <c r="F155" t="s" s="4">
        <v>189</v>
      </c>
    </row>
    <row r="156" ht="45.0" customHeight="true">
      <c r="A156" t="s" s="4">
        <v>244</v>
      </c>
      <c r="B156" t="s" s="4">
        <v>5348</v>
      </c>
      <c r="C156" t="s" s="4">
        <v>1872</v>
      </c>
      <c r="D156" t="s" s="4">
        <v>1872</v>
      </c>
      <c r="E156" t="s" s="4">
        <v>189</v>
      </c>
      <c r="F156" t="s" s="4">
        <v>189</v>
      </c>
    </row>
    <row r="157" ht="45.0" customHeight="true">
      <c r="A157" t="s" s="4">
        <v>244</v>
      </c>
      <c r="B157" t="s" s="4">
        <v>5349</v>
      </c>
      <c r="C157" t="s" s="4">
        <v>1872</v>
      </c>
      <c r="D157" t="s" s="4">
        <v>1872</v>
      </c>
      <c r="E157" t="s" s="4">
        <v>189</v>
      </c>
      <c r="F157" t="s" s="4">
        <v>189</v>
      </c>
    </row>
    <row r="158" ht="45.0" customHeight="true">
      <c r="A158" t="s" s="4">
        <v>244</v>
      </c>
      <c r="B158" t="s" s="4">
        <v>5350</v>
      </c>
      <c r="C158" t="s" s="4">
        <v>1872</v>
      </c>
      <c r="D158" t="s" s="4">
        <v>1872</v>
      </c>
      <c r="E158" t="s" s="4">
        <v>189</v>
      </c>
      <c r="F158" t="s" s="4">
        <v>189</v>
      </c>
    </row>
    <row r="159" ht="45.0" customHeight="true">
      <c r="A159" t="s" s="4">
        <v>244</v>
      </c>
      <c r="B159" t="s" s="4">
        <v>5351</v>
      </c>
      <c r="C159" t="s" s="4">
        <v>1872</v>
      </c>
      <c r="D159" t="s" s="4">
        <v>1872</v>
      </c>
      <c r="E159" t="s" s="4">
        <v>189</v>
      </c>
      <c r="F159" t="s" s="4">
        <v>189</v>
      </c>
    </row>
    <row r="160" ht="45.0" customHeight="true">
      <c r="A160" t="s" s="4">
        <v>244</v>
      </c>
      <c r="B160" t="s" s="4">
        <v>5352</v>
      </c>
      <c r="C160" t="s" s="4">
        <v>1872</v>
      </c>
      <c r="D160" t="s" s="4">
        <v>1872</v>
      </c>
      <c r="E160" t="s" s="4">
        <v>189</v>
      </c>
      <c r="F160" t="s" s="4">
        <v>189</v>
      </c>
    </row>
    <row r="161" ht="45.0" customHeight="true">
      <c r="A161" t="s" s="4">
        <v>244</v>
      </c>
      <c r="B161" t="s" s="4">
        <v>5353</v>
      </c>
      <c r="C161" t="s" s="4">
        <v>1872</v>
      </c>
      <c r="D161" t="s" s="4">
        <v>1872</v>
      </c>
      <c r="E161" t="s" s="4">
        <v>189</v>
      </c>
      <c r="F161" t="s" s="4">
        <v>189</v>
      </c>
    </row>
    <row r="162" ht="45.0" customHeight="true">
      <c r="A162" t="s" s="4">
        <v>244</v>
      </c>
      <c r="B162" t="s" s="4">
        <v>5354</v>
      </c>
      <c r="C162" t="s" s="4">
        <v>1872</v>
      </c>
      <c r="D162" t="s" s="4">
        <v>1872</v>
      </c>
      <c r="E162" t="s" s="4">
        <v>189</v>
      </c>
      <c r="F162" t="s" s="4">
        <v>189</v>
      </c>
    </row>
    <row r="163" ht="45.0" customHeight="true">
      <c r="A163" t="s" s="4">
        <v>263</v>
      </c>
      <c r="B163" t="s" s="4">
        <v>5355</v>
      </c>
      <c r="C163" t="s" s="4">
        <v>1872</v>
      </c>
      <c r="D163" t="s" s="4">
        <v>1872</v>
      </c>
      <c r="E163" t="s" s="4">
        <v>189</v>
      </c>
      <c r="F163" t="s" s="4">
        <v>189</v>
      </c>
    </row>
    <row r="164" ht="45.0" customHeight="true">
      <c r="A164" t="s" s="4">
        <v>263</v>
      </c>
      <c r="B164" t="s" s="4">
        <v>5356</v>
      </c>
      <c r="C164" t="s" s="4">
        <v>1872</v>
      </c>
      <c r="D164" t="s" s="4">
        <v>1872</v>
      </c>
      <c r="E164" t="s" s="4">
        <v>189</v>
      </c>
      <c r="F164" t="s" s="4">
        <v>189</v>
      </c>
    </row>
    <row r="165" ht="45.0" customHeight="true">
      <c r="A165" t="s" s="4">
        <v>263</v>
      </c>
      <c r="B165" t="s" s="4">
        <v>5357</v>
      </c>
      <c r="C165" t="s" s="4">
        <v>1872</v>
      </c>
      <c r="D165" t="s" s="4">
        <v>1872</v>
      </c>
      <c r="E165" t="s" s="4">
        <v>189</v>
      </c>
      <c r="F165" t="s" s="4">
        <v>189</v>
      </c>
    </row>
    <row r="166" ht="45.0" customHeight="true">
      <c r="A166" t="s" s="4">
        <v>263</v>
      </c>
      <c r="B166" t="s" s="4">
        <v>5358</v>
      </c>
      <c r="C166" t="s" s="4">
        <v>1872</v>
      </c>
      <c r="D166" t="s" s="4">
        <v>1872</v>
      </c>
      <c r="E166" t="s" s="4">
        <v>189</v>
      </c>
      <c r="F166" t="s" s="4">
        <v>189</v>
      </c>
    </row>
    <row r="167" ht="45.0" customHeight="true">
      <c r="A167" t="s" s="4">
        <v>263</v>
      </c>
      <c r="B167" t="s" s="4">
        <v>5359</v>
      </c>
      <c r="C167" t="s" s="4">
        <v>1872</v>
      </c>
      <c r="D167" t="s" s="4">
        <v>1872</v>
      </c>
      <c r="E167" t="s" s="4">
        <v>189</v>
      </c>
      <c r="F167" t="s" s="4">
        <v>189</v>
      </c>
    </row>
    <row r="168" ht="45.0" customHeight="true">
      <c r="A168" t="s" s="4">
        <v>263</v>
      </c>
      <c r="B168" t="s" s="4">
        <v>5360</v>
      </c>
      <c r="C168" t="s" s="4">
        <v>1872</v>
      </c>
      <c r="D168" t="s" s="4">
        <v>1872</v>
      </c>
      <c r="E168" t="s" s="4">
        <v>189</v>
      </c>
      <c r="F168" t="s" s="4">
        <v>189</v>
      </c>
    </row>
    <row r="169" ht="45.0" customHeight="true">
      <c r="A169" t="s" s="4">
        <v>263</v>
      </c>
      <c r="B169" t="s" s="4">
        <v>5361</v>
      </c>
      <c r="C169" t="s" s="4">
        <v>1872</v>
      </c>
      <c r="D169" t="s" s="4">
        <v>1872</v>
      </c>
      <c r="E169" t="s" s="4">
        <v>189</v>
      </c>
      <c r="F169" t="s" s="4">
        <v>189</v>
      </c>
    </row>
    <row r="170" ht="45.0" customHeight="true">
      <c r="A170" t="s" s="4">
        <v>263</v>
      </c>
      <c r="B170" t="s" s="4">
        <v>5362</v>
      </c>
      <c r="C170" t="s" s="4">
        <v>1872</v>
      </c>
      <c r="D170" t="s" s="4">
        <v>1872</v>
      </c>
      <c r="E170" t="s" s="4">
        <v>189</v>
      </c>
      <c r="F170" t="s" s="4">
        <v>189</v>
      </c>
    </row>
    <row r="171" ht="45.0" customHeight="true">
      <c r="A171" t="s" s="4">
        <v>263</v>
      </c>
      <c r="B171" t="s" s="4">
        <v>5363</v>
      </c>
      <c r="C171" t="s" s="4">
        <v>1872</v>
      </c>
      <c r="D171" t="s" s="4">
        <v>1872</v>
      </c>
      <c r="E171" t="s" s="4">
        <v>189</v>
      </c>
      <c r="F171" t="s" s="4">
        <v>189</v>
      </c>
    </row>
    <row r="172" ht="45.0" customHeight="true">
      <c r="A172" t="s" s="4">
        <v>263</v>
      </c>
      <c r="B172" t="s" s="4">
        <v>5364</v>
      </c>
      <c r="C172" t="s" s="4">
        <v>1872</v>
      </c>
      <c r="D172" t="s" s="4">
        <v>1872</v>
      </c>
      <c r="E172" t="s" s="4">
        <v>189</v>
      </c>
      <c r="F172" t="s" s="4">
        <v>189</v>
      </c>
    </row>
    <row r="173" ht="45.0" customHeight="true">
      <c r="A173" t="s" s="4">
        <v>263</v>
      </c>
      <c r="B173" t="s" s="4">
        <v>5365</v>
      </c>
      <c r="C173" t="s" s="4">
        <v>1872</v>
      </c>
      <c r="D173" t="s" s="4">
        <v>1872</v>
      </c>
      <c r="E173" t="s" s="4">
        <v>189</v>
      </c>
      <c r="F173" t="s" s="4">
        <v>189</v>
      </c>
    </row>
    <row r="174" ht="45.0" customHeight="true">
      <c r="A174" t="s" s="4">
        <v>263</v>
      </c>
      <c r="B174" t="s" s="4">
        <v>5366</v>
      </c>
      <c r="C174" t="s" s="4">
        <v>1872</v>
      </c>
      <c r="D174" t="s" s="4">
        <v>1872</v>
      </c>
      <c r="E174" t="s" s="4">
        <v>189</v>
      </c>
      <c r="F174" t="s" s="4">
        <v>189</v>
      </c>
    </row>
    <row r="175" ht="45.0" customHeight="true">
      <c r="A175" t="s" s="4">
        <v>263</v>
      </c>
      <c r="B175" t="s" s="4">
        <v>5367</v>
      </c>
      <c r="C175" t="s" s="4">
        <v>1872</v>
      </c>
      <c r="D175" t="s" s="4">
        <v>1872</v>
      </c>
      <c r="E175" t="s" s="4">
        <v>189</v>
      </c>
      <c r="F175" t="s" s="4">
        <v>189</v>
      </c>
    </row>
    <row r="176" ht="45.0" customHeight="true">
      <c r="A176" t="s" s="4">
        <v>263</v>
      </c>
      <c r="B176" t="s" s="4">
        <v>5368</v>
      </c>
      <c r="C176" t="s" s="4">
        <v>1872</v>
      </c>
      <c r="D176" t="s" s="4">
        <v>1872</v>
      </c>
      <c r="E176" t="s" s="4">
        <v>189</v>
      </c>
      <c r="F176" t="s" s="4">
        <v>189</v>
      </c>
    </row>
    <row r="177" ht="45.0" customHeight="true">
      <c r="A177" t="s" s="4">
        <v>263</v>
      </c>
      <c r="B177" t="s" s="4">
        <v>5369</v>
      </c>
      <c r="C177" t="s" s="4">
        <v>1872</v>
      </c>
      <c r="D177" t="s" s="4">
        <v>1872</v>
      </c>
      <c r="E177" t="s" s="4">
        <v>189</v>
      </c>
      <c r="F177" t="s" s="4">
        <v>189</v>
      </c>
    </row>
    <row r="178" ht="45.0" customHeight="true">
      <c r="A178" t="s" s="4">
        <v>263</v>
      </c>
      <c r="B178" t="s" s="4">
        <v>5370</v>
      </c>
      <c r="C178" t="s" s="4">
        <v>1872</v>
      </c>
      <c r="D178" t="s" s="4">
        <v>1872</v>
      </c>
      <c r="E178" t="s" s="4">
        <v>189</v>
      </c>
      <c r="F178" t="s" s="4">
        <v>189</v>
      </c>
    </row>
    <row r="179" ht="45.0" customHeight="true">
      <c r="A179" t="s" s="4">
        <v>263</v>
      </c>
      <c r="B179" t="s" s="4">
        <v>5371</v>
      </c>
      <c r="C179" t="s" s="4">
        <v>1872</v>
      </c>
      <c r="D179" t="s" s="4">
        <v>1872</v>
      </c>
      <c r="E179" t="s" s="4">
        <v>189</v>
      </c>
      <c r="F179" t="s" s="4">
        <v>189</v>
      </c>
    </row>
    <row r="180" ht="45.0" customHeight="true">
      <c r="A180" t="s" s="4">
        <v>263</v>
      </c>
      <c r="B180" t="s" s="4">
        <v>5372</v>
      </c>
      <c r="C180" t="s" s="4">
        <v>1872</v>
      </c>
      <c r="D180" t="s" s="4">
        <v>1872</v>
      </c>
      <c r="E180" t="s" s="4">
        <v>189</v>
      </c>
      <c r="F180" t="s" s="4">
        <v>189</v>
      </c>
    </row>
    <row r="181" ht="45.0" customHeight="true">
      <c r="A181" t="s" s="4">
        <v>263</v>
      </c>
      <c r="B181" t="s" s="4">
        <v>5373</v>
      </c>
      <c r="C181" t="s" s="4">
        <v>1872</v>
      </c>
      <c r="D181" t="s" s="4">
        <v>1872</v>
      </c>
      <c r="E181" t="s" s="4">
        <v>189</v>
      </c>
      <c r="F181" t="s" s="4">
        <v>189</v>
      </c>
    </row>
    <row r="182" ht="45.0" customHeight="true">
      <c r="A182" t="s" s="4">
        <v>263</v>
      </c>
      <c r="B182" t="s" s="4">
        <v>5374</v>
      </c>
      <c r="C182" t="s" s="4">
        <v>1872</v>
      </c>
      <c r="D182" t="s" s="4">
        <v>1872</v>
      </c>
      <c r="E182" t="s" s="4">
        <v>189</v>
      </c>
      <c r="F182" t="s" s="4">
        <v>189</v>
      </c>
    </row>
    <row r="183" ht="45.0" customHeight="true">
      <c r="A183" t="s" s="4">
        <v>263</v>
      </c>
      <c r="B183" t="s" s="4">
        <v>5375</v>
      </c>
      <c r="C183" t="s" s="4">
        <v>1872</v>
      </c>
      <c r="D183" t="s" s="4">
        <v>1872</v>
      </c>
      <c r="E183" t="s" s="4">
        <v>189</v>
      </c>
      <c r="F183" t="s" s="4">
        <v>189</v>
      </c>
    </row>
    <row r="184" ht="45.0" customHeight="true">
      <c r="A184" t="s" s="4">
        <v>263</v>
      </c>
      <c r="B184" t="s" s="4">
        <v>5376</v>
      </c>
      <c r="C184" t="s" s="4">
        <v>1872</v>
      </c>
      <c r="D184" t="s" s="4">
        <v>1872</v>
      </c>
      <c r="E184" t="s" s="4">
        <v>189</v>
      </c>
      <c r="F184" t="s" s="4">
        <v>189</v>
      </c>
    </row>
    <row r="185" ht="45.0" customHeight="true">
      <c r="A185" t="s" s="4">
        <v>263</v>
      </c>
      <c r="B185" t="s" s="4">
        <v>5377</v>
      </c>
      <c r="C185" t="s" s="4">
        <v>1872</v>
      </c>
      <c r="D185" t="s" s="4">
        <v>1872</v>
      </c>
      <c r="E185" t="s" s="4">
        <v>189</v>
      </c>
      <c r="F185" t="s" s="4">
        <v>189</v>
      </c>
    </row>
    <row r="186" ht="45.0" customHeight="true">
      <c r="A186" t="s" s="4">
        <v>263</v>
      </c>
      <c r="B186" t="s" s="4">
        <v>5378</v>
      </c>
      <c r="C186" t="s" s="4">
        <v>1872</v>
      </c>
      <c r="D186" t="s" s="4">
        <v>1872</v>
      </c>
      <c r="E186" t="s" s="4">
        <v>189</v>
      </c>
      <c r="F186" t="s" s="4">
        <v>189</v>
      </c>
    </row>
    <row r="187" ht="45.0" customHeight="true">
      <c r="A187" t="s" s="4">
        <v>263</v>
      </c>
      <c r="B187" t="s" s="4">
        <v>5379</v>
      </c>
      <c r="C187" t="s" s="4">
        <v>1872</v>
      </c>
      <c r="D187" t="s" s="4">
        <v>1872</v>
      </c>
      <c r="E187" t="s" s="4">
        <v>189</v>
      </c>
      <c r="F187" t="s" s="4">
        <v>189</v>
      </c>
    </row>
    <row r="188" ht="45.0" customHeight="true">
      <c r="A188" t="s" s="4">
        <v>263</v>
      </c>
      <c r="B188" t="s" s="4">
        <v>5380</v>
      </c>
      <c r="C188" t="s" s="4">
        <v>1872</v>
      </c>
      <c r="D188" t="s" s="4">
        <v>1872</v>
      </c>
      <c r="E188" t="s" s="4">
        <v>189</v>
      </c>
      <c r="F188" t="s" s="4">
        <v>189</v>
      </c>
    </row>
    <row r="189" ht="45.0" customHeight="true">
      <c r="A189" t="s" s="4">
        <v>263</v>
      </c>
      <c r="B189" t="s" s="4">
        <v>5381</v>
      </c>
      <c r="C189" t="s" s="4">
        <v>1872</v>
      </c>
      <c r="D189" t="s" s="4">
        <v>1872</v>
      </c>
      <c r="E189" t="s" s="4">
        <v>189</v>
      </c>
      <c r="F189" t="s" s="4">
        <v>189</v>
      </c>
    </row>
    <row r="190" ht="45.0" customHeight="true">
      <c r="A190" t="s" s="4">
        <v>263</v>
      </c>
      <c r="B190" t="s" s="4">
        <v>5382</v>
      </c>
      <c r="C190" t="s" s="4">
        <v>1872</v>
      </c>
      <c r="D190" t="s" s="4">
        <v>1872</v>
      </c>
      <c r="E190" t="s" s="4">
        <v>189</v>
      </c>
      <c r="F190" t="s" s="4">
        <v>189</v>
      </c>
    </row>
    <row r="191" ht="45.0" customHeight="true">
      <c r="A191" t="s" s="4">
        <v>263</v>
      </c>
      <c r="B191" t="s" s="4">
        <v>5383</v>
      </c>
      <c r="C191" t="s" s="4">
        <v>1872</v>
      </c>
      <c r="D191" t="s" s="4">
        <v>1872</v>
      </c>
      <c r="E191" t="s" s="4">
        <v>189</v>
      </c>
      <c r="F191" t="s" s="4">
        <v>189</v>
      </c>
    </row>
    <row r="192" ht="45.0" customHeight="true">
      <c r="A192" t="s" s="4">
        <v>263</v>
      </c>
      <c r="B192" t="s" s="4">
        <v>5384</v>
      </c>
      <c r="C192" t="s" s="4">
        <v>1872</v>
      </c>
      <c r="D192" t="s" s="4">
        <v>1872</v>
      </c>
      <c r="E192" t="s" s="4">
        <v>189</v>
      </c>
      <c r="F192" t="s" s="4">
        <v>189</v>
      </c>
    </row>
    <row r="193" ht="45.0" customHeight="true">
      <c r="A193" t="s" s="4">
        <v>263</v>
      </c>
      <c r="B193" t="s" s="4">
        <v>5385</v>
      </c>
      <c r="C193" t="s" s="4">
        <v>1872</v>
      </c>
      <c r="D193" t="s" s="4">
        <v>1872</v>
      </c>
      <c r="E193" t="s" s="4">
        <v>189</v>
      </c>
      <c r="F193" t="s" s="4">
        <v>189</v>
      </c>
    </row>
    <row r="194" ht="45.0" customHeight="true">
      <c r="A194" t="s" s="4">
        <v>263</v>
      </c>
      <c r="B194" t="s" s="4">
        <v>5386</v>
      </c>
      <c r="C194" t="s" s="4">
        <v>1872</v>
      </c>
      <c r="D194" t="s" s="4">
        <v>1872</v>
      </c>
      <c r="E194" t="s" s="4">
        <v>189</v>
      </c>
      <c r="F194" t="s" s="4">
        <v>189</v>
      </c>
    </row>
    <row r="195" ht="45.0" customHeight="true">
      <c r="A195" t="s" s="4">
        <v>263</v>
      </c>
      <c r="B195" t="s" s="4">
        <v>5387</v>
      </c>
      <c r="C195" t="s" s="4">
        <v>1872</v>
      </c>
      <c r="D195" t="s" s="4">
        <v>1872</v>
      </c>
      <c r="E195" t="s" s="4">
        <v>189</v>
      </c>
      <c r="F195" t="s" s="4">
        <v>189</v>
      </c>
    </row>
    <row r="196" ht="45.0" customHeight="true">
      <c r="A196" t="s" s="4">
        <v>263</v>
      </c>
      <c r="B196" t="s" s="4">
        <v>5388</v>
      </c>
      <c r="C196" t="s" s="4">
        <v>1872</v>
      </c>
      <c r="D196" t="s" s="4">
        <v>1872</v>
      </c>
      <c r="E196" t="s" s="4">
        <v>189</v>
      </c>
      <c r="F196" t="s" s="4">
        <v>189</v>
      </c>
    </row>
    <row r="197" ht="45.0" customHeight="true">
      <c r="A197" t="s" s="4">
        <v>263</v>
      </c>
      <c r="B197" t="s" s="4">
        <v>5389</v>
      </c>
      <c r="C197" t="s" s="4">
        <v>1872</v>
      </c>
      <c r="D197" t="s" s="4">
        <v>1872</v>
      </c>
      <c r="E197" t="s" s="4">
        <v>189</v>
      </c>
      <c r="F197" t="s" s="4">
        <v>189</v>
      </c>
    </row>
    <row r="198" ht="45.0" customHeight="true">
      <c r="A198" t="s" s="4">
        <v>263</v>
      </c>
      <c r="B198" t="s" s="4">
        <v>5390</v>
      </c>
      <c r="C198" t="s" s="4">
        <v>1872</v>
      </c>
      <c r="D198" t="s" s="4">
        <v>1872</v>
      </c>
      <c r="E198" t="s" s="4">
        <v>189</v>
      </c>
      <c r="F198" t="s" s="4">
        <v>189</v>
      </c>
    </row>
    <row r="199" ht="45.0" customHeight="true">
      <c r="A199" t="s" s="4">
        <v>263</v>
      </c>
      <c r="B199" t="s" s="4">
        <v>5391</v>
      </c>
      <c r="C199" t="s" s="4">
        <v>1872</v>
      </c>
      <c r="D199" t="s" s="4">
        <v>1872</v>
      </c>
      <c r="E199" t="s" s="4">
        <v>189</v>
      </c>
      <c r="F199" t="s" s="4">
        <v>189</v>
      </c>
    </row>
    <row r="200" ht="45.0" customHeight="true">
      <c r="A200" t="s" s="4">
        <v>263</v>
      </c>
      <c r="B200" t="s" s="4">
        <v>5392</v>
      </c>
      <c r="C200" t="s" s="4">
        <v>1872</v>
      </c>
      <c r="D200" t="s" s="4">
        <v>1872</v>
      </c>
      <c r="E200" t="s" s="4">
        <v>189</v>
      </c>
      <c r="F200" t="s" s="4">
        <v>189</v>
      </c>
    </row>
    <row r="201" ht="45.0" customHeight="true">
      <c r="A201" t="s" s="4">
        <v>263</v>
      </c>
      <c r="B201" t="s" s="4">
        <v>5393</v>
      </c>
      <c r="C201" t="s" s="4">
        <v>1872</v>
      </c>
      <c r="D201" t="s" s="4">
        <v>1872</v>
      </c>
      <c r="E201" t="s" s="4">
        <v>189</v>
      </c>
      <c r="F201" t="s" s="4">
        <v>189</v>
      </c>
    </row>
    <row r="202" ht="45.0" customHeight="true">
      <c r="A202" t="s" s="4">
        <v>263</v>
      </c>
      <c r="B202" t="s" s="4">
        <v>5394</v>
      </c>
      <c r="C202" t="s" s="4">
        <v>1872</v>
      </c>
      <c r="D202" t="s" s="4">
        <v>1872</v>
      </c>
      <c r="E202" t="s" s="4">
        <v>189</v>
      </c>
      <c r="F202" t="s" s="4">
        <v>189</v>
      </c>
    </row>
    <row r="203" ht="45.0" customHeight="true">
      <c r="A203" t="s" s="4">
        <v>263</v>
      </c>
      <c r="B203" t="s" s="4">
        <v>5395</v>
      </c>
      <c r="C203" t="s" s="4">
        <v>1872</v>
      </c>
      <c r="D203" t="s" s="4">
        <v>1872</v>
      </c>
      <c r="E203" t="s" s="4">
        <v>189</v>
      </c>
      <c r="F203" t="s" s="4">
        <v>189</v>
      </c>
    </row>
    <row r="204" ht="45.0" customHeight="true">
      <c r="A204" t="s" s="4">
        <v>263</v>
      </c>
      <c r="B204" t="s" s="4">
        <v>5396</v>
      </c>
      <c r="C204" t="s" s="4">
        <v>1872</v>
      </c>
      <c r="D204" t="s" s="4">
        <v>1872</v>
      </c>
      <c r="E204" t="s" s="4">
        <v>189</v>
      </c>
      <c r="F204" t="s" s="4">
        <v>189</v>
      </c>
    </row>
    <row r="205" ht="45.0" customHeight="true">
      <c r="A205" t="s" s="4">
        <v>263</v>
      </c>
      <c r="B205" t="s" s="4">
        <v>5397</v>
      </c>
      <c r="C205" t="s" s="4">
        <v>1872</v>
      </c>
      <c r="D205" t="s" s="4">
        <v>1872</v>
      </c>
      <c r="E205" t="s" s="4">
        <v>189</v>
      </c>
      <c r="F205" t="s" s="4">
        <v>189</v>
      </c>
    </row>
    <row r="206" ht="45.0" customHeight="true">
      <c r="A206" t="s" s="4">
        <v>263</v>
      </c>
      <c r="B206" t="s" s="4">
        <v>5398</v>
      </c>
      <c r="C206" t="s" s="4">
        <v>1872</v>
      </c>
      <c r="D206" t="s" s="4">
        <v>1872</v>
      </c>
      <c r="E206" t="s" s="4">
        <v>189</v>
      </c>
      <c r="F206" t="s" s="4">
        <v>189</v>
      </c>
    </row>
    <row r="207" ht="45.0" customHeight="true">
      <c r="A207" t="s" s="4">
        <v>263</v>
      </c>
      <c r="B207" t="s" s="4">
        <v>5399</v>
      </c>
      <c r="C207" t="s" s="4">
        <v>1872</v>
      </c>
      <c r="D207" t="s" s="4">
        <v>1872</v>
      </c>
      <c r="E207" t="s" s="4">
        <v>189</v>
      </c>
      <c r="F207" t="s" s="4">
        <v>189</v>
      </c>
    </row>
    <row r="208" ht="45.0" customHeight="true">
      <c r="A208" t="s" s="4">
        <v>263</v>
      </c>
      <c r="B208" t="s" s="4">
        <v>5400</v>
      </c>
      <c r="C208" t="s" s="4">
        <v>1872</v>
      </c>
      <c r="D208" t="s" s="4">
        <v>1872</v>
      </c>
      <c r="E208" t="s" s="4">
        <v>189</v>
      </c>
      <c r="F208" t="s" s="4">
        <v>189</v>
      </c>
    </row>
    <row r="209" ht="45.0" customHeight="true">
      <c r="A209" t="s" s="4">
        <v>263</v>
      </c>
      <c r="B209" t="s" s="4">
        <v>5401</v>
      </c>
      <c r="C209" t="s" s="4">
        <v>1872</v>
      </c>
      <c r="D209" t="s" s="4">
        <v>1872</v>
      </c>
      <c r="E209" t="s" s="4">
        <v>189</v>
      </c>
      <c r="F209" t="s" s="4">
        <v>189</v>
      </c>
    </row>
    <row r="210" ht="45.0" customHeight="true">
      <c r="A210" t="s" s="4">
        <v>263</v>
      </c>
      <c r="B210" t="s" s="4">
        <v>5402</v>
      </c>
      <c r="C210" t="s" s="4">
        <v>1872</v>
      </c>
      <c r="D210" t="s" s="4">
        <v>1872</v>
      </c>
      <c r="E210" t="s" s="4">
        <v>189</v>
      </c>
      <c r="F210" t="s" s="4">
        <v>189</v>
      </c>
    </row>
    <row r="211" ht="45.0" customHeight="true">
      <c r="A211" t="s" s="4">
        <v>263</v>
      </c>
      <c r="B211" t="s" s="4">
        <v>5403</v>
      </c>
      <c r="C211" t="s" s="4">
        <v>1872</v>
      </c>
      <c r="D211" t="s" s="4">
        <v>1872</v>
      </c>
      <c r="E211" t="s" s="4">
        <v>189</v>
      </c>
      <c r="F211" t="s" s="4">
        <v>189</v>
      </c>
    </row>
    <row r="212" ht="45.0" customHeight="true">
      <c r="A212" t="s" s="4">
        <v>263</v>
      </c>
      <c r="B212" t="s" s="4">
        <v>5404</v>
      </c>
      <c r="C212" t="s" s="4">
        <v>1872</v>
      </c>
      <c r="D212" t="s" s="4">
        <v>1872</v>
      </c>
      <c r="E212" t="s" s="4">
        <v>189</v>
      </c>
      <c r="F212" t="s" s="4">
        <v>189</v>
      </c>
    </row>
    <row r="213" ht="45.0" customHeight="true">
      <c r="A213" t="s" s="4">
        <v>263</v>
      </c>
      <c r="B213" t="s" s="4">
        <v>5405</v>
      </c>
      <c r="C213" t="s" s="4">
        <v>1872</v>
      </c>
      <c r="D213" t="s" s="4">
        <v>1872</v>
      </c>
      <c r="E213" t="s" s="4">
        <v>189</v>
      </c>
      <c r="F213" t="s" s="4">
        <v>189</v>
      </c>
    </row>
    <row r="214" ht="45.0" customHeight="true">
      <c r="A214" t="s" s="4">
        <v>263</v>
      </c>
      <c r="B214" t="s" s="4">
        <v>5406</v>
      </c>
      <c r="C214" t="s" s="4">
        <v>1872</v>
      </c>
      <c r="D214" t="s" s="4">
        <v>1872</v>
      </c>
      <c r="E214" t="s" s="4">
        <v>189</v>
      </c>
      <c r="F214" t="s" s="4">
        <v>189</v>
      </c>
    </row>
    <row r="215" ht="45.0" customHeight="true">
      <c r="A215" t="s" s="4">
        <v>263</v>
      </c>
      <c r="B215" t="s" s="4">
        <v>5407</v>
      </c>
      <c r="C215" t="s" s="4">
        <v>1872</v>
      </c>
      <c r="D215" t="s" s="4">
        <v>1872</v>
      </c>
      <c r="E215" t="s" s="4">
        <v>189</v>
      </c>
      <c r="F215" t="s" s="4">
        <v>189</v>
      </c>
    </row>
    <row r="216" ht="45.0" customHeight="true">
      <c r="A216" t="s" s="4">
        <v>283</v>
      </c>
      <c r="B216" t="s" s="4">
        <v>5408</v>
      </c>
      <c r="C216" t="s" s="4">
        <v>1872</v>
      </c>
      <c r="D216" t="s" s="4">
        <v>1872</v>
      </c>
      <c r="E216" t="s" s="4">
        <v>189</v>
      </c>
      <c r="F216" t="s" s="4">
        <v>189</v>
      </c>
    </row>
    <row r="217" ht="45.0" customHeight="true">
      <c r="A217" t="s" s="4">
        <v>283</v>
      </c>
      <c r="B217" t="s" s="4">
        <v>5409</v>
      </c>
      <c r="C217" t="s" s="4">
        <v>1872</v>
      </c>
      <c r="D217" t="s" s="4">
        <v>1872</v>
      </c>
      <c r="E217" t="s" s="4">
        <v>189</v>
      </c>
      <c r="F217" t="s" s="4">
        <v>189</v>
      </c>
    </row>
    <row r="218" ht="45.0" customHeight="true">
      <c r="A218" t="s" s="4">
        <v>283</v>
      </c>
      <c r="B218" t="s" s="4">
        <v>5410</v>
      </c>
      <c r="C218" t="s" s="4">
        <v>1872</v>
      </c>
      <c r="D218" t="s" s="4">
        <v>1872</v>
      </c>
      <c r="E218" t="s" s="4">
        <v>189</v>
      </c>
      <c r="F218" t="s" s="4">
        <v>189</v>
      </c>
    </row>
    <row r="219" ht="45.0" customHeight="true">
      <c r="A219" t="s" s="4">
        <v>283</v>
      </c>
      <c r="B219" t="s" s="4">
        <v>5411</v>
      </c>
      <c r="C219" t="s" s="4">
        <v>1872</v>
      </c>
      <c r="D219" t="s" s="4">
        <v>1872</v>
      </c>
      <c r="E219" t="s" s="4">
        <v>189</v>
      </c>
      <c r="F219" t="s" s="4">
        <v>189</v>
      </c>
    </row>
    <row r="220" ht="45.0" customHeight="true">
      <c r="A220" t="s" s="4">
        <v>283</v>
      </c>
      <c r="B220" t="s" s="4">
        <v>5412</v>
      </c>
      <c r="C220" t="s" s="4">
        <v>1872</v>
      </c>
      <c r="D220" t="s" s="4">
        <v>1872</v>
      </c>
      <c r="E220" t="s" s="4">
        <v>189</v>
      </c>
      <c r="F220" t="s" s="4">
        <v>189</v>
      </c>
    </row>
    <row r="221" ht="45.0" customHeight="true">
      <c r="A221" t="s" s="4">
        <v>283</v>
      </c>
      <c r="B221" t="s" s="4">
        <v>5413</v>
      </c>
      <c r="C221" t="s" s="4">
        <v>1872</v>
      </c>
      <c r="D221" t="s" s="4">
        <v>1872</v>
      </c>
      <c r="E221" t="s" s="4">
        <v>189</v>
      </c>
      <c r="F221" t="s" s="4">
        <v>189</v>
      </c>
    </row>
    <row r="222" ht="45.0" customHeight="true">
      <c r="A222" t="s" s="4">
        <v>283</v>
      </c>
      <c r="B222" t="s" s="4">
        <v>5414</v>
      </c>
      <c r="C222" t="s" s="4">
        <v>1872</v>
      </c>
      <c r="D222" t="s" s="4">
        <v>1872</v>
      </c>
      <c r="E222" t="s" s="4">
        <v>189</v>
      </c>
      <c r="F222" t="s" s="4">
        <v>189</v>
      </c>
    </row>
    <row r="223" ht="45.0" customHeight="true">
      <c r="A223" t="s" s="4">
        <v>283</v>
      </c>
      <c r="B223" t="s" s="4">
        <v>5415</v>
      </c>
      <c r="C223" t="s" s="4">
        <v>1872</v>
      </c>
      <c r="D223" t="s" s="4">
        <v>1872</v>
      </c>
      <c r="E223" t="s" s="4">
        <v>189</v>
      </c>
      <c r="F223" t="s" s="4">
        <v>189</v>
      </c>
    </row>
    <row r="224" ht="45.0" customHeight="true">
      <c r="A224" t="s" s="4">
        <v>283</v>
      </c>
      <c r="B224" t="s" s="4">
        <v>5416</v>
      </c>
      <c r="C224" t="s" s="4">
        <v>1872</v>
      </c>
      <c r="D224" t="s" s="4">
        <v>1872</v>
      </c>
      <c r="E224" t="s" s="4">
        <v>189</v>
      </c>
      <c r="F224" t="s" s="4">
        <v>189</v>
      </c>
    </row>
    <row r="225" ht="45.0" customHeight="true">
      <c r="A225" t="s" s="4">
        <v>283</v>
      </c>
      <c r="B225" t="s" s="4">
        <v>5417</v>
      </c>
      <c r="C225" t="s" s="4">
        <v>1872</v>
      </c>
      <c r="D225" t="s" s="4">
        <v>1872</v>
      </c>
      <c r="E225" t="s" s="4">
        <v>189</v>
      </c>
      <c r="F225" t="s" s="4">
        <v>189</v>
      </c>
    </row>
    <row r="226" ht="45.0" customHeight="true">
      <c r="A226" t="s" s="4">
        <v>283</v>
      </c>
      <c r="B226" t="s" s="4">
        <v>5418</v>
      </c>
      <c r="C226" t="s" s="4">
        <v>1872</v>
      </c>
      <c r="D226" t="s" s="4">
        <v>1872</v>
      </c>
      <c r="E226" t="s" s="4">
        <v>189</v>
      </c>
      <c r="F226" t="s" s="4">
        <v>189</v>
      </c>
    </row>
    <row r="227" ht="45.0" customHeight="true">
      <c r="A227" t="s" s="4">
        <v>283</v>
      </c>
      <c r="B227" t="s" s="4">
        <v>5419</v>
      </c>
      <c r="C227" t="s" s="4">
        <v>1872</v>
      </c>
      <c r="D227" t="s" s="4">
        <v>1872</v>
      </c>
      <c r="E227" t="s" s="4">
        <v>189</v>
      </c>
      <c r="F227" t="s" s="4">
        <v>189</v>
      </c>
    </row>
    <row r="228" ht="45.0" customHeight="true">
      <c r="A228" t="s" s="4">
        <v>283</v>
      </c>
      <c r="B228" t="s" s="4">
        <v>5420</v>
      </c>
      <c r="C228" t="s" s="4">
        <v>1872</v>
      </c>
      <c r="D228" t="s" s="4">
        <v>1872</v>
      </c>
      <c r="E228" t="s" s="4">
        <v>189</v>
      </c>
      <c r="F228" t="s" s="4">
        <v>189</v>
      </c>
    </row>
    <row r="229" ht="45.0" customHeight="true">
      <c r="A229" t="s" s="4">
        <v>283</v>
      </c>
      <c r="B229" t="s" s="4">
        <v>5421</v>
      </c>
      <c r="C229" t="s" s="4">
        <v>1872</v>
      </c>
      <c r="D229" t="s" s="4">
        <v>1872</v>
      </c>
      <c r="E229" t="s" s="4">
        <v>189</v>
      </c>
      <c r="F229" t="s" s="4">
        <v>189</v>
      </c>
    </row>
    <row r="230" ht="45.0" customHeight="true">
      <c r="A230" t="s" s="4">
        <v>283</v>
      </c>
      <c r="B230" t="s" s="4">
        <v>5422</v>
      </c>
      <c r="C230" t="s" s="4">
        <v>1872</v>
      </c>
      <c r="D230" t="s" s="4">
        <v>1872</v>
      </c>
      <c r="E230" t="s" s="4">
        <v>189</v>
      </c>
      <c r="F230" t="s" s="4">
        <v>189</v>
      </c>
    </row>
    <row r="231" ht="45.0" customHeight="true">
      <c r="A231" t="s" s="4">
        <v>283</v>
      </c>
      <c r="B231" t="s" s="4">
        <v>5423</v>
      </c>
      <c r="C231" t="s" s="4">
        <v>1872</v>
      </c>
      <c r="D231" t="s" s="4">
        <v>1872</v>
      </c>
      <c r="E231" t="s" s="4">
        <v>189</v>
      </c>
      <c r="F231" t="s" s="4">
        <v>189</v>
      </c>
    </row>
    <row r="232" ht="45.0" customHeight="true">
      <c r="A232" t="s" s="4">
        <v>283</v>
      </c>
      <c r="B232" t="s" s="4">
        <v>5424</v>
      </c>
      <c r="C232" t="s" s="4">
        <v>1872</v>
      </c>
      <c r="D232" t="s" s="4">
        <v>1872</v>
      </c>
      <c r="E232" t="s" s="4">
        <v>189</v>
      </c>
      <c r="F232" t="s" s="4">
        <v>189</v>
      </c>
    </row>
    <row r="233" ht="45.0" customHeight="true">
      <c r="A233" t="s" s="4">
        <v>283</v>
      </c>
      <c r="B233" t="s" s="4">
        <v>5425</v>
      </c>
      <c r="C233" t="s" s="4">
        <v>1872</v>
      </c>
      <c r="D233" t="s" s="4">
        <v>1872</v>
      </c>
      <c r="E233" t="s" s="4">
        <v>189</v>
      </c>
      <c r="F233" t="s" s="4">
        <v>189</v>
      </c>
    </row>
    <row r="234" ht="45.0" customHeight="true">
      <c r="A234" t="s" s="4">
        <v>283</v>
      </c>
      <c r="B234" t="s" s="4">
        <v>5426</v>
      </c>
      <c r="C234" t="s" s="4">
        <v>1872</v>
      </c>
      <c r="D234" t="s" s="4">
        <v>1872</v>
      </c>
      <c r="E234" t="s" s="4">
        <v>189</v>
      </c>
      <c r="F234" t="s" s="4">
        <v>189</v>
      </c>
    </row>
    <row r="235" ht="45.0" customHeight="true">
      <c r="A235" t="s" s="4">
        <v>283</v>
      </c>
      <c r="B235" t="s" s="4">
        <v>5427</v>
      </c>
      <c r="C235" t="s" s="4">
        <v>1872</v>
      </c>
      <c r="D235" t="s" s="4">
        <v>1872</v>
      </c>
      <c r="E235" t="s" s="4">
        <v>189</v>
      </c>
      <c r="F235" t="s" s="4">
        <v>189</v>
      </c>
    </row>
    <row r="236" ht="45.0" customHeight="true">
      <c r="A236" t="s" s="4">
        <v>283</v>
      </c>
      <c r="B236" t="s" s="4">
        <v>5428</v>
      </c>
      <c r="C236" t="s" s="4">
        <v>1872</v>
      </c>
      <c r="D236" t="s" s="4">
        <v>1872</v>
      </c>
      <c r="E236" t="s" s="4">
        <v>189</v>
      </c>
      <c r="F236" t="s" s="4">
        <v>189</v>
      </c>
    </row>
    <row r="237" ht="45.0" customHeight="true">
      <c r="A237" t="s" s="4">
        <v>283</v>
      </c>
      <c r="B237" t="s" s="4">
        <v>5429</v>
      </c>
      <c r="C237" t="s" s="4">
        <v>1872</v>
      </c>
      <c r="D237" t="s" s="4">
        <v>1872</v>
      </c>
      <c r="E237" t="s" s="4">
        <v>189</v>
      </c>
      <c r="F237" t="s" s="4">
        <v>189</v>
      </c>
    </row>
    <row r="238" ht="45.0" customHeight="true">
      <c r="A238" t="s" s="4">
        <v>283</v>
      </c>
      <c r="B238" t="s" s="4">
        <v>5430</v>
      </c>
      <c r="C238" t="s" s="4">
        <v>1872</v>
      </c>
      <c r="D238" t="s" s="4">
        <v>1872</v>
      </c>
      <c r="E238" t="s" s="4">
        <v>189</v>
      </c>
      <c r="F238" t="s" s="4">
        <v>189</v>
      </c>
    </row>
    <row r="239" ht="45.0" customHeight="true">
      <c r="A239" t="s" s="4">
        <v>283</v>
      </c>
      <c r="B239" t="s" s="4">
        <v>5431</v>
      </c>
      <c r="C239" t="s" s="4">
        <v>1872</v>
      </c>
      <c r="D239" t="s" s="4">
        <v>1872</v>
      </c>
      <c r="E239" t="s" s="4">
        <v>189</v>
      </c>
      <c r="F239" t="s" s="4">
        <v>189</v>
      </c>
    </row>
    <row r="240" ht="45.0" customHeight="true">
      <c r="A240" t="s" s="4">
        <v>283</v>
      </c>
      <c r="B240" t="s" s="4">
        <v>5432</v>
      </c>
      <c r="C240" t="s" s="4">
        <v>1872</v>
      </c>
      <c r="D240" t="s" s="4">
        <v>1872</v>
      </c>
      <c r="E240" t="s" s="4">
        <v>189</v>
      </c>
      <c r="F240" t="s" s="4">
        <v>189</v>
      </c>
    </row>
    <row r="241" ht="45.0" customHeight="true">
      <c r="A241" t="s" s="4">
        <v>283</v>
      </c>
      <c r="B241" t="s" s="4">
        <v>5433</v>
      </c>
      <c r="C241" t="s" s="4">
        <v>1872</v>
      </c>
      <c r="D241" t="s" s="4">
        <v>1872</v>
      </c>
      <c r="E241" t="s" s="4">
        <v>189</v>
      </c>
      <c r="F241" t="s" s="4">
        <v>189</v>
      </c>
    </row>
    <row r="242" ht="45.0" customHeight="true">
      <c r="A242" t="s" s="4">
        <v>283</v>
      </c>
      <c r="B242" t="s" s="4">
        <v>5434</v>
      </c>
      <c r="C242" t="s" s="4">
        <v>1872</v>
      </c>
      <c r="D242" t="s" s="4">
        <v>1872</v>
      </c>
      <c r="E242" t="s" s="4">
        <v>189</v>
      </c>
      <c r="F242" t="s" s="4">
        <v>189</v>
      </c>
    </row>
    <row r="243" ht="45.0" customHeight="true">
      <c r="A243" t="s" s="4">
        <v>283</v>
      </c>
      <c r="B243" t="s" s="4">
        <v>5435</v>
      </c>
      <c r="C243" t="s" s="4">
        <v>1872</v>
      </c>
      <c r="D243" t="s" s="4">
        <v>1872</v>
      </c>
      <c r="E243" t="s" s="4">
        <v>189</v>
      </c>
      <c r="F243" t="s" s="4">
        <v>189</v>
      </c>
    </row>
    <row r="244" ht="45.0" customHeight="true">
      <c r="A244" t="s" s="4">
        <v>283</v>
      </c>
      <c r="B244" t="s" s="4">
        <v>5436</v>
      </c>
      <c r="C244" t="s" s="4">
        <v>1872</v>
      </c>
      <c r="D244" t="s" s="4">
        <v>1872</v>
      </c>
      <c r="E244" t="s" s="4">
        <v>189</v>
      </c>
      <c r="F244" t="s" s="4">
        <v>189</v>
      </c>
    </row>
    <row r="245" ht="45.0" customHeight="true">
      <c r="A245" t="s" s="4">
        <v>283</v>
      </c>
      <c r="B245" t="s" s="4">
        <v>5437</v>
      </c>
      <c r="C245" t="s" s="4">
        <v>1872</v>
      </c>
      <c r="D245" t="s" s="4">
        <v>1872</v>
      </c>
      <c r="E245" t="s" s="4">
        <v>189</v>
      </c>
      <c r="F245" t="s" s="4">
        <v>189</v>
      </c>
    </row>
    <row r="246" ht="45.0" customHeight="true">
      <c r="A246" t="s" s="4">
        <v>283</v>
      </c>
      <c r="B246" t="s" s="4">
        <v>5438</v>
      </c>
      <c r="C246" t="s" s="4">
        <v>1872</v>
      </c>
      <c r="D246" t="s" s="4">
        <v>1872</v>
      </c>
      <c r="E246" t="s" s="4">
        <v>189</v>
      </c>
      <c r="F246" t="s" s="4">
        <v>189</v>
      </c>
    </row>
    <row r="247" ht="45.0" customHeight="true">
      <c r="A247" t="s" s="4">
        <v>283</v>
      </c>
      <c r="B247" t="s" s="4">
        <v>5439</v>
      </c>
      <c r="C247" t="s" s="4">
        <v>1872</v>
      </c>
      <c r="D247" t="s" s="4">
        <v>1872</v>
      </c>
      <c r="E247" t="s" s="4">
        <v>189</v>
      </c>
      <c r="F247" t="s" s="4">
        <v>189</v>
      </c>
    </row>
    <row r="248" ht="45.0" customHeight="true">
      <c r="A248" t="s" s="4">
        <v>283</v>
      </c>
      <c r="B248" t="s" s="4">
        <v>5440</v>
      </c>
      <c r="C248" t="s" s="4">
        <v>1872</v>
      </c>
      <c r="D248" t="s" s="4">
        <v>1872</v>
      </c>
      <c r="E248" t="s" s="4">
        <v>189</v>
      </c>
      <c r="F248" t="s" s="4">
        <v>189</v>
      </c>
    </row>
    <row r="249" ht="45.0" customHeight="true">
      <c r="A249" t="s" s="4">
        <v>283</v>
      </c>
      <c r="B249" t="s" s="4">
        <v>5441</v>
      </c>
      <c r="C249" t="s" s="4">
        <v>1872</v>
      </c>
      <c r="D249" t="s" s="4">
        <v>1872</v>
      </c>
      <c r="E249" t="s" s="4">
        <v>189</v>
      </c>
      <c r="F249" t="s" s="4">
        <v>189</v>
      </c>
    </row>
    <row r="250" ht="45.0" customHeight="true">
      <c r="A250" t="s" s="4">
        <v>283</v>
      </c>
      <c r="B250" t="s" s="4">
        <v>5442</v>
      </c>
      <c r="C250" t="s" s="4">
        <v>1872</v>
      </c>
      <c r="D250" t="s" s="4">
        <v>1872</v>
      </c>
      <c r="E250" t="s" s="4">
        <v>189</v>
      </c>
      <c r="F250" t="s" s="4">
        <v>189</v>
      </c>
    </row>
    <row r="251" ht="45.0" customHeight="true">
      <c r="A251" t="s" s="4">
        <v>283</v>
      </c>
      <c r="B251" t="s" s="4">
        <v>5443</v>
      </c>
      <c r="C251" t="s" s="4">
        <v>1872</v>
      </c>
      <c r="D251" t="s" s="4">
        <v>1872</v>
      </c>
      <c r="E251" t="s" s="4">
        <v>189</v>
      </c>
      <c r="F251" t="s" s="4">
        <v>189</v>
      </c>
    </row>
    <row r="252" ht="45.0" customHeight="true">
      <c r="A252" t="s" s="4">
        <v>283</v>
      </c>
      <c r="B252" t="s" s="4">
        <v>5444</v>
      </c>
      <c r="C252" t="s" s="4">
        <v>1872</v>
      </c>
      <c r="D252" t="s" s="4">
        <v>1872</v>
      </c>
      <c r="E252" t="s" s="4">
        <v>189</v>
      </c>
      <c r="F252" t="s" s="4">
        <v>189</v>
      </c>
    </row>
    <row r="253" ht="45.0" customHeight="true">
      <c r="A253" t="s" s="4">
        <v>283</v>
      </c>
      <c r="B253" t="s" s="4">
        <v>5445</v>
      </c>
      <c r="C253" t="s" s="4">
        <v>1872</v>
      </c>
      <c r="D253" t="s" s="4">
        <v>1872</v>
      </c>
      <c r="E253" t="s" s="4">
        <v>189</v>
      </c>
      <c r="F253" t="s" s="4">
        <v>189</v>
      </c>
    </row>
    <row r="254" ht="45.0" customHeight="true">
      <c r="A254" t="s" s="4">
        <v>283</v>
      </c>
      <c r="B254" t="s" s="4">
        <v>5446</v>
      </c>
      <c r="C254" t="s" s="4">
        <v>1872</v>
      </c>
      <c r="D254" t="s" s="4">
        <v>1872</v>
      </c>
      <c r="E254" t="s" s="4">
        <v>189</v>
      </c>
      <c r="F254" t="s" s="4">
        <v>189</v>
      </c>
    </row>
    <row r="255" ht="45.0" customHeight="true">
      <c r="A255" t="s" s="4">
        <v>283</v>
      </c>
      <c r="B255" t="s" s="4">
        <v>5447</v>
      </c>
      <c r="C255" t="s" s="4">
        <v>1872</v>
      </c>
      <c r="D255" t="s" s="4">
        <v>1872</v>
      </c>
      <c r="E255" t="s" s="4">
        <v>189</v>
      </c>
      <c r="F255" t="s" s="4">
        <v>189</v>
      </c>
    </row>
    <row r="256" ht="45.0" customHeight="true">
      <c r="A256" t="s" s="4">
        <v>283</v>
      </c>
      <c r="B256" t="s" s="4">
        <v>5448</v>
      </c>
      <c r="C256" t="s" s="4">
        <v>1872</v>
      </c>
      <c r="D256" t="s" s="4">
        <v>1872</v>
      </c>
      <c r="E256" t="s" s="4">
        <v>189</v>
      </c>
      <c r="F256" t="s" s="4">
        <v>189</v>
      </c>
    </row>
    <row r="257" ht="45.0" customHeight="true">
      <c r="A257" t="s" s="4">
        <v>283</v>
      </c>
      <c r="B257" t="s" s="4">
        <v>5449</v>
      </c>
      <c r="C257" t="s" s="4">
        <v>1872</v>
      </c>
      <c r="D257" t="s" s="4">
        <v>1872</v>
      </c>
      <c r="E257" t="s" s="4">
        <v>189</v>
      </c>
      <c r="F257" t="s" s="4">
        <v>189</v>
      </c>
    </row>
    <row r="258" ht="45.0" customHeight="true">
      <c r="A258" t="s" s="4">
        <v>283</v>
      </c>
      <c r="B258" t="s" s="4">
        <v>5450</v>
      </c>
      <c r="C258" t="s" s="4">
        <v>1872</v>
      </c>
      <c r="D258" t="s" s="4">
        <v>1872</v>
      </c>
      <c r="E258" t="s" s="4">
        <v>189</v>
      </c>
      <c r="F258" t="s" s="4">
        <v>189</v>
      </c>
    </row>
    <row r="259" ht="45.0" customHeight="true">
      <c r="A259" t="s" s="4">
        <v>283</v>
      </c>
      <c r="B259" t="s" s="4">
        <v>5451</v>
      </c>
      <c r="C259" t="s" s="4">
        <v>1872</v>
      </c>
      <c r="D259" t="s" s="4">
        <v>1872</v>
      </c>
      <c r="E259" t="s" s="4">
        <v>189</v>
      </c>
      <c r="F259" t="s" s="4">
        <v>189</v>
      </c>
    </row>
    <row r="260" ht="45.0" customHeight="true">
      <c r="A260" t="s" s="4">
        <v>283</v>
      </c>
      <c r="B260" t="s" s="4">
        <v>5452</v>
      </c>
      <c r="C260" t="s" s="4">
        <v>1872</v>
      </c>
      <c r="D260" t="s" s="4">
        <v>1872</v>
      </c>
      <c r="E260" t="s" s="4">
        <v>189</v>
      </c>
      <c r="F260" t="s" s="4">
        <v>189</v>
      </c>
    </row>
    <row r="261" ht="45.0" customHeight="true">
      <c r="A261" t="s" s="4">
        <v>283</v>
      </c>
      <c r="B261" t="s" s="4">
        <v>5453</v>
      </c>
      <c r="C261" t="s" s="4">
        <v>1872</v>
      </c>
      <c r="D261" t="s" s="4">
        <v>1872</v>
      </c>
      <c r="E261" t="s" s="4">
        <v>189</v>
      </c>
      <c r="F261" t="s" s="4">
        <v>189</v>
      </c>
    </row>
    <row r="262" ht="45.0" customHeight="true">
      <c r="A262" t="s" s="4">
        <v>283</v>
      </c>
      <c r="B262" t="s" s="4">
        <v>5454</v>
      </c>
      <c r="C262" t="s" s="4">
        <v>1872</v>
      </c>
      <c r="D262" t="s" s="4">
        <v>1872</v>
      </c>
      <c r="E262" t="s" s="4">
        <v>189</v>
      </c>
      <c r="F262" t="s" s="4">
        <v>189</v>
      </c>
    </row>
    <row r="263" ht="45.0" customHeight="true">
      <c r="A263" t="s" s="4">
        <v>283</v>
      </c>
      <c r="B263" t="s" s="4">
        <v>5455</v>
      </c>
      <c r="C263" t="s" s="4">
        <v>1872</v>
      </c>
      <c r="D263" t="s" s="4">
        <v>1872</v>
      </c>
      <c r="E263" t="s" s="4">
        <v>189</v>
      </c>
      <c r="F263" t="s" s="4">
        <v>189</v>
      </c>
    </row>
    <row r="264" ht="45.0" customHeight="true">
      <c r="A264" t="s" s="4">
        <v>283</v>
      </c>
      <c r="B264" t="s" s="4">
        <v>5456</v>
      </c>
      <c r="C264" t="s" s="4">
        <v>1872</v>
      </c>
      <c r="D264" t="s" s="4">
        <v>1872</v>
      </c>
      <c r="E264" t="s" s="4">
        <v>189</v>
      </c>
      <c r="F264" t="s" s="4">
        <v>189</v>
      </c>
    </row>
    <row r="265" ht="45.0" customHeight="true">
      <c r="A265" t="s" s="4">
        <v>283</v>
      </c>
      <c r="B265" t="s" s="4">
        <v>5457</v>
      </c>
      <c r="C265" t="s" s="4">
        <v>1872</v>
      </c>
      <c r="D265" t="s" s="4">
        <v>1872</v>
      </c>
      <c r="E265" t="s" s="4">
        <v>189</v>
      </c>
      <c r="F265" t="s" s="4">
        <v>189</v>
      </c>
    </row>
    <row r="266" ht="45.0" customHeight="true">
      <c r="A266" t="s" s="4">
        <v>283</v>
      </c>
      <c r="B266" t="s" s="4">
        <v>5458</v>
      </c>
      <c r="C266" t="s" s="4">
        <v>1872</v>
      </c>
      <c r="D266" t="s" s="4">
        <v>1872</v>
      </c>
      <c r="E266" t="s" s="4">
        <v>189</v>
      </c>
      <c r="F266" t="s" s="4">
        <v>189</v>
      </c>
    </row>
    <row r="267" ht="45.0" customHeight="true">
      <c r="A267" t="s" s="4">
        <v>283</v>
      </c>
      <c r="B267" t="s" s="4">
        <v>5459</v>
      </c>
      <c r="C267" t="s" s="4">
        <v>1872</v>
      </c>
      <c r="D267" t="s" s="4">
        <v>1872</v>
      </c>
      <c r="E267" t="s" s="4">
        <v>189</v>
      </c>
      <c r="F267" t="s" s="4">
        <v>189</v>
      </c>
    </row>
    <row r="268" ht="45.0" customHeight="true">
      <c r="A268" t="s" s="4">
        <v>283</v>
      </c>
      <c r="B268" t="s" s="4">
        <v>5460</v>
      </c>
      <c r="C268" t="s" s="4">
        <v>1872</v>
      </c>
      <c r="D268" t="s" s="4">
        <v>1872</v>
      </c>
      <c r="E268" t="s" s="4">
        <v>189</v>
      </c>
      <c r="F268" t="s" s="4">
        <v>189</v>
      </c>
    </row>
    <row r="269" ht="45.0" customHeight="true">
      <c r="A269" t="s" s="4">
        <v>303</v>
      </c>
      <c r="B269" t="s" s="4">
        <v>5461</v>
      </c>
      <c r="C269" t="s" s="4">
        <v>1872</v>
      </c>
      <c r="D269" t="s" s="4">
        <v>1872</v>
      </c>
      <c r="E269" t="s" s="4">
        <v>189</v>
      </c>
      <c r="F269" t="s" s="4">
        <v>189</v>
      </c>
    </row>
    <row r="270" ht="45.0" customHeight="true">
      <c r="A270" t="s" s="4">
        <v>303</v>
      </c>
      <c r="B270" t="s" s="4">
        <v>5462</v>
      </c>
      <c r="C270" t="s" s="4">
        <v>1872</v>
      </c>
      <c r="D270" t="s" s="4">
        <v>1872</v>
      </c>
      <c r="E270" t="s" s="4">
        <v>189</v>
      </c>
      <c r="F270" t="s" s="4">
        <v>189</v>
      </c>
    </row>
    <row r="271" ht="45.0" customHeight="true">
      <c r="A271" t="s" s="4">
        <v>303</v>
      </c>
      <c r="B271" t="s" s="4">
        <v>5463</v>
      </c>
      <c r="C271" t="s" s="4">
        <v>1872</v>
      </c>
      <c r="D271" t="s" s="4">
        <v>1872</v>
      </c>
      <c r="E271" t="s" s="4">
        <v>189</v>
      </c>
      <c r="F271" t="s" s="4">
        <v>189</v>
      </c>
    </row>
    <row r="272" ht="45.0" customHeight="true">
      <c r="A272" t="s" s="4">
        <v>303</v>
      </c>
      <c r="B272" t="s" s="4">
        <v>5464</v>
      </c>
      <c r="C272" t="s" s="4">
        <v>1872</v>
      </c>
      <c r="D272" t="s" s="4">
        <v>1872</v>
      </c>
      <c r="E272" t="s" s="4">
        <v>189</v>
      </c>
      <c r="F272" t="s" s="4">
        <v>189</v>
      </c>
    </row>
    <row r="273" ht="45.0" customHeight="true">
      <c r="A273" t="s" s="4">
        <v>303</v>
      </c>
      <c r="B273" t="s" s="4">
        <v>5465</v>
      </c>
      <c r="C273" t="s" s="4">
        <v>1872</v>
      </c>
      <c r="D273" t="s" s="4">
        <v>1872</v>
      </c>
      <c r="E273" t="s" s="4">
        <v>189</v>
      </c>
      <c r="F273" t="s" s="4">
        <v>189</v>
      </c>
    </row>
    <row r="274" ht="45.0" customHeight="true">
      <c r="A274" t="s" s="4">
        <v>303</v>
      </c>
      <c r="B274" t="s" s="4">
        <v>5466</v>
      </c>
      <c r="C274" t="s" s="4">
        <v>1872</v>
      </c>
      <c r="D274" t="s" s="4">
        <v>1872</v>
      </c>
      <c r="E274" t="s" s="4">
        <v>189</v>
      </c>
      <c r="F274" t="s" s="4">
        <v>189</v>
      </c>
    </row>
    <row r="275" ht="45.0" customHeight="true">
      <c r="A275" t="s" s="4">
        <v>303</v>
      </c>
      <c r="B275" t="s" s="4">
        <v>5467</v>
      </c>
      <c r="C275" t="s" s="4">
        <v>1872</v>
      </c>
      <c r="D275" t="s" s="4">
        <v>1872</v>
      </c>
      <c r="E275" t="s" s="4">
        <v>189</v>
      </c>
      <c r="F275" t="s" s="4">
        <v>189</v>
      </c>
    </row>
    <row r="276" ht="45.0" customHeight="true">
      <c r="A276" t="s" s="4">
        <v>303</v>
      </c>
      <c r="B276" t="s" s="4">
        <v>5468</v>
      </c>
      <c r="C276" t="s" s="4">
        <v>1872</v>
      </c>
      <c r="D276" t="s" s="4">
        <v>1872</v>
      </c>
      <c r="E276" t="s" s="4">
        <v>189</v>
      </c>
      <c r="F276" t="s" s="4">
        <v>189</v>
      </c>
    </row>
    <row r="277" ht="45.0" customHeight="true">
      <c r="A277" t="s" s="4">
        <v>303</v>
      </c>
      <c r="B277" t="s" s="4">
        <v>5469</v>
      </c>
      <c r="C277" t="s" s="4">
        <v>1872</v>
      </c>
      <c r="D277" t="s" s="4">
        <v>1872</v>
      </c>
      <c r="E277" t="s" s="4">
        <v>189</v>
      </c>
      <c r="F277" t="s" s="4">
        <v>189</v>
      </c>
    </row>
    <row r="278" ht="45.0" customHeight="true">
      <c r="A278" t="s" s="4">
        <v>303</v>
      </c>
      <c r="B278" t="s" s="4">
        <v>5470</v>
      </c>
      <c r="C278" t="s" s="4">
        <v>1872</v>
      </c>
      <c r="D278" t="s" s="4">
        <v>1872</v>
      </c>
      <c r="E278" t="s" s="4">
        <v>189</v>
      </c>
      <c r="F278" t="s" s="4">
        <v>189</v>
      </c>
    </row>
    <row r="279" ht="45.0" customHeight="true">
      <c r="A279" t="s" s="4">
        <v>303</v>
      </c>
      <c r="B279" t="s" s="4">
        <v>5471</v>
      </c>
      <c r="C279" t="s" s="4">
        <v>1872</v>
      </c>
      <c r="D279" t="s" s="4">
        <v>1872</v>
      </c>
      <c r="E279" t="s" s="4">
        <v>189</v>
      </c>
      <c r="F279" t="s" s="4">
        <v>189</v>
      </c>
    </row>
    <row r="280" ht="45.0" customHeight="true">
      <c r="A280" t="s" s="4">
        <v>303</v>
      </c>
      <c r="B280" t="s" s="4">
        <v>5472</v>
      </c>
      <c r="C280" t="s" s="4">
        <v>1872</v>
      </c>
      <c r="D280" t="s" s="4">
        <v>1872</v>
      </c>
      <c r="E280" t="s" s="4">
        <v>189</v>
      </c>
      <c r="F280" t="s" s="4">
        <v>189</v>
      </c>
    </row>
    <row r="281" ht="45.0" customHeight="true">
      <c r="A281" t="s" s="4">
        <v>303</v>
      </c>
      <c r="B281" t="s" s="4">
        <v>5473</v>
      </c>
      <c r="C281" t="s" s="4">
        <v>1872</v>
      </c>
      <c r="D281" t="s" s="4">
        <v>1872</v>
      </c>
      <c r="E281" t="s" s="4">
        <v>189</v>
      </c>
      <c r="F281" t="s" s="4">
        <v>189</v>
      </c>
    </row>
    <row r="282" ht="45.0" customHeight="true">
      <c r="A282" t="s" s="4">
        <v>303</v>
      </c>
      <c r="B282" t="s" s="4">
        <v>5474</v>
      </c>
      <c r="C282" t="s" s="4">
        <v>1872</v>
      </c>
      <c r="D282" t="s" s="4">
        <v>1872</v>
      </c>
      <c r="E282" t="s" s="4">
        <v>189</v>
      </c>
      <c r="F282" t="s" s="4">
        <v>189</v>
      </c>
    </row>
    <row r="283" ht="45.0" customHeight="true">
      <c r="A283" t="s" s="4">
        <v>303</v>
      </c>
      <c r="B283" t="s" s="4">
        <v>5475</v>
      </c>
      <c r="C283" t="s" s="4">
        <v>1872</v>
      </c>
      <c r="D283" t="s" s="4">
        <v>1872</v>
      </c>
      <c r="E283" t="s" s="4">
        <v>189</v>
      </c>
      <c r="F283" t="s" s="4">
        <v>189</v>
      </c>
    </row>
    <row r="284" ht="45.0" customHeight="true">
      <c r="A284" t="s" s="4">
        <v>303</v>
      </c>
      <c r="B284" t="s" s="4">
        <v>5476</v>
      </c>
      <c r="C284" t="s" s="4">
        <v>1872</v>
      </c>
      <c r="D284" t="s" s="4">
        <v>1872</v>
      </c>
      <c r="E284" t="s" s="4">
        <v>189</v>
      </c>
      <c r="F284" t="s" s="4">
        <v>189</v>
      </c>
    </row>
    <row r="285" ht="45.0" customHeight="true">
      <c r="A285" t="s" s="4">
        <v>303</v>
      </c>
      <c r="B285" t="s" s="4">
        <v>5477</v>
      </c>
      <c r="C285" t="s" s="4">
        <v>1872</v>
      </c>
      <c r="D285" t="s" s="4">
        <v>1872</v>
      </c>
      <c r="E285" t="s" s="4">
        <v>189</v>
      </c>
      <c r="F285" t="s" s="4">
        <v>189</v>
      </c>
    </row>
    <row r="286" ht="45.0" customHeight="true">
      <c r="A286" t="s" s="4">
        <v>303</v>
      </c>
      <c r="B286" t="s" s="4">
        <v>5478</v>
      </c>
      <c r="C286" t="s" s="4">
        <v>1872</v>
      </c>
      <c r="D286" t="s" s="4">
        <v>1872</v>
      </c>
      <c r="E286" t="s" s="4">
        <v>189</v>
      </c>
      <c r="F286" t="s" s="4">
        <v>189</v>
      </c>
    </row>
    <row r="287" ht="45.0" customHeight="true">
      <c r="A287" t="s" s="4">
        <v>303</v>
      </c>
      <c r="B287" t="s" s="4">
        <v>5479</v>
      </c>
      <c r="C287" t="s" s="4">
        <v>1872</v>
      </c>
      <c r="D287" t="s" s="4">
        <v>1872</v>
      </c>
      <c r="E287" t="s" s="4">
        <v>189</v>
      </c>
      <c r="F287" t="s" s="4">
        <v>189</v>
      </c>
    </row>
    <row r="288" ht="45.0" customHeight="true">
      <c r="A288" t="s" s="4">
        <v>303</v>
      </c>
      <c r="B288" t="s" s="4">
        <v>5480</v>
      </c>
      <c r="C288" t="s" s="4">
        <v>1872</v>
      </c>
      <c r="D288" t="s" s="4">
        <v>1872</v>
      </c>
      <c r="E288" t="s" s="4">
        <v>189</v>
      </c>
      <c r="F288" t="s" s="4">
        <v>189</v>
      </c>
    </row>
    <row r="289" ht="45.0" customHeight="true">
      <c r="A289" t="s" s="4">
        <v>303</v>
      </c>
      <c r="B289" t="s" s="4">
        <v>5481</v>
      </c>
      <c r="C289" t="s" s="4">
        <v>1872</v>
      </c>
      <c r="D289" t="s" s="4">
        <v>1872</v>
      </c>
      <c r="E289" t="s" s="4">
        <v>189</v>
      </c>
      <c r="F289" t="s" s="4">
        <v>189</v>
      </c>
    </row>
    <row r="290" ht="45.0" customHeight="true">
      <c r="A290" t="s" s="4">
        <v>303</v>
      </c>
      <c r="B290" t="s" s="4">
        <v>5482</v>
      </c>
      <c r="C290" t="s" s="4">
        <v>1872</v>
      </c>
      <c r="D290" t="s" s="4">
        <v>1872</v>
      </c>
      <c r="E290" t="s" s="4">
        <v>189</v>
      </c>
      <c r="F290" t="s" s="4">
        <v>189</v>
      </c>
    </row>
    <row r="291" ht="45.0" customHeight="true">
      <c r="A291" t="s" s="4">
        <v>303</v>
      </c>
      <c r="B291" t="s" s="4">
        <v>5483</v>
      </c>
      <c r="C291" t="s" s="4">
        <v>1872</v>
      </c>
      <c r="D291" t="s" s="4">
        <v>1872</v>
      </c>
      <c r="E291" t="s" s="4">
        <v>189</v>
      </c>
      <c r="F291" t="s" s="4">
        <v>189</v>
      </c>
    </row>
    <row r="292" ht="45.0" customHeight="true">
      <c r="A292" t="s" s="4">
        <v>303</v>
      </c>
      <c r="B292" t="s" s="4">
        <v>5484</v>
      </c>
      <c r="C292" t="s" s="4">
        <v>1872</v>
      </c>
      <c r="D292" t="s" s="4">
        <v>1872</v>
      </c>
      <c r="E292" t="s" s="4">
        <v>189</v>
      </c>
      <c r="F292" t="s" s="4">
        <v>189</v>
      </c>
    </row>
    <row r="293" ht="45.0" customHeight="true">
      <c r="A293" t="s" s="4">
        <v>303</v>
      </c>
      <c r="B293" t="s" s="4">
        <v>5485</v>
      </c>
      <c r="C293" t="s" s="4">
        <v>1872</v>
      </c>
      <c r="D293" t="s" s="4">
        <v>1872</v>
      </c>
      <c r="E293" t="s" s="4">
        <v>189</v>
      </c>
      <c r="F293" t="s" s="4">
        <v>189</v>
      </c>
    </row>
    <row r="294" ht="45.0" customHeight="true">
      <c r="A294" t="s" s="4">
        <v>303</v>
      </c>
      <c r="B294" t="s" s="4">
        <v>5486</v>
      </c>
      <c r="C294" t="s" s="4">
        <v>1872</v>
      </c>
      <c r="D294" t="s" s="4">
        <v>1872</v>
      </c>
      <c r="E294" t="s" s="4">
        <v>189</v>
      </c>
      <c r="F294" t="s" s="4">
        <v>189</v>
      </c>
    </row>
    <row r="295" ht="45.0" customHeight="true">
      <c r="A295" t="s" s="4">
        <v>303</v>
      </c>
      <c r="B295" t="s" s="4">
        <v>5487</v>
      </c>
      <c r="C295" t="s" s="4">
        <v>1872</v>
      </c>
      <c r="D295" t="s" s="4">
        <v>1872</v>
      </c>
      <c r="E295" t="s" s="4">
        <v>189</v>
      </c>
      <c r="F295" t="s" s="4">
        <v>189</v>
      </c>
    </row>
    <row r="296" ht="45.0" customHeight="true">
      <c r="A296" t="s" s="4">
        <v>303</v>
      </c>
      <c r="B296" t="s" s="4">
        <v>5488</v>
      </c>
      <c r="C296" t="s" s="4">
        <v>1872</v>
      </c>
      <c r="D296" t="s" s="4">
        <v>1872</v>
      </c>
      <c r="E296" t="s" s="4">
        <v>189</v>
      </c>
      <c r="F296" t="s" s="4">
        <v>189</v>
      </c>
    </row>
    <row r="297" ht="45.0" customHeight="true">
      <c r="A297" t="s" s="4">
        <v>303</v>
      </c>
      <c r="B297" t="s" s="4">
        <v>5489</v>
      </c>
      <c r="C297" t="s" s="4">
        <v>1872</v>
      </c>
      <c r="D297" t="s" s="4">
        <v>1872</v>
      </c>
      <c r="E297" t="s" s="4">
        <v>189</v>
      </c>
      <c r="F297" t="s" s="4">
        <v>189</v>
      </c>
    </row>
    <row r="298" ht="45.0" customHeight="true">
      <c r="A298" t="s" s="4">
        <v>303</v>
      </c>
      <c r="B298" t="s" s="4">
        <v>5490</v>
      </c>
      <c r="C298" t="s" s="4">
        <v>1872</v>
      </c>
      <c r="D298" t="s" s="4">
        <v>1872</v>
      </c>
      <c r="E298" t="s" s="4">
        <v>189</v>
      </c>
      <c r="F298" t="s" s="4">
        <v>189</v>
      </c>
    </row>
    <row r="299" ht="45.0" customHeight="true">
      <c r="A299" t="s" s="4">
        <v>303</v>
      </c>
      <c r="B299" t="s" s="4">
        <v>5491</v>
      </c>
      <c r="C299" t="s" s="4">
        <v>1872</v>
      </c>
      <c r="D299" t="s" s="4">
        <v>1872</v>
      </c>
      <c r="E299" t="s" s="4">
        <v>189</v>
      </c>
      <c r="F299" t="s" s="4">
        <v>189</v>
      </c>
    </row>
    <row r="300" ht="45.0" customHeight="true">
      <c r="A300" t="s" s="4">
        <v>303</v>
      </c>
      <c r="B300" t="s" s="4">
        <v>5492</v>
      </c>
      <c r="C300" t="s" s="4">
        <v>1872</v>
      </c>
      <c r="D300" t="s" s="4">
        <v>1872</v>
      </c>
      <c r="E300" t="s" s="4">
        <v>189</v>
      </c>
      <c r="F300" t="s" s="4">
        <v>189</v>
      </c>
    </row>
    <row r="301" ht="45.0" customHeight="true">
      <c r="A301" t="s" s="4">
        <v>303</v>
      </c>
      <c r="B301" t="s" s="4">
        <v>5493</v>
      </c>
      <c r="C301" t="s" s="4">
        <v>1872</v>
      </c>
      <c r="D301" t="s" s="4">
        <v>1872</v>
      </c>
      <c r="E301" t="s" s="4">
        <v>189</v>
      </c>
      <c r="F301" t="s" s="4">
        <v>189</v>
      </c>
    </row>
    <row r="302" ht="45.0" customHeight="true">
      <c r="A302" t="s" s="4">
        <v>303</v>
      </c>
      <c r="B302" t="s" s="4">
        <v>5494</v>
      </c>
      <c r="C302" t="s" s="4">
        <v>1872</v>
      </c>
      <c r="D302" t="s" s="4">
        <v>1872</v>
      </c>
      <c r="E302" t="s" s="4">
        <v>189</v>
      </c>
      <c r="F302" t="s" s="4">
        <v>189</v>
      </c>
    </row>
    <row r="303" ht="45.0" customHeight="true">
      <c r="A303" t="s" s="4">
        <v>303</v>
      </c>
      <c r="B303" t="s" s="4">
        <v>5495</v>
      </c>
      <c r="C303" t="s" s="4">
        <v>1872</v>
      </c>
      <c r="D303" t="s" s="4">
        <v>1872</v>
      </c>
      <c r="E303" t="s" s="4">
        <v>189</v>
      </c>
      <c r="F303" t="s" s="4">
        <v>189</v>
      </c>
    </row>
    <row r="304" ht="45.0" customHeight="true">
      <c r="A304" t="s" s="4">
        <v>303</v>
      </c>
      <c r="B304" t="s" s="4">
        <v>5496</v>
      </c>
      <c r="C304" t="s" s="4">
        <v>1872</v>
      </c>
      <c r="D304" t="s" s="4">
        <v>1872</v>
      </c>
      <c r="E304" t="s" s="4">
        <v>189</v>
      </c>
      <c r="F304" t="s" s="4">
        <v>189</v>
      </c>
    </row>
    <row r="305" ht="45.0" customHeight="true">
      <c r="A305" t="s" s="4">
        <v>303</v>
      </c>
      <c r="B305" t="s" s="4">
        <v>5497</v>
      </c>
      <c r="C305" t="s" s="4">
        <v>1872</v>
      </c>
      <c r="D305" t="s" s="4">
        <v>1872</v>
      </c>
      <c r="E305" t="s" s="4">
        <v>189</v>
      </c>
      <c r="F305" t="s" s="4">
        <v>189</v>
      </c>
    </row>
    <row r="306" ht="45.0" customHeight="true">
      <c r="A306" t="s" s="4">
        <v>303</v>
      </c>
      <c r="B306" t="s" s="4">
        <v>5498</v>
      </c>
      <c r="C306" t="s" s="4">
        <v>1872</v>
      </c>
      <c r="D306" t="s" s="4">
        <v>1872</v>
      </c>
      <c r="E306" t="s" s="4">
        <v>189</v>
      </c>
      <c r="F306" t="s" s="4">
        <v>189</v>
      </c>
    </row>
    <row r="307" ht="45.0" customHeight="true">
      <c r="A307" t="s" s="4">
        <v>303</v>
      </c>
      <c r="B307" t="s" s="4">
        <v>5499</v>
      </c>
      <c r="C307" t="s" s="4">
        <v>1872</v>
      </c>
      <c r="D307" t="s" s="4">
        <v>1872</v>
      </c>
      <c r="E307" t="s" s="4">
        <v>189</v>
      </c>
      <c r="F307" t="s" s="4">
        <v>189</v>
      </c>
    </row>
    <row r="308" ht="45.0" customHeight="true">
      <c r="A308" t="s" s="4">
        <v>303</v>
      </c>
      <c r="B308" t="s" s="4">
        <v>5500</v>
      </c>
      <c r="C308" t="s" s="4">
        <v>1872</v>
      </c>
      <c r="D308" t="s" s="4">
        <v>1872</v>
      </c>
      <c r="E308" t="s" s="4">
        <v>189</v>
      </c>
      <c r="F308" t="s" s="4">
        <v>189</v>
      </c>
    </row>
    <row r="309" ht="45.0" customHeight="true">
      <c r="A309" t="s" s="4">
        <v>303</v>
      </c>
      <c r="B309" t="s" s="4">
        <v>5501</v>
      </c>
      <c r="C309" t="s" s="4">
        <v>1872</v>
      </c>
      <c r="D309" t="s" s="4">
        <v>1872</v>
      </c>
      <c r="E309" t="s" s="4">
        <v>189</v>
      </c>
      <c r="F309" t="s" s="4">
        <v>189</v>
      </c>
    </row>
    <row r="310" ht="45.0" customHeight="true">
      <c r="A310" t="s" s="4">
        <v>303</v>
      </c>
      <c r="B310" t="s" s="4">
        <v>5502</v>
      </c>
      <c r="C310" t="s" s="4">
        <v>1872</v>
      </c>
      <c r="D310" t="s" s="4">
        <v>1872</v>
      </c>
      <c r="E310" t="s" s="4">
        <v>189</v>
      </c>
      <c r="F310" t="s" s="4">
        <v>189</v>
      </c>
    </row>
    <row r="311" ht="45.0" customHeight="true">
      <c r="A311" t="s" s="4">
        <v>303</v>
      </c>
      <c r="B311" t="s" s="4">
        <v>5503</v>
      </c>
      <c r="C311" t="s" s="4">
        <v>1872</v>
      </c>
      <c r="D311" t="s" s="4">
        <v>1872</v>
      </c>
      <c r="E311" t="s" s="4">
        <v>189</v>
      </c>
      <c r="F311" t="s" s="4">
        <v>189</v>
      </c>
    </row>
    <row r="312" ht="45.0" customHeight="true">
      <c r="A312" t="s" s="4">
        <v>303</v>
      </c>
      <c r="B312" t="s" s="4">
        <v>5504</v>
      </c>
      <c r="C312" t="s" s="4">
        <v>1872</v>
      </c>
      <c r="D312" t="s" s="4">
        <v>1872</v>
      </c>
      <c r="E312" t="s" s="4">
        <v>189</v>
      </c>
      <c r="F312" t="s" s="4">
        <v>189</v>
      </c>
    </row>
    <row r="313" ht="45.0" customHeight="true">
      <c r="A313" t="s" s="4">
        <v>303</v>
      </c>
      <c r="B313" t="s" s="4">
        <v>5505</v>
      </c>
      <c r="C313" t="s" s="4">
        <v>1872</v>
      </c>
      <c r="D313" t="s" s="4">
        <v>1872</v>
      </c>
      <c r="E313" t="s" s="4">
        <v>189</v>
      </c>
      <c r="F313" t="s" s="4">
        <v>189</v>
      </c>
    </row>
    <row r="314" ht="45.0" customHeight="true">
      <c r="A314" t="s" s="4">
        <v>303</v>
      </c>
      <c r="B314" t="s" s="4">
        <v>5506</v>
      </c>
      <c r="C314" t="s" s="4">
        <v>1872</v>
      </c>
      <c r="D314" t="s" s="4">
        <v>1872</v>
      </c>
      <c r="E314" t="s" s="4">
        <v>189</v>
      </c>
      <c r="F314" t="s" s="4">
        <v>189</v>
      </c>
    </row>
    <row r="315" ht="45.0" customHeight="true">
      <c r="A315" t="s" s="4">
        <v>303</v>
      </c>
      <c r="B315" t="s" s="4">
        <v>5507</v>
      </c>
      <c r="C315" t="s" s="4">
        <v>1872</v>
      </c>
      <c r="D315" t="s" s="4">
        <v>1872</v>
      </c>
      <c r="E315" t="s" s="4">
        <v>189</v>
      </c>
      <c r="F315" t="s" s="4">
        <v>189</v>
      </c>
    </row>
    <row r="316" ht="45.0" customHeight="true">
      <c r="A316" t="s" s="4">
        <v>303</v>
      </c>
      <c r="B316" t="s" s="4">
        <v>5508</v>
      </c>
      <c r="C316" t="s" s="4">
        <v>1872</v>
      </c>
      <c r="D316" t="s" s="4">
        <v>1872</v>
      </c>
      <c r="E316" t="s" s="4">
        <v>189</v>
      </c>
      <c r="F316" t="s" s="4">
        <v>189</v>
      </c>
    </row>
    <row r="317" ht="45.0" customHeight="true">
      <c r="A317" t="s" s="4">
        <v>303</v>
      </c>
      <c r="B317" t="s" s="4">
        <v>5509</v>
      </c>
      <c r="C317" t="s" s="4">
        <v>1872</v>
      </c>
      <c r="D317" t="s" s="4">
        <v>1872</v>
      </c>
      <c r="E317" t="s" s="4">
        <v>189</v>
      </c>
      <c r="F317" t="s" s="4">
        <v>189</v>
      </c>
    </row>
    <row r="318" ht="45.0" customHeight="true">
      <c r="A318" t="s" s="4">
        <v>303</v>
      </c>
      <c r="B318" t="s" s="4">
        <v>5510</v>
      </c>
      <c r="C318" t="s" s="4">
        <v>1872</v>
      </c>
      <c r="D318" t="s" s="4">
        <v>1872</v>
      </c>
      <c r="E318" t="s" s="4">
        <v>189</v>
      </c>
      <c r="F318" t="s" s="4">
        <v>189</v>
      </c>
    </row>
    <row r="319" ht="45.0" customHeight="true">
      <c r="A319" t="s" s="4">
        <v>303</v>
      </c>
      <c r="B319" t="s" s="4">
        <v>5511</v>
      </c>
      <c r="C319" t="s" s="4">
        <v>1872</v>
      </c>
      <c r="D319" t="s" s="4">
        <v>1872</v>
      </c>
      <c r="E319" t="s" s="4">
        <v>189</v>
      </c>
      <c r="F319" t="s" s="4">
        <v>189</v>
      </c>
    </row>
    <row r="320" ht="45.0" customHeight="true">
      <c r="A320" t="s" s="4">
        <v>303</v>
      </c>
      <c r="B320" t="s" s="4">
        <v>5512</v>
      </c>
      <c r="C320" t="s" s="4">
        <v>1872</v>
      </c>
      <c r="D320" t="s" s="4">
        <v>1872</v>
      </c>
      <c r="E320" t="s" s="4">
        <v>189</v>
      </c>
      <c r="F320" t="s" s="4">
        <v>189</v>
      </c>
    </row>
    <row r="321" ht="45.0" customHeight="true">
      <c r="A321" t="s" s="4">
        <v>303</v>
      </c>
      <c r="B321" t="s" s="4">
        <v>5513</v>
      </c>
      <c r="C321" t="s" s="4">
        <v>1872</v>
      </c>
      <c r="D321" t="s" s="4">
        <v>1872</v>
      </c>
      <c r="E321" t="s" s="4">
        <v>189</v>
      </c>
      <c r="F321" t="s" s="4">
        <v>189</v>
      </c>
    </row>
    <row r="322" ht="45.0" customHeight="true">
      <c r="A322" t="s" s="4">
        <v>320</v>
      </c>
      <c r="B322" t="s" s="4">
        <v>5514</v>
      </c>
      <c r="C322" t="s" s="4">
        <v>1872</v>
      </c>
      <c r="D322" t="s" s="4">
        <v>1872</v>
      </c>
      <c r="E322" t="s" s="4">
        <v>189</v>
      </c>
      <c r="F322" t="s" s="4">
        <v>189</v>
      </c>
    </row>
    <row r="323" ht="45.0" customHeight="true">
      <c r="A323" t="s" s="4">
        <v>320</v>
      </c>
      <c r="B323" t="s" s="4">
        <v>5515</v>
      </c>
      <c r="C323" t="s" s="4">
        <v>1872</v>
      </c>
      <c r="D323" t="s" s="4">
        <v>1872</v>
      </c>
      <c r="E323" t="s" s="4">
        <v>189</v>
      </c>
      <c r="F323" t="s" s="4">
        <v>189</v>
      </c>
    </row>
    <row r="324" ht="45.0" customHeight="true">
      <c r="A324" t="s" s="4">
        <v>320</v>
      </c>
      <c r="B324" t="s" s="4">
        <v>5516</v>
      </c>
      <c r="C324" t="s" s="4">
        <v>1872</v>
      </c>
      <c r="D324" t="s" s="4">
        <v>1872</v>
      </c>
      <c r="E324" t="s" s="4">
        <v>189</v>
      </c>
      <c r="F324" t="s" s="4">
        <v>189</v>
      </c>
    </row>
    <row r="325" ht="45.0" customHeight="true">
      <c r="A325" t="s" s="4">
        <v>320</v>
      </c>
      <c r="B325" t="s" s="4">
        <v>5517</v>
      </c>
      <c r="C325" t="s" s="4">
        <v>1872</v>
      </c>
      <c r="D325" t="s" s="4">
        <v>1872</v>
      </c>
      <c r="E325" t="s" s="4">
        <v>189</v>
      </c>
      <c r="F325" t="s" s="4">
        <v>189</v>
      </c>
    </row>
    <row r="326" ht="45.0" customHeight="true">
      <c r="A326" t="s" s="4">
        <v>320</v>
      </c>
      <c r="B326" t="s" s="4">
        <v>5518</v>
      </c>
      <c r="C326" t="s" s="4">
        <v>1872</v>
      </c>
      <c r="D326" t="s" s="4">
        <v>1872</v>
      </c>
      <c r="E326" t="s" s="4">
        <v>189</v>
      </c>
      <c r="F326" t="s" s="4">
        <v>189</v>
      </c>
    </row>
    <row r="327" ht="45.0" customHeight="true">
      <c r="A327" t="s" s="4">
        <v>320</v>
      </c>
      <c r="B327" t="s" s="4">
        <v>5519</v>
      </c>
      <c r="C327" t="s" s="4">
        <v>1872</v>
      </c>
      <c r="D327" t="s" s="4">
        <v>1872</v>
      </c>
      <c r="E327" t="s" s="4">
        <v>189</v>
      </c>
      <c r="F327" t="s" s="4">
        <v>189</v>
      </c>
    </row>
    <row r="328" ht="45.0" customHeight="true">
      <c r="A328" t="s" s="4">
        <v>320</v>
      </c>
      <c r="B328" t="s" s="4">
        <v>5520</v>
      </c>
      <c r="C328" t="s" s="4">
        <v>1872</v>
      </c>
      <c r="D328" t="s" s="4">
        <v>1872</v>
      </c>
      <c r="E328" t="s" s="4">
        <v>189</v>
      </c>
      <c r="F328" t="s" s="4">
        <v>189</v>
      </c>
    </row>
    <row r="329" ht="45.0" customHeight="true">
      <c r="A329" t="s" s="4">
        <v>320</v>
      </c>
      <c r="B329" t="s" s="4">
        <v>5521</v>
      </c>
      <c r="C329" t="s" s="4">
        <v>1872</v>
      </c>
      <c r="D329" t="s" s="4">
        <v>1872</v>
      </c>
      <c r="E329" t="s" s="4">
        <v>189</v>
      </c>
      <c r="F329" t="s" s="4">
        <v>189</v>
      </c>
    </row>
    <row r="330" ht="45.0" customHeight="true">
      <c r="A330" t="s" s="4">
        <v>320</v>
      </c>
      <c r="B330" t="s" s="4">
        <v>5522</v>
      </c>
      <c r="C330" t="s" s="4">
        <v>1872</v>
      </c>
      <c r="D330" t="s" s="4">
        <v>1872</v>
      </c>
      <c r="E330" t="s" s="4">
        <v>189</v>
      </c>
      <c r="F330" t="s" s="4">
        <v>189</v>
      </c>
    </row>
    <row r="331" ht="45.0" customHeight="true">
      <c r="A331" t="s" s="4">
        <v>320</v>
      </c>
      <c r="B331" t="s" s="4">
        <v>5523</v>
      </c>
      <c r="C331" t="s" s="4">
        <v>1872</v>
      </c>
      <c r="D331" t="s" s="4">
        <v>1872</v>
      </c>
      <c r="E331" t="s" s="4">
        <v>189</v>
      </c>
      <c r="F331" t="s" s="4">
        <v>189</v>
      </c>
    </row>
    <row r="332" ht="45.0" customHeight="true">
      <c r="A332" t="s" s="4">
        <v>320</v>
      </c>
      <c r="B332" t="s" s="4">
        <v>5524</v>
      </c>
      <c r="C332" t="s" s="4">
        <v>1872</v>
      </c>
      <c r="D332" t="s" s="4">
        <v>1872</v>
      </c>
      <c r="E332" t="s" s="4">
        <v>189</v>
      </c>
      <c r="F332" t="s" s="4">
        <v>189</v>
      </c>
    </row>
    <row r="333" ht="45.0" customHeight="true">
      <c r="A333" t="s" s="4">
        <v>320</v>
      </c>
      <c r="B333" t="s" s="4">
        <v>5525</v>
      </c>
      <c r="C333" t="s" s="4">
        <v>1872</v>
      </c>
      <c r="D333" t="s" s="4">
        <v>1872</v>
      </c>
      <c r="E333" t="s" s="4">
        <v>189</v>
      </c>
      <c r="F333" t="s" s="4">
        <v>189</v>
      </c>
    </row>
    <row r="334" ht="45.0" customHeight="true">
      <c r="A334" t="s" s="4">
        <v>320</v>
      </c>
      <c r="B334" t="s" s="4">
        <v>5526</v>
      </c>
      <c r="C334" t="s" s="4">
        <v>1872</v>
      </c>
      <c r="D334" t="s" s="4">
        <v>1872</v>
      </c>
      <c r="E334" t="s" s="4">
        <v>189</v>
      </c>
      <c r="F334" t="s" s="4">
        <v>189</v>
      </c>
    </row>
    <row r="335" ht="45.0" customHeight="true">
      <c r="A335" t="s" s="4">
        <v>320</v>
      </c>
      <c r="B335" t="s" s="4">
        <v>5527</v>
      </c>
      <c r="C335" t="s" s="4">
        <v>1872</v>
      </c>
      <c r="D335" t="s" s="4">
        <v>1872</v>
      </c>
      <c r="E335" t="s" s="4">
        <v>189</v>
      </c>
      <c r="F335" t="s" s="4">
        <v>189</v>
      </c>
    </row>
    <row r="336" ht="45.0" customHeight="true">
      <c r="A336" t="s" s="4">
        <v>320</v>
      </c>
      <c r="B336" t="s" s="4">
        <v>5528</v>
      </c>
      <c r="C336" t="s" s="4">
        <v>1872</v>
      </c>
      <c r="D336" t="s" s="4">
        <v>1872</v>
      </c>
      <c r="E336" t="s" s="4">
        <v>189</v>
      </c>
      <c r="F336" t="s" s="4">
        <v>189</v>
      </c>
    </row>
    <row r="337" ht="45.0" customHeight="true">
      <c r="A337" t="s" s="4">
        <v>320</v>
      </c>
      <c r="B337" t="s" s="4">
        <v>5529</v>
      </c>
      <c r="C337" t="s" s="4">
        <v>1872</v>
      </c>
      <c r="D337" t="s" s="4">
        <v>1872</v>
      </c>
      <c r="E337" t="s" s="4">
        <v>189</v>
      </c>
      <c r="F337" t="s" s="4">
        <v>189</v>
      </c>
    </row>
    <row r="338" ht="45.0" customHeight="true">
      <c r="A338" t="s" s="4">
        <v>320</v>
      </c>
      <c r="B338" t="s" s="4">
        <v>5530</v>
      </c>
      <c r="C338" t="s" s="4">
        <v>1872</v>
      </c>
      <c r="D338" t="s" s="4">
        <v>1872</v>
      </c>
      <c r="E338" t="s" s="4">
        <v>189</v>
      </c>
      <c r="F338" t="s" s="4">
        <v>189</v>
      </c>
    </row>
    <row r="339" ht="45.0" customHeight="true">
      <c r="A339" t="s" s="4">
        <v>320</v>
      </c>
      <c r="B339" t="s" s="4">
        <v>5531</v>
      </c>
      <c r="C339" t="s" s="4">
        <v>1872</v>
      </c>
      <c r="D339" t="s" s="4">
        <v>1872</v>
      </c>
      <c r="E339" t="s" s="4">
        <v>189</v>
      </c>
      <c r="F339" t="s" s="4">
        <v>189</v>
      </c>
    </row>
    <row r="340" ht="45.0" customHeight="true">
      <c r="A340" t="s" s="4">
        <v>320</v>
      </c>
      <c r="B340" t="s" s="4">
        <v>5532</v>
      </c>
      <c r="C340" t="s" s="4">
        <v>1872</v>
      </c>
      <c r="D340" t="s" s="4">
        <v>1872</v>
      </c>
      <c r="E340" t="s" s="4">
        <v>189</v>
      </c>
      <c r="F340" t="s" s="4">
        <v>189</v>
      </c>
    </row>
    <row r="341" ht="45.0" customHeight="true">
      <c r="A341" t="s" s="4">
        <v>320</v>
      </c>
      <c r="B341" t="s" s="4">
        <v>5533</v>
      </c>
      <c r="C341" t="s" s="4">
        <v>1872</v>
      </c>
      <c r="D341" t="s" s="4">
        <v>1872</v>
      </c>
      <c r="E341" t="s" s="4">
        <v>189</v>
      </c>
      <c r="F341" t="s" s="4">
        <v>189</v>
      </c>
    </row>
    <row r="342" ht="45.0" customHeight="true">
      <c r="A342" t="s" s="4">
        <v>320</v>
      </c>
      <c r="B342" t="s" s="4">
        <v>5534</v>
      </c>
      <c r="C342" t="s" s="4">
        <v>1872</v>
      </c>
      <c r="D342" t="s" s="4">
        <v>1872</v>
      </c>
      <c r="E342" t="s" s="4">
        <v>189</v>
      </c>
      <c r="F342" t="s" s="4">
        <v>189</v>
      </c>
    </row>
    <row r="343" ht="45.0" customHeight="true">
      <c r="A343" t="s" s="4">
        <v>320</v>
      </c>
      <c r="B343" t="s" s="4">
        <v>5535</v>
      </c>
      <c r="C343" t="s" s="4">
        <v>1872</v>
      </c>
      <c r="D343" t="s" s="4">
        <v>1872</v>
      </c>
      <c r="E343" t="s" s="4">
        <v>189</v>
      </c>
      <c r="F343" t="s" s="4">
        <v>189</v>
      </c>
    </row>
    <row r="344" ht="45.0" customHeight="true">
      <c r="A344" t="s" s="4">
        <v>320</v>
      </c>
      <c r="B344" t="s" s="4">
        <v>5536</v>
      </c>
      <c r="C344" t="s" s="4">
        <v>1872</v>
      </c>
      <c r="D344" t="s" s="4">
        <v>1872</v>
      </c>
      <c r="E344" t="s" s="4">
        <v>189</v>
      </c>
      <c r="F344" t="s" s="4">
        <v>189</v>
      </c>
    </row>
    <row r="345" ht="45.0" customHeight="true">
      <c r="A345" t="s" s="4">
        <v>320</v>
      </c>
      <c r="B345" t="s" s="4">
        <v>5537</v>
      </c>
      <c r="C345" t="s" s="4">
        <v>1872</v>
      </c>
      <c r="D345" t="s" s="4">
        <v>1872</v>
      </c>
      <c r="E345" t="s" s="4">
        <v>189</v>
      </c>
      <c r="F345" t="s" s="4">
        <v>189</v>
      </c>
    </row>
    <row r="346" ht="45.0" customHeight="true">
      <c r="A346" t="s" s="4">
        <v>320</v>
      </c>
      <c r="B346" t="s" s="4">
        <v>5538</v>
      </c>
      <c r="C346" t="s" s="4">
        <v>1872</v>
      </c>
      <c r="D346" t="s" s="4">
        <v>1872</v>
      </c>
      <c r="E346" t="s" s="4">
        <v>189</v>
      </c>
      <c r="F346" t="s" s="4">
        <v>189</v>
      </c>
    </row>
    <row r="347" ht="45.0" customHeight="true">
      <c r="A347" t="s" s="4">
        <v>320</v>
      </c>
      <c r="B347" t="s" s="4">
        <v>5539</v>
      </c>
      <c r="C347" t="s" s="4">
        <v>1872</v>
      </c>
      <c r="D347" t="s" s="4">
        <v>1872</v>
      </c>
      <c r="E347" t="s" s="4">
        <v>189</v>
      </c>
      <c r="F347" t="s" s="4">
        <v>189</v>
      </c>
    </row>
    <row r="348" ht="45.0" customHeight="true">
      <c r="A348" t="s" s="4">
        <v>320</v>
      </c>
      <c r="B348" t="s" s="4">
        <v>5540</v>
      </c>
      <c r="C348" t="s" s="4">
        <v>1872</v>
      </c>
      <c r="D348" t="s" s="4">
        <v>1872</v>
      </c>
      <c r="E348" t="s" s="4">
        <v>189</v>
      </c>
      <c r="F348" t="s" s="4">
        <v>189</v>
      </c>
    </row>
    <row r="349" ht="45.0" customHeight="true">
      <c r="A349" t="s" s="4">
        <v>320</v>
      </c>
      <c r="B349" t="s" s="4">
        <v>5541</v>
      </c>
      <c r="C349" t="s" s="4">
        <v>1872</v>
      </c>
      <c r="D349" t="s" s="4">
        <v>1872</v>
      </c>
      <c r="E349" t="s" s="4">
        <v>189</v>
      </c>
      <c r="F349" t="s" s="4">
        <v>189</v>
      </c>
    </row>
    <row r="350" ht="45.0" customHeight="true">
      <c r="A350" t="s" s="4">
        <v>320</v>
      </c>
      <c r="B350" t="s" s="4">
        <v>5542</v>
      </c>
      <c r="C350" t="s" s="4">
        <v>1872</v>
      </c>
      <c r="D350" t="s" s="4">
        <v>1872</v>
      </c>
      <c r="E350" t="s" s="4">
        <v>189</v>
      </c>
      <c r="F350" t="s" s="4">
        <v>189</v>
      </c>
    </row>
    <row r="351" ht="45.0" customHeight="true">
      <c r="A351" t="s" s="4">
        <v>320</v>
      </c>
      <c r="B351" t="s" s="4">
        <v>5543</v>
      </c>
      <c r="C351" t="s" s="4">
        <v>1872</v>
      </c>
      <c r="D351" t="s" s="4">
        <v>1872</v>
      </c>
      <c r="E351" t="s" s="4">
        <v>189</v>
      </c>
      <c r="F351" t="s" s="4">
        <v>189</v>
      </c>
    </row>
    <row r="352" ht="45.0" customHeight="true">
      <c r="A352" t="s" s="4">
        <v>320</v>
      </c>
      <c r="B352" t="s" s="4">
        <v>5544</v>
      </c>
      <c r="C352" t="s" s="4">
        <v>1872</v>
      </c>
      <c r="D352" t="s" s="4">
        <v>1872</v>
      </c>
      <c r="E352" t="s" s="4">
        <v>189</v>
      </c>
      <c r="F352" t="s" s="4">
        <v>189</v>
      </c>
    </row>
    <row r="353" ht="45.0" customHeight="true">
      <c r="A353" t="s" s="4">
        <v>320</v>
      </c>
      <c r="B353" t="s" s="4">
        <v>5545</v>
      </c>
      <c r="C353" t="s" s="4">
        <v>1872</v>
      </c>
      <c r="D353" t="s" s="4">
        <v>1872</v>
      </c>
      <c r="E353" t="s" s="4">
        <v>189</v>
      </c>
      <c r="F353" t="s" s="4">
        <v>189</v>
      </c>
    </row>
    <row r="354" ht="45.0" customHeight="true">
      <c r="A354" t="s" s="4">
        <v>320</v>
      </c>
      <c r="B354" t="s" s="4">
        <v>5546</v>
      </c>
      <c r="C354" t="s" s="4">
        <v>1872</v>
      </c>
      <c r="D354" t="s" s="4">
        <v>1872</v>
      </c>
      <c r="E354" t="s" s="4">
        <v>189</v>
      </c>
      <c r="F354" t="s" s="4">
        <v>189</v>
      </c>
    </row>
    <row r="355" ht="45.0" customHeight="true">
      <c r="A355" t="s" s="4">
        <v>320</v>
      </c>
      <c r="B355" t="s" s="4">
        <v>5547</v>
      </c>
      <c r="C355" t="s" s="4">
        <v>1872</v>
      </c>
      <c r="D355" t="s" s="4">
        <v>1872</v>
      </c>
      <c r="E355" t="s" s="4">
        <v>189</v>
      </c>
      <c r="F355" t="s" s="4">
        <v>189</v>
      </c>
    </row>
    <row r="356" ht="45.0" customHeight="true">
      <c r="A356" t="s" s="4">
        <v>320</v>
      </c>
      <c r="B356" t="s" s="4">
        <v>5548</v>
      </c>
      <c r="C356" t="s" s="4">
        <v>1872</v>
      </c>
      <c r="D356" t="s" s="4">
        <v>1872</v>
      </c>
      <c r="E356" t="s" s="4">
        <v>189</v>
      </c>
      <c r="F356" t="s" s="4">
        <v>189</v>
      </c>
    </row>
    <row r="357" ht="45.0" customHeight="true">
      <c r="A357" t="s" s="4">
        <v>320</v>
      </c>
      <c r="B357" t="s" s="4">
        <v>5549</v>
      </c>
      <c r="C357" t="s" s="4">
        <v>1872</v>
      </c>
      <c r="D357" t="s" s="4">
        <v>1872</v>
      </c>
      <c r="E357" t="s" s="4">
        <v>189</v>
      </c>
      <c r="F357" t="s" s="4">
        <v>189</v>
      </c>
    </row>
    <row r="358" ht="45.0" customHeight="true">
      <c r="A358" t="s" s="4">
        <v>320</v>
      </c>
      <c r="B358" t="s" s="4">
        <v>5550</v>
      </c>
      <c r="C358" t="s" s="4">
        <v>1872</v>
      </c>
      <c r="D358" t="s" s="4">
        <v>1872</v>
      </c>
      <c r="E358" t="s" s="4">
        <v>189</v>
      </c>
      <c r="F358" t="s" s="4">
        <v>189</v>
      </c>
    </row>
    <row r="359" ht="45.0" customHeight="true">
      <c r="A359" t="s" s="4">
        <v>320</v>
      </c>
      <c r="B359" t="s" s="4">
        <v>5551</v>
      </c>
      <c r="C359" t="s" s="4">
        <v>1872</v>
      </c>
      <c r="D359" t="s" s="4">
        <v>1872</v>
      </c>
      <c r="E359" t="s" s="4">
        <v>189</v>
      </c>
      <c r="F359" t="s" s="4">
        <v>189</v>
      </c>
    </row>
    <row r="360" ht="45.0" customHeight="true">
      <c r="A360" t="s" s="4">
        <v>320</v>
      </c>
      <c r="B360" t="s" s="4">
        <v>5552</v>
      </c>
      <c r="C360" t="s" s="4">
        <v>1872</v>
      </c>
      <c r="D360" t="s" s="4">
        <v>1872</v>
      </c>
      <c r="E360" t="s" s="4">
        <v>189</v>
      </c>
      <c r="F360" t="s" s="4">
        <v>189</v>
      </c>
    </row>
    <row r="361" ht="45.0" customHeight="true">
      <c r="A361" t="s" s="4">
        <v>320</v>
      </c>
      <c r="B361" t="s" s="4">
        <v>5553</v>
      </c>
      <c r="C361" t="s" s="4">
        <v>1872</v>
      </c>
      <c r="D361" t="s" s="4">
        <v>1872</v>
      </c>
      <c r="E361" t="s" s="4">
        <v>189</v>
      </c>
      <c r="F361" t="s" s="4">
        <v>189</v>
      </c>
    </row>
    <row r="362" ht="45.0" customHeight="true">
      <c r="A362" t="s" s="4">
        <v>320</v>
      </c>
      <c r="B362" t="s" s="4">
        <v>5554</v>
      </c>
      <c r="C362" t="s" s="4">
        <v>1872</v>
      </c>
      <c r="D362" t="s" s="4">
        <v>1872</v>
      </c>
      <c r="E362" t="s" s="4">
        <v>189</v>
      </c>
      <c r="F362" t="s" s="4">
        <v>189</v>
      </c>
    </row>
    <row r="363" ht="45.0" customHeight="true">
      <c r="A363" t="s" s="4">
        <v>320</v>
      </c>
      <c r="B363" t="s" s="4">
        <v>5555</v>
      </c>
      <c r="C363" t="s" s="4">
        <v>1872</v>
      </c>
      <c r="D363" t="s" s="4">
        <v>1872</v>
      </c>
      <c r="E363" t="s" s="4">
        <v>189</v>
      </c>
      <c r="F363" t="s" s="4">
        <v>189</v>
      </c>
    </row>
    <row r="364" ht="45.0" customHeight="true">
      <c r="A364" t="s" s="4">
        <v>320</v>
      </c>
      <c r="B364" t="s" s="4">
        <v>5556</v>
      </c>
      <c r="C364" t="s" s="4">
        <v>1872</v>
      </c>
      <c r="D364" t="s" s="4">
        <v>1872</v>
      </c>
      <c r="E364" t="s" s="4">
        <v>189</v>
      </c>
      <c r="F364" t="s" s="4">
        <v>189</v>
      </c>
    </row>
    <row r="365" ht="45.0" customHeight="true">
      <c r="A365" t="s" s="4">
        <v>320</v>
      </c>
      <c r="B365" t="s" s="4">
        <v>5557</v>
      </c>
      <c r="C365" t="s" s="4">
        <v>1872</v>
      </c>
      <c r="D365" t="s" s="4">
        <v>1872</v>
      </c>
      <c r="E365" t="s" s="4">
        <v>189</v>
      </c>
      <c r="F365" t="s" s="4">
        <v>189</v>
      </c>
    </row>
    <row r="366" ht="45.0" customHeight="true">
      <c r="A366" t="s" s="4">
        <v>320</v>
      </c>
      <c r="B366" t="s" s="4">
        <v>5558</v>
      </c>
      <c r="C366" t="s" s="4">
        <v>1872</v>
      </c>
      <c r="D366" t="s" s="4">
        <v>1872</v>
      </c>
      <c r="E366" t="s" s="4">
        <v>189</v>
      </c>
      <c r="F366" t="s" s="4">
        <v>189</v>
      </c>
    </row>
    <row r="367" ht="45.0" customHeight="true">
      <c r="A367" t="s" s="4">
        <v>320</v>
      </c>
      <c r="B367" t="s" s="4">
        <v>5559</v>
      </c>
      <c r="C367" t="s" s="4">
        <v>1872</v>
      </c>
      <c r="D367" t="s" s="4">
        <v>1872</v>
      </c>
      <c r="E367" t="s" s="4">
        <v>189</v>
      </c>
      <c r="F367" t="s" s="4">
        <v>189</v>
      </c>
    </row>
    <row r="368" ht="45.0" customHeight="true">
      <c r="A368" t="s" s="4">
        <v>320</v>
      </c>
      <c r="B368" t="s" s="4">
        <v>5560</v>
      </c>
      <c r="C368" t="s" s="4">
        <v>1872</v>
      </c>
      <c r="D368" t="s" s="4">
        <v>1872</v>
      </c>
      <c r="E368" t="s" s="4">
        <v>189</v>
      </c>
      <c r="F368" t="s" s="4">
        <v>189</v>
      </c>
    </row>
    <row r="369" ht="45.0" customHeight="true">
      <c r="A369" t="s" s="4">
        <v>320</v>
      </c>
      <c r="B369" t="s" s="4">
        <v>5561</v>
      </c>
      <c r="C369" t="s" s="4">
        <v>1872</v>
      </c>
      <c r="D369" t="s" s="4">
        <v>1872</v>
      </c>
      <c r="E369" t="s" s="4">
        <v>189</v>
      </c>
      <c r="F369" t="s" s="4">
        <v>189</v>
      </c>
    </row>
    <row r="370" ht="45.0" customHeight="true">
      <c r="A370" t="s" s="4">
        <v>320</v>
      </c>
      <c r="B370" t="s" s="4">
        <v>5562</v>
      </c>
      <c r="C370" t="s" s="4">
        <v>1872</v>
      </c>
      <c r="D370" t="s" s="4">
        <v>1872</v>
      </c>
      <c r="E370" t="s" s="4">
        <v>189</v>
      </c>
      <c r="F370" t="s" s="4">
        <v>189</v>
      </c>
    </row>
    <row r="371" ht="45.0" customHeight="true">
      <c r="A371" t="s" s="4">
        <v>320</v>
      </c>
      <c r="B371" t="s" s="4">
        <v>5563</v>
      </c>
      <c r="C371" t="s" s="4">
        <v>1872</v>
      </c>
      <c r="D371" t="s" s="4">
        <v>1872</v>
      </c>
      <c r="E371" t="s" s="4">
        <v>189</v>
      </c>
      <c r="F371" t="s" s="4">
        <v>189</v>
      </c>
    </row>
    <row r="372" ht="45.0" customHeight="true">
      <c r="A372" t="s" s="4">
        <v>320</v>
      </c>
      <c r="B372" t="s" s="4">
        <v>5564</v>
      </c>
      <c r="C372" t="s" s="4">
        <v>1872</v>
      </c>
      <c r="D372" t="s" s="4">
        <v>1872</v>
      </c>
      <c r="E372" t="s" s="4">
        <v>189</v>
      </c>
      <c r="F372" t="s" s="4">
        <v>189</v>
      </c>
    </row>
    <row r="373" ht="45.0" customHeight="true">
      <c r="A373" t="s" s="4">
        <v>320</v>
      </c>
      <c r="B373" t="s" s="4">
        <v>5565</v>
      </c>
      <c r="C373" t="s" s="4">
        <v>1872</v>
      </c>
      <c r="D373" t="s" s="4">
        <v>1872</v>
      </c>
      <c r="E373" t="s" s="4">
        <v>189</v>
      </c>
      <c r="F373" t="s" s="4">
        <v>189</v>
      </c>
    </row>
    <row r="374" ht="45.0" customHeight="true">
      <c r="A374" t="s" s="4">
        <v>320</v>
      </c>
      <c r="B374" t="s" s="4">
        <v>5566</v>
      </c>
      <c r="C374" t="s" s="4">
        <v>1872</v>
      </c>
      <c r="D374" t="s" s="4">
        <v>1872</v>
      </c>
      <c r="E374" t="s" s="4">
        <v>189</v>
      </c>
      <c r="F374" t="s" s="4">
        <v>189</v>
      </c>
    </row>
    <row r="375" ht="45.0" customHeight="true">
      <c r="A375" t="s" s="4">
        <v>337</v>
      </c>
      <c r="B375" t="s" s="4">
        <v>5567</v>
      </c>
      <c r="C375" t="s" s="4">
        <v>1872</v>
      </c>
      <c r="D375" t="s" s="4">
        <v>1872</v>
      </c>
      <c r="E375" t="s" s="4">
        <v>189</v>
      </c>
      <c r="F375" t="s" s="4">
        <v>189</v>
      </c>
    </row>
    <row r="376" ht="45.0" customHeight="true">
      <c r="A376" t="s" s="4">
        <v>337</v>
      </c>
      <c r="B376" t="s" s="4">
        <v>5568</v>
      </c>
      <c r="C376" t="s" s="4">
        <v>1872</v>
      </c>
      <c r="D376" t="s" s="4">
        <v>1872</v>
      </c>
      <c r="E376" t="s" s="4">
        <v>189</v>
      </c>
      <c r="F376" t="s" s="4">
        <v>189</v>
      </c>
    </row>
    <row r="377" ht="45.0" customHeight="true">
      <c r="A377" t="s" s="4">
        <v>337</v>
      </c>
      <c r="B377" t="s" s="4">
        <v>5569</v>
      </c>
      <c r="C377" t="s" s="4">
        <v>1872</v>
      </c>
      <c r="D377" t="s" s="4">
        <v>1872</v>
      </c>
      <c r="E377" t="s" s="4">
        <v>189</v>
      </c>
      <c r="F377" t="s" s="4">
        <v>189</v>
      </c>
    </row>
    <row r="378" ht="45.0" customHeight="true">
      <c r="A378" t="s" s="4">
        <v>337</v>
      </c>
      <c r="B378" t="s" s="4">
        <v>5570</v>
      </c>
      <c r="C378" t="s" s="4">
        <v>1872</v>
      </c>
      <c r="D378" t="s" s="4">
        <v>1872</v>
      </c>
      <c r="E378" t="s" s="4">
        <v>189</v>
      </c>
      <c r="F378" t="s" s="4">
        <v>189</v>
      </c>
    </row>
    <row r="379" ht="45.0" customHeight="true">
      <c r="A379" t="s" s="4">
        <v>337</v>
      </c>
      <c r="B379" t="s" s="4">
        <v>5571</v>
      </c>
      <c r="C379" t="s" s="4">
        <v>1872</v>
      </c>
      <c r="D379" t="s" s="4">
        <v>1872</v>
      </c>
      <c r="E379" t="s" s="4">
        <v>189</v>
      </c>
      <c r="F379" t="s" s="4">
        <v>189</v>
      </c>
    </row>
    <row r="380" ht="45.0" customHeight="true">
      <c r="A380" t="s" s="4">
        <v>337</v>
      </c>
      <c r="B380" t="s" s="4">
        <v>5572</v>
      </c>
      <c r="C380" t="s" s="4">
        <v>1872</v>
      </c>
      <c r="D380" t="s" s="4">
        <v>1872</v>
      </c>
      <c r="E380" t="s" s="4">
        <v>189</v>
      </c>
      <c r="F380" t="s" s="4">
        <v>189</v>
      </c>
    </row>
    <row r="381" ht="45.0" customHeight="true">
      <c r="A381" t="s" s="4">
        <v>337</v>
      </c>
      <c r="B381" t="s" s="4">
        <v>5573</v>
      </c>
      <c r="C381" t="s" s="4">
        <v>1872</v>
      </c>
      <c r="D381" t="s" s="4">
        <v>1872</v>
      </c>
      <c r="E381" t="s" s="4">
        <v>189</v>
      </c>
      <c r="F381" t="s" s="4">
        <v>189</v>
      </c>
    </row>
    <row r="382" ht="45.0" customHeight="true">
      <c r="A382" t="s" s="4">
        <v>337</v>
      </c>
      <c r="B382" t="s" s="4">
        <v>5574</v>
      </c>
      <c r="C382" t="s" s="4">
        <v>1872</v>
      </c>
      <c r="D382" t="s" s="4">
        <v>1872</v>
      </c>
      <c r="E382" t="s" s="4">
        <v>189</v>
      </c>
      <c r="F382" t="s" s="4">
        <v>189</v>
      </c>
    </row>
    <row r="383" ht="45.0" customHeight="true">
      <c r="A383" t="s" s="4">
        <v>337</v>
      </c>
      <c r="B383" t="s" s="4">
        <v>5575</v>
      </c>
      <c r="C383" t="s" s="4">
        <v>1872</v>
      </c>
      <c r="D383" t="s" s="4">
        <v>1872</v>
      </c>
      <c r="E383" t="s" s="4">
        <v>189</v>
      </c>
      <c r="F383" t="s" s="4">
        <v>189</v>
      </c>
    </row>
    <row r="384" ht="45.0" customHeight="true">
      <c r="A384" t="s" s="4">
        <v>337</v>
      </c>
      <c r="B384" t="s" s="4">
        <v>5576</v>
      </c>
      <c r="C384" t="s" s="4">
        <v>1872</v>
      </c>
      <c r="D384" t="s" s="4">
        <v>1872</v>
      </c>
      <c r="E384" t="s" s="4">
        <v>189</v>
      </c>
      <c r="F384" t="s" s="4">
        <v>189</v>
      </c>
    </row>
    <row r="385" ht="45.0" customHeight="true">
      <c r="A385" t="s" s="4">
        <v>337</v>
      </c>
      <c r="B385" t="s" s="4">
        <v>5577</v>
      </c>
      <c r="C385" t="s" s="4">
        <v>1872</v>
      </c>
      <c r="D385" t="s" s="4">
        <v>1872</v>
      </c>
      <c r="E385" t="s" s="4">
        <v>189</v>
      </c>
      <c r="F385" t="s" s="4">
        <v>189</v>
      </c>
    </row>
    <row r="386" ht="45.0" customHeight="true">
      <c r="A386" t="s" s="4">
        <v>337</v>
      </c>
      <c r="B386" t="s" s="4">
        <v>5578</v>
      </c>
      <c r="C386" t="s" s="4">
        <v>1872</v>
      </c>
      <c r="D386" t="s" s="4">
        <v>1872</v>
      </c>
      <c r="E386" t="s" s="4">
        <v>189</v>
      </c>
      <c r="F386" t="s" s="4">
        <v>189</v>
      </c>
    </row>
    <row r="387" ht="45.0" customHeight="true">
      <c r="A387" t="s" s="4">
        <v>337</v>
      </c>
      <c r="B387" t="s" s="4">
        <v>5579</v>
      </c>
      <c r="C387" t="s" s="4">
        <v>1872</v>
      </c>
      <c r="D387" t="s" s="4">
        <v>1872</v>
      </c>
      <c r="E387" t="s" s="4">
        <v>189</v>
      </c>
      <c r="F387" t="s" s="4">
        <v>189</v>
      </c>
    </row>
    <row r="388" ht="45.0" customHeight="true">
      <c r="A388" t="s" s="4">
        <v>337</v>
      </c>
      <c r="B388" t="s" s="4">
        <v>5580</v>
      </c>
      <c r="C388" t="s" s="4">
        <v>1872</v>
      </c>
      <c r="D388" t="s" s="4">
        <v>1872</v>
      </c>
      <c r="E388" t="s" s="4">
        <v>189</v>
      </c>
      <c r="F388" t="s" s="4">
        <v>189</v>
      </c>
    </row>
    <row r="389" ht="45.0" customHeight="true">
      <c r="A389" t="s" s="4">
        <v>337</v>
      </c>
      <c r="B389" t="s" s="4">
        <v>5581</v>
      </c>
      <c r="C389" t="s" s="4">
        <v>1872</v>
      </c>
      <c r="D389" t="s" s="4">
        <v>1872</v>
      </c>
      <c r="E389" t="s" s="4">
        <v>189</v>
      </c>
      <c r="F389" t="s" s="4">
        <v>189</v>
      </c>
    </row>
    <row r="390" ht="45.0" customHeight="true">
      <c r="A390" t="s" s="4">
        <v>337</v>
      </c>
      <c r="B390" t="s" s="4">
        <v>5582</v>
      </c>
      <c r="C390" t="s" s="4">
        <v>1872</v>
      </c>
      <c r="D390" t="s" s="4">
        <v>1872</v>
      </c>
      <c r="E390" t="s" s="4">
        <v>189</v>
      </c>
      <c r="F390" t="s" s="4">
        <v>189</v>
      </c>
    </row>
    <row r="391" ht="45.0" customHeight="true">
      <c r="A391" t="s" s="4">
        <v>337</v>
      </c>
      <c r="B391" t="s" s="4">
        <v>5583</v>
      </c>
      <c r="C391" t="s" s="4">
        <v>1872</v>
      </c>
      <c r="D391" t="s" s="4">
        <v>1872</v>
      </c>
      <c r="E391" t="s" s="4">
        <v>189</v>
      </c>
      <c r="F391" t="s" s="4">
        <v>189</v>
      </c>
    </row>
    <row r="392" ht="45.0" customHeight="true">
      <c r="A392" t="s" s="4">
        <v>337</v>
      </c>
      <c r="B392" t="s" s="4">
        <v>5584</v>
      </c>
      <c r="C392" t="s" s="4">
        <v>1872</v>
      </c>
      <c r="D392" t="s" s="4">
        <v>1872</v>
      </c>
      <c r="E392" t="s" s="4">
        <v>189</v>
      </c>
      <c r="F392" t="s" s="4">
        <v>189</v>
      </c>
    </row>
    <row r="393" ht="45.0" customHeight="true">
      <c r="A393" t="s" s="4">
        <v>337</v>
      </c>
      <c r="B393" t="s" s="4">
        <v>5585</v>
      </c>
      <c r="C393" t="s" s="4">
        <v>1872</v>
      </c>
      <c r="D393" t="s" s="4">
        <v>1872</v>
      </c>
      <c r="E393" t="s" s="4">
        <v>189</v>
      </c>
      <c r="F393" t="s" s="4">
        <v>189</v>
      </c>
    </row>
    <row r="394" ht="45.0" customHeight="true">
      <c r="A394" t="s" s="4">
        <v>337</v>
      </c>
      <c r="B394" t="s" s="4">
        <v>5586</v>
      </c>
      <c r="C394" t="s" s="4">
        <v>1872</v>
      </c>
      <c r="D394" t="s" s="4">
        <v>1872</v>
      </c>
      <c r="E394" t="s" s="4">
        <v>189</v>
      </c>
      <c r="F394" t="s" s="4">
        <v>189</v>
      </c>
    </row>
    <row r="395" ht="45.0" customHeight="true">
      <c r="A395" t="s" s="4">
        <v>337</v>
      </c>
      <c r="B395" t="s" s="4">
        <v>5587</v>
      </c>
      <c r="C395" t="s" s="4">
        <v>1872</v>
      </c>
      <c r="D395" t="s" s="4">
        <v>1872</v>
      </c>
      <c r="E395" t="s" s="4">
        <v>189</v>
      </c>
      <c r="F395" t="s" s="4">
        <v>189</v>
      </c>
    </row>
    <row r="396" ht="45.0" customHeight="true">
      <c r="A396" t="s" s="4">
        <v>337</v>
      </c>
      <c r="B396" t="s" s="4">
        <v>5588</v>
      </c>
      <c r="C396" t="s" s="4">
        <v>1872</v>
      </c>
      <c r="D396" t="s" s="4">
        <v>1872</v>
      </c>
      <c r="E396" t="s" s="4">
        <v>189</v>
      </c>
      <c r="F396" t="s" s="4">
        <v>189</v>
      </c>
    </row>
    <row r="397" ht="45.0" customHeight="true">
      <c r="A397" t="s" s="4">
        <v>337</v>
      </c>
      <c r="B397" t="s" s="4">
        <v>5589</v>
      </c>
      <c r="C397" t="s" s="4">
        <v>1872</v>
      </c>
      <c r="D397" t="s" s="4">
        <v>1872</v>
      </c>
      <c r="E397" t="s" s="4">
        <v>189</v>
      </c>
      <c r="F397" t="s" s="4">
        <v>189</v>
      </c>
    </row>
    <row r="398" ht="45.0" customHeight="true">
      <c r="A398" t="s" s="4">
        <v>337</v>
      </c>
      <c r="B398" t="s" s="4">
        <v>5590</v>
      </c>
      <c r="C398" t="s" s="4">
        <v>1872</v>
      </c>
      <c r="D398" t="s" s="4">
        <v>1872</v>
      </c>
      <c r="E398" t="s" s="4">
        <v>189</v>
      </c>
      <c r="F398" t="s" s="4">
        <v>189</v>
      </c>
    </row>
    <row r="399" ht="45.0" customHeight="true">
      <c r="A399" t="s" s="4">
        <v>337</v>
      </c>
      <c r="B399" t="s" s="4">
        <v>5591</v>
      </c>
      <c r="C399" t="s" s="4">
        <v>1872</v>
      </c>
      <c r="D399" t="s" s="4">
        <v>1872</v>
      </c>
      <c r="E399" t="s" s="4">
        <v>189</v>
      </c>
      <c r="F399" t="s" s="4">
        <v>189</v>
      </c>
    </row>
    <row r="400" ht="45.0" customHeight="true">
      <c r="A400" t="s" s="4">
        <v>337</v>
      </c>
      <c r="B400" t="s" s="4">
        <v>5592</v>
      </c>
      <c r="C400" t="s" s="4">
        <v>1872</v>
      </c>
      <c r="D400" t="s" s="4">
        <v>1872</v>
      </c>
      <c r="E400" t="s" s="4">
        <v>189</v>
      </c>
      <c r="F400" t="s" s="4">
        <v>189</v>
      </c>
    </row>
    <row r="401" ht="45.0" customHeight="true">
      <c r="A401" t="s" s="4">
        <v>337</v>
      </c>
      <c r="B401" t="s" s="4">
        <v>5593</v>
      </c>
      <c r="C401" t="s" s="4">
        <v>1872</v>
      </c>
      <c r="D401" t="s" s="4">
        <v>1872</v>
      </c>
      <c r="E401" t="s" s="4">
        <v>189</v>
      </c>
      <c r="F401" t="s" s="4">
        <v>189</v>
      </c>
    </row>
    <row r="402" ht="45.0" customHeight="true">
      <c r="A402" t="s" s="4">
        <v>337</v>
      </c>
      <c r="B402" t="s" s="4">
        <v>5594</v>
      </c>
      <c r="C402" t="s" s="4">
        <v>1872</v>
      </c>
      <c r="D402" t="s" s="4">
        <v>1872</v>
      </c>
      <c r="E402" t="s" s="4">
        <v>189</v>
      </c>
      <c r="F402" t="s" s="4">
        <v>189</v>
      </c>
    </row>
    <row r="403" ht="45.0" customHeight="true">
      <c r="A403" t="s" s="4">
        <v>337</v>
      </c>
      <c r="B403" t="s" s="4">
        <v>5595</v>
      </c>
      <c r="C403" t="s" s="4">
        <v>1872</v>
      </c>
      <c r="D403" t="s" s="4">
        <v>1872</v>
      </c>
      <c r="E403" t="s" s="4">
        <v>189</v>
      </c>
      <c r="F403" t="s" s="4">
        <v>189</v>
      </c>
    </row>
    <row r="404" ht="45.0" customHeight="true">
      <c r="A404" t="s" s="4">
        <v>337</v>
      </c>
      <c r="B404" t="s" s="4">
        <v>5596</v>
      </c>
      <c r="C404" t="s" s="4">
        <v>1872</v>
      </c>
      <c r="D404" t="s" s="4">
        <v>1872</v>
      </c>
      <c r="E404" t="s" s="4">
        <v>189</v>
      </c>
      <c r="F404" t="s" s="4">
        <v>189</v>
      </c>
    </row>
    <row r="405" ht="45.0" customHeight="true">
      <c r="A405" t="s" s="4">
        <v>337</v>
      </c>
      <c r="B405" t="s" s="4">
        <v>5597</v>
      </c>
      <c r="C405" t="s" s="4">
        <v>1872</v>
      </c>
      <c r="D405" t="s" s="4">
        <v>1872</v>
      </c>
      <c r="E405" t="s" s="4">
        <v>189</v>
      </c>
      <c r="F405" t="s" s="4">
        <v>189</v>
      </c>
    </row>
    <row r="406" ht="45.0" customHeight="true">
      <c r="A406" t="s" s="4">
        <v>337</v>
      </c>
      <c r="B406" t="s" s="4">
        <v>5598</v>
      </c>
      <c r="C406" t="s" s="4">
        <v>1872</v>
      </c>
      <c r="D406" t="s" s="4">
        <v>1872</v>
      </c>
      <c r="E406" t="s" s="4">
        <v>189</v>
      </c>
      <c r="F406" t="s" s="4">
        <v>189</v>
      </c>
    </row>
    <row r="407" ht="45.0" customHeight="true">
      <c r="A407" t="s" s="4">
        <v>337</v>
      </c>
      <c r="B407" t="s" s="4">
        <v>5599</v>
      </c>
      <c r="C407" t="s" s="4">
        <v>1872</v>
      </c>
      <c r="D407" t="s" s="4">
        <v>1872</v>
      </c>
      <c r="E407" t="s" s="4">
        <v>189</v>
      </c>
      <c r="F407" t="s" s="4">
        <v>189</v>
      </c>
    </row>
    <row r="408" ht="45.0" customHeight="true">
      <c r="A408" t="s" s="4">
        <v>337</v>
      </c>
      <c r="B408" t="s" s="4">
        <v>5600</v>
      </c>
      <c r="C408" t="s" s="4">
        <v>1872</v>
      </c>
      <c r="D408" t="s" s="4">
        <v>1872</v>
      </c>
      <c r="E408" t="s" s="4">
        <v>189</v>
      </c>
      <c r="F408" t="s" s="4">
        <v>189</v>
      </c>
    </row>
    <row r="409" ht="45.0" customHeight="true">
      <c r="A409" t="s" s="4">
        <v>337</v>
      </c>
      <c r="B409" t="s" s="4">
        <v>5601</v>
      </c>
      <c r="C409" t="s" s="4">
        <v>1872</v>
      </c>
      <c r="D409" t="s" s="4">
        <v>1872</v>
      </c>
      <c r="E409" t="s" s="4">
        <v>189</v>
      </c>
      <c r="F409" t="s" s="4">
        <v>189</v>
      </c>
    </row>
    <row r="410" ht="45.0" customHeight="true">
      <c r="A410" t="s" s="4">
        <v>337</v>
      </c>
      <c r="B410" t="s" s="4">
        <v>5602</v>
      </c>
      <c r="C410" t="s" s="4">
        <v>1872</v>
      </c>
      <c r="D410" t="s" s="4">
        <v>1872</v>
      </c>
      <c r="E410" t="s" s="4">
        <v>189</v>
      </c>
      <c r="F410" t="s" s="4">
        <v>189</v>
      </c>
    </row>
    <row r="411" ht="45.0" customHeight="true">
      <c r="A411" t="s" s="4">
        <v>337</v>
      </c>
      <c r="B411" t="s" s="4">
        <v>5603</v>
      </c>
      <c r="C411" t="s" s="4">
        <v>1872</v>
      </c>
      <c r="D411" t="s" s="4">
        <v>1872</v>
      </c>
      <c r="E411" t="s" s="4">
        <v>189</v>
      </c>
      <c r="F411" t="s" s="4">
        <v>189</v>
      </c>
    </row>
    <row r="412" ht="45.0" customHeight="true">
      <c r="A412" t="s" s="4">
        <v>337</v>
      </c>
      <c r="B412" t="s" s="4">
        <v>5604</v>
      </c>
      <c r="C412" t="s" s="4">
        <v>1872</v>
      </c>
      <c r="D412" t="s" s="4">
        <v>1872</v>
      </c>
      <c r="E412" t="s" s="4">
        <v>189</v>
      </c>
      <c r="F412" t="s" s="4">
        <v>189</v>
      </c>
    </row>
    <row r="413" ht="45.0" customHeight="true">
      <c r="A413" t="s" s="4">
        <v>337</v>
      </c>
      <c r="B413" t="s" s="4">
        <v>5605</v>
      </c>
      <c r="C413" t="s" s="4">
        <v>1872</v>
      </c>
      <c r="D413" t="s" s="4">
        <v>1872</v>
      </c>
      <c r="E413" t="s" s="4">
        <v>189</v>
      </c>
      <c r="F413" t="s" s="4">
        <v>189</v>
      </c>
    </row>
    <row r="414" ht="45.0" customHeight="true">
      <c r="A414" t="s" s="4">
        <v>337</v>
      </c>
      <c r="B414" t="s" s="4">
        <v>5606</v>
      </c>
      <c r="C414" t="s" s="4">
        <v>1872</v>
      </c>
      <c r="D414" t="s" s="4">
        <v>1872</v>
      </c>
      <c r="E414" t="s" s="4">
        <v>189</v>
      </c>
      <c r="F414" t="s" s="4">
        <v>189</v>
      </c>
    </row>
    <row r="415" ht="45.0" customHeight="true">
      <c r="A415" t="s" s="4">
        <v>337</v>
      </c>
      <c r="B415" t="s" s="4">
        <v>5607</v>
      </c>
      <c r="C415" t="s" s="4">
        <v>1872</v>
      </c>
      <c r="D415" t="s" s="4">
        <v>1872</v>
      </c>
      <c r="E415" t="s" s="4">
        <v>189</v>
      </c>
      <c r="F415" t="s" s="4">
        <v>189</v>
      </c>
    </row>
    <row r="416" ht="45.0" customHeight="true">
      <c r="A416" t="s" s="4">
        <v>337</v>
      </c>
      <c r="B416" t="s" s="4">
        <v>5608</v>
      </c>
      <c r="C416" t="s" s="4">
        <v>1872</v>
      </c>
      <c r="D416" t="s" s="4">
        <v>1872</v>
      </c>
      <c r="E416" t="s" s="4">
        <v>189</v>
      </c>
      <c r="F416" t="s" s="4">
        <v>189</v>
      </c>
    </row>
    <row r="417" ht="45.0" customHeight="true">
      <c r="A417" t="s" s="4">
        <v>337</v>
      </c>
      <c r="B417" t="s" s="4">
        <v>5609</v>
      </c>
      <c r="C417" t="s" s="4">
        <v>1872</v>
      </c>
      <c r="D417" t="s" s="4">
        <v>1872</v>
      </c>
      <c r="E417" t="s" s="4">
        <v>189</v>
      </c>
      <c r="F417" t="s" s="4">
        <v>189</v>
      </c>
    </row>
    <row r="418" ht="45.0" customHeight="true">
      <c r="A418" t="s" s="4">
        <v>337</v>
      </c>
      <c r="B418" t="s" s="4">
        <v>5610</v>
      </c>
      <c r="C418" t="s" s="4">
        <v>1872</v>
      </c>
      <c r="D418" t="s" s="4">
        <v>1872</v>
      </c>
      <c r="E418" t="s" s="4">
        <v>189</v>
      </c>
      <c r="F418" t="s" s="4">
        <v>189</v>
      </c>
    </row>
    <row r="419" ht="45.0" customHeight="true">
      <c r="A419" t="s" s="4">
        <v>337</v>
      </c>
      <c r="B419" t="s" s="4">
        <v>5611</v>
      </c>
      <c r="C419" t="s" s="4">
        <v>1872</v>
      </c>
      <c r="D419" t="s" s="4">
        <v>1872</v>
      </c>
      <c r="E419" t="s" s="4">
        <v>189</v>
      </c>
      <c r="F419" t="s" s="4">
        <v>189</v>
      </c>
    </row>
    <row r="420" ht="45.0" customHeight="true">
      <c r="A420" t="s" s="4">
        <v>337</v>
      </c>
      <c r="B420" t="s" s="4">
        <v>5612</v>
      </c>
      <c r="C420" t="s" s="4">
        <v>1872</v>
      </c>
      <c r="D420" t="s" s="4">
        <v>1872</v>
      </c>
      <c r="E420" t="s" s="4">
        <v>189</v>
      </c>
      <c r="F420" t="s" s="4">
        <v>189</v>
      </c>
    </row>
    <row r="421" ht="45.0" customHeight="true">
      <c r="A421" t="s" s="4">
        <v>337</v>
      </c>
      <c r="B421" t="s" s="4">
        <v>5613</v>
      </c>
      <c r="C421" t="s" s="4">
        <v>1872</v>
      </c>
      <c r="D421" t="s" s="4">
        <v>1872</v>
      </c>
      <c r="E421" t="s" s="4">
        <v>189</v>
      </c>
      <c r="F421" t="s" s="4">
        <v>189</v>
      </c>
    </row>
    <row r="422" ht="45.0" customHeight="true">
      <c r="A422" t="s" s="4">
        <v>337</v>
      </c>
      <c r="B422" t="s" s="4">
        <v>5614</v>
      </c>
      <c r="C422" t="s" s="4">
        <v>1872</v>
      </c>
      <c r="D422" t="s" s="4">
        <v>1872</v>
      </c>
      <c r="E422" t="s" s="4">
        <v>189</v>
      </c>
      <c r="F422" t="s" s="4">
        <v>189</v>
      </c>
    </row>
    <row r="423" ht="45.0" customHeight="true">
      <c r="A423" t="s" s="4">
        <v>337</v>
      </c>
      <c r="B423" t="s" s="4">
        <v>5615</v>
      </c>
      <c r="C423" t="s" s="4">
        <v>1872</v>
      </c>
      <c r="D423" t="s" s="4">
        <v>1872</v>
      </c>
      <c r="E423" t="s" s="4">
        <v>189</v>
      </c>
      <c r="F423" t="s" s="4">
        <v>189</v>
      </c>
    </row>
    <row r="424" ht="45.0" customHeight="true">
      <c r="A424" t="s" s="4">
        <v>337</v>
      </c>
      <c r="B424" t="s" s="4">
        <v>5616</v>
      </c>
      <c r="C424" t="s" s="4">
        <v>1872</v>
      </c>
      <c r="D424" t="s" s="4">
        <v>1872</v>
      </c>
      <c r="E424" t="s" s="4">
        <v>189</v>
      </c>
      <c r="F424" t="s" s="4">
        <v>189</v>
      </c>
    </row>
    <row r="425" ht="45.0" customHeight="true">
      <c r="A425" t="s" s="4">
        <v>337</v>
      </c>
      <c r="B425" t="s" s="4">
        <v>5617</v>
      </c>
      <c r="C425" t="s" s="4">
        <v>1872</v>
      </c>
      <c r="D425" t="s" s="4">
        <v>1872</v>
      </c>
      <c r="E425" t="s" s="4">
        <v>189</v>
      </c>
      <c r="F425" t="s" s="4">
        <v>189</v>
      </c>
    </row>
    <row r="426" ht="45.0" customHeight="true">
      <c r="A426" t="s" s="4">
        <v>337</v>
      </c>
      <c r="B426" t="s" s="4">
        <v>5618</v>
      </c>
      <c r="C426" t="s" s="4">
        <v>1872</v>
      </c>
      <c r="D426" t="s" s="4">
        <v>1872</v>
      </c>
      <c r="E426" t="s" s="4">
        <v>189</v>
      </c>
      <c r="F426" t="s" s="4">
        <v>189</v>
      </c>
    </row>
    <row r="427" ht="45.0" customHeight="true">
      <c r="A427" t="s" s="4">
        <v>337</v>
      </c>
      <c r="B427" t="s" s="4">
        <v>5619</v>
      </c>
      <c r="C427" t="s" s="4">
        <v>1872</v>
      </c>
      <c r="D427" t="s" s="4">
        <v>1872</v>
      </c>
      <c r="E427" t="s" s="4">
        <v>189</v>
      </c>
      <c r="F427" t="s" s="4">
        <v>189</v>
      </c>
    </row>
    <row r="428" ht="45.0" customHeight="true">
      <c r="A428" t="s" s="4">
        <v>352</v>
      </c>
      <c r="B428" t="s" s="4">
        <v>5620</v>
      </c>
      <c r="C428" t="s" s="4">
        <v>1872</v>
      </c>
      <c r="D428" t="s" s="4">
        <v>1872</v>
      </c>
      <c r="E428" t="s" s="4">
        <v>189</v>
      </c>
      <c r="F428" t="s" s="4">
        <v>189</v>
      </c>
    </row>
    <row r="429" ht="45.0" customHeight="true">
      <c r="A429" t="s" s="4">
        <v>352</v>
      </c>
      <c r="B429" t="s" s="4">
        <v>5621</v>
      </c>
      <c r="C429" t="s" s="4">
        <v>1872</v>
      </c>
      <c r="D429" t="s" s="4">
        <v>1872</v>
      </c>
      <c r="E429" t="s" s="4">
        <v>189</v>
      </c>
      <c r="F429" t="s" s="4">
        <v>189</v>
      </c>
    </row>
    <row r="430" ht="45.0" customHeight="true">
      <c r="A430" t="s" s="4">
        <v>352</v>
      </c>
      <c r="B430" t="s" s="4">
        <v>5622</v>
      </c>
      <c r="C430" t="s" s="4">
        <v>1872</v>
      </c>
      <c r="D430" t="s" s="4">
        <v>1872</v>
      </c>
      <c r="E430" t="s" s="4">
        <v>189</v>
      </c>
      <c r="F430" t="s" s="4">
        <v>189</v>
      </c>
    </row>
    <row r="431" ht="45.0" customHeight="true">
      <c r="A431" t="s" s="4">
        <v>352</v>
      </c>
      <c r="B431" t="s" s="4">
        <v>5623</v>
      </c>
      <c r="C431" t="s" s="4">
        <v>1872</v>
      </c>
      <c r="D431" t="s" s="4">
        <v>1872</v>
      </c>
      <c r="E431" t="s" s="4">
        <v>189</v>
      </c>
      <c r="F431" t="s" s="4">
        <v>189</v>
      </c>
    </row>
    <row r="432" ht="45.0" customHeight="true">
      <c r="A432" t="s" s="4">
        <v>352</v>
      </c>
      <c r="B432" t="s" s="4">
        <v>5624</v>
      </c>
      <c r="C432" t="s" s="4">
        <v>1872</v>
      </c>
      <c r="D432" t="s" s="4">
        <v>1872</v>
      </c>
      <c r="E432" t="s" s="4">
        <v>189</v>
      </c>
      <c r="F432" t="s" s="4">
        <v>189</v>
      </c>
    </row>
    <row r="433" ht="45.0" customHeight="true">
      <c r="A433" t="s" s="4">
        <v>352</v>
      </c>
      <c r="B433" t="s" s="4">
        <v>5625</v>
      </c>
      <c r="C433" t="s" s="4">
        <v>1872</v>
      </c>
      <c r="D433" t="s" s="4">
        <v>1872</v>
      </c>
      <c r="E433" t="s" s="4">
        <v>189</v>
      </c>
      <c r="F433" t="s" s="4">
        <v>189</v>
      </c>
    </row>
    <row r="434" ht="45.0" customHeight="true">
      <c r="A434" t="s" s="4">
        <v>352</v>
      </c>
      <c r="B434" t="s" s="4">
        <v>5626</v>
      </c>
      <c r="C434" t="s" s="4">
        <v>1872</v>
      </c>
      <c r="D434" t="s" s="4">
        <v>1872</v>
      </c>
      <c r="E434" t="s" s="4">
        <v>189</v>
      </c>
      <c r="F434" t="s" s="4">
        <v>189</v>
      </c>
    </row>
    <row r="435" ht="45.0" customHeight="true">
      <c r="A435" t="s" s="4">
        <v>352</v>
      </c>
      <c r="B435" t="s" s="4">
        <v>5627</v>
      </c>
      <c r="C435" t="s" s="4">
        <v>1872</v>
      </c>
      <c r="D435" t="s" s="4">
        <v>1872</v>
      </c>
      <c r="E435" t="s" s="4">
        <v>189</v>
      </c>
      <c r="F435" t="s" s="4">
        <v>189</v>
      </c>
    </row>
    <row r="436" ht="45.0" customHeight="true">
      <c r="A436" t="s" s="4">
        <v>352</v>
      </c>
      <c r="B436" t="s" s="4">
        <v>5628</v>
      </c>
      <c r="C436" t="s" s="4">
        <v>1872</v>
      </c>
      <c r="D436" t="s" s="4">
        <v>1872</v>
      </c>
      <c r="E436" t="s" s="4">
        <v>189</v>
      </c>
      <c r="F436" t="s" s="4">
        <v>189</v>
      </c>
    </row>
    <row r="437" ht="45.0" customHeight="true">
      <c r="A437" t="s" s="4">
        <v>352</v>
      </c>
      <c r="B437" t="s" s="4">
        <v>5629</v>
      </c>
      <c r="C437" t="s" s="4">
        <v>1872</v>
      </c>
      <c r="D437" t="s" s="4">
        <v>1872</v>
      </c>
      <c r="E437" t="s" s="4">
        <v>189</v>
      </c>
      <c r="F437" t="s" s="4">
        <v>189</v>
      </c>
    </row>
    <row r="438" ht="45.0" customHeight="true">
      <c r="A438" t="s" s="4">
        <v>352</v>
      </c>
      <c r="B438" t="s" s="4">
        <v>5630</v>
      </c>
      <c r="C438" t="s" s="4">
        <v>1872</v>
      </c>
      <c r="D438" t="s" s="4">
        <v>1872</v>
      </c>
      <c r="E438" t="s" s="4">
        <v>189</v>
      </c>
      <c r="F438" t="s" s="4">
        <v>189</v>
      </c>
    </row>
    <row r="439" ht="45.0" customHeight="true">
      <c r="A439" t="s" s="4">
        <v>352</v>
      </c>
      <c r="B439" t="s" s="4">
        <v>5631</v>
      </c>
      <c r="C439" t="s" s="4">
        <v>1872</v>
      </c>
      <c r="D439" t="s" s="4">
        <v>1872</v>
      </c>
      <c r="E439" t="s" s="4">
        <v>189</v>
      </c>
      <c r="F439" t="s" s="4">
        <v>189</v>
      </c>
    </row>
    <row r="440" ht="45.0" customHeight="true">
      <c r="A440" t="s" s="4">
        <v>352</v>
      </c>
      <c r="B440" t="s" s="4">
        <v>5632</v>
      </c>
      <c r="C440" t="s" s="4">
        <v>1872</v>
      </c>
      <c r="D440" t="s" s="4">
        <v>1872</v>
      </c>
      <c r="E440" t="s" s="4">
        <v>189</v>
      </c>
      <c r="F440" t="s" s="4">
        <v>189</v>
      </c>
    </row>
    <row r="441" ht="45.0" customHeight="true">
      <c r="A441" t="s" s="4">
        <v>352</v>
      </c>
      <c r="B441" t="s" s="4">
        <v>5633</v>
      </c>
      <c r="C441" t="s" s="4">
        <v>1872</v>
      </c>
      <c r="D441" t="s" s="4">
        <v>1872</v>
      </c>
      <c r="E441" t="s" s="4">
        <v>189</v>
      </c>
      <c r="F441" t="s" s="4">
        <v>189</v>
      </c>
    </row>
    <row r="442" ht="45.0" customHeight="true">
      <c r="A442" t="s" s="4">
        <v>352</v>
      </c>
      <c r="B442" t="s" s="4">
        <v>5634</v>
      </c>
      <c r="C442" t="s" s="4">
        <v>1872</v>
      </c>
      <c r="D442" t="s" s="4">
        <v>1872</v>
      </c>
      <c r="E442" t="s" s="4">
        <v>189</v>
      </c>
      <c r="F442" t="s" s="4">
        <v>189</v>
      </c>
    </row>
    <row r="443" ht="45.0" customHeight="true">
      <c r="A443" t="s" s="4">
        <v>352</v>
      </c>
      <c r="B443" t="s" s="4">
        <v>5635</v>
      </c>
      <c r="C443" t="s" s="4">
        <v>1872</v>
      </c>
      <c r="D443" t="s" s="4">
        <v>1872</v>
      </c>
      <c r="E443" t="s" s="4">
        <v>189</v>
      </c>
      <c r="F443" t="s" s="4">
        <v>189</v>
      </c>
    </row>
    <row r="444" ht="45.0" customHeight="true">
      <c r="A444" t="s" s="4">
        <v>352</v>
      </c>
      <c r="B444" t="s" s="4">
        <v>5636</v>
      </c>
      <c r="C444" t="s" s="4">
        <v>1872</v>
      </c>
      <c r="D444" t="s" s="4">
        <v>1872</v>
      </c>
      <c r="E444" t="s" s="4">
        <v>189</v>
      </c>
      <c r="F444" t="s" s="4">
        <v>189</v>
      </c>
    </row>
    <row r="445" ht="45.0" customHeight="true">
      <c r="A445" t="s" s="4">
        <v>352</v>
      </c>
      <c r="B445" t="s" s="4">
        <v>5637</v>
      </c>
      <c r="C445" t="s" s="4">
        <v>1872</v>
      </c>
      <c r="D445" t="s" s="4">
        <v>1872</v>
      </c>
      <c r="E445" t="s" s="4">
        <v>189</v>
      </c>
      <c r="F445" t="s" s="4">
        <v>189</v>
      </c>
    </row>
    <row r="446" ht="45.0" customHeight="true">
      <c r="A446" t="s" s="4">
        <v>352</v>
      </c>
      <c r="B446" t="s" s="4">
        <v>5638</v>
      </c>
      <c r="C446" t="s" s="4">
        <v>1872</v>
      </c>
      <c r="D446" t="s" s="4">
        <v>1872</v>
      </c>
      <c r="E446" t="s" s="4">
        <v>189</v>
      </c>
      <c r="F446" t="s" s="4">
        <v>189</v>
      </c>
    </row>
    <row r="447" ht="45.0" customHeight="true">
      <c r="A447" t="s" s="4">
        <v>352</v>
      </c>
      <c r="B447" t="s" s="4">
        <v>5639</v>
      </c>
      <c r="C447" t="s" s="4">
        <v>1872</v>
      </c>
      <c r="D447" t="s" s="4">
        <v>1872</v>
      </c>
      <c r="E447" t="s" s="4">
        <v>189</v>
      </c>
      <c r="F447" t="s" s="4">
        <v>189</v>
      </c>
    </row>
    <row r="448" ht="45.0" customHeight="true">
      <c r="A448" t="s" s="4">
        <v>352</v>
      </c>
      <c r="B448" t="s" s="4">
        <v>5640</v>
      </c>
      <c r="C448" t="s" s="4">
        <v>1872</v>
      </c>
      <c r="D448" t="s" s="4">
        <v>1872</v>
      </c>
      <c r="E448" t="s" s="4">
        <v>189</v>
      </c>
      <c r="F448" t="s" s="4">
        <v>189</v>
      </c>
    </row>
    <row r="449" ht="45.0" customHeight="true">
      <c r="A449" t="s" s="4">
        <v>352</v>
      </c>
      <c r="B449" t="s" s="4">
        <v>5641</v>
      </c>
      <c r="C449" t="s" s="4">
        <v>1872</v>
      </c>
      <c r="D449" t="s" s="4">
        <v>1872</v>
      </c>
      <c r="E449" t="s" s="4">
        <v>189</v>
      </c>
      <c r="F449" t="s" s="4">
        <v>189</v>
      </c>
    </row>
    <row r="450" ht="45.0" customHeight="true">
      <c r="A450" t="s" s="4">
        <v>352</v>
      </c>
      <c r="B450" t="s" s="4">
        <v>5642</v>
      </c>
      <c r="C450" t="s" s="4">
        <v>1872</v>
      </c>
      <c r="D450" t="s" s="4">
        <v>1872</v>
      </c>
      <c r="E450" t="s" s="4">
        <v>189</v>
      </c>
      <c r="F450" t="s" s="4">
        <v>189</v>
      </c>
    </row>
    <row r="451" ht="45.0" customHeight="true">
      <c r="A451" t="s" s="4">
        <v>352</v>
      </c>
      <c r="B451" t="s" s="4">
        <v>5643</v>
      </c>
      <c r="C451" t="s" s="4">
        <v>1872</v>
      </c>
      <c r="D451" t="s" s="4">
        <v>1872</v>
      </c>
      <c r="E451" t="s" s="4">
        <v>189</v>
      </c>
      <c r="F451" t="s" s="4">
        <v>189</v>
      </c>
    </row>
    <row r="452" ht="45.0" customHeight="true">
      <c r="A452" t="s" s="4">
        <v>352</v>
      </c>
      <c r="B452" t="s" s="4">
        <v>5644</v>
      </c>
      <c r="C452" t="s" s="4">
        <v>1872</v>
      </c>
      <c r="D452" t="s" s="4">
        <v>1872</v>
      </c>
      <c r="E452" t="s" s="4">
        <v>189</v>
      </c>
      <c r="F452" t="s" s="4">
        <v>189</v>
      </c>
    </row>
    <row r="453" ht="45.0" customHeight="true">
      <c r="A453" t="s" s="4">
        <v>352</v>
      </c>
      <c r="B453" t="s" s="4">
        <v>5645</v>
      </c>
      <c r="C453" t="s" s="4">
        <v>1872</v>
      </c>
      <c r="D453" t="s" s="4">
        <v>1872</v>
      </c>
      <c r="E453" t="s" s="4">
        <v>189</v>
      </c>
      <c r="F453" t="s" s="4">
        <v>189</v>
      </c>
    </row>
    <row r="454" ht="45.0" customHeight="true">
      <c r="A454" t="s" s="4">
        <v>352</v>
      </c>
      <c r="B454" t="s" s="4">
        <v>5646</v>
      </c>
      <c r="C454" t="s" s="4">
        <v>1872</v>
      </c>
      <c r="D454" t="s" s="4">
        <v>1872</v>
      </c>
      <c r="E454" t="s" s="4">
        <v>189</v>
      </c>
      <c r="F454" t="s" s="4">
        <v>189</v>
      </c>
    </row>
    <row r="455" ht="45.0" customHeight="true">
      <c r="A455" t="s" s="4">
        <v>352</v>
      </c>
      <c r="B455" t="s" s="4">
        <v>5647</v>
      </c>
      <c r="C455" t="s" s="4">
        <v>1872</v>
      </c>
      <c r="D455" t="s" s="4">
        <v>1872</v>
      </c>
      <c r="E455" t="s" s="4">
        <v>189</v>
      </c>
      <c r="F455" t="s" s="4">
        <v>189</v>
      </c>
    </row>
    <row r="456" ht="45.0" customHeight="true">
      <c r="A456" t="s" s="4">
        <v>352</v>
      </c>
      <c r="B456" t="s" s="4">
        <v>5648</v>
      </c>
      <c r="C456" t="s" s="4">
        <v>1872</v>
      </c>
      <c r="D456" t="s" s="4">
        <v>1872</v>
      </c>
      <c r="E456" t="s" s="4">
        <v>189</v>
      </c>
      <c r="F456" t="s" s="4">
        <v>189</v>
      </c>
    </row>
    <row r="457" ht="45.0" customHeight="true">
      <c r="A457" t="s" s="4">
        <v>352</v>
      </c>
      <c r="B457" t="s" s="4">
        <v>5649</v>
      </c>
      <c r="C457" t="s" s="4">
        <v>1872</v>
      </c>
      <c r="D457" t="s" s="4">
        <v>1872</v>
      </c>
      <c r="E457" t="s" s="4">
        <v>189</v>
      </c>
      <c r="F457" t="s" s="4">
        <v>189</v>
      </c>
    </row>
    <row r="458" ht="45.0" customHeight="true">
      <c r="A458" t="s" s="4">
        <v>352</v>
      </c>
      <c r="B458" t="s" s="4">
        <v>5650</v>
      </c>
      <c r="C458" t="s" s="4">
        <v>1872</v>
      </c>
      <c r="D458" t="s" s="4">
        <v>1872</v>
      </c>
      <c r="E458" t="s" s="4">
        <v>189</v>
      </c>
      <c r="F458" t="s" s="4">
        <v>189</v>
      </c>
    </row>
    <row r="459" ht="45.0" customHeight="true">
      <c r="A459" t="s" s="4">
        <v>352</v>
      </c>
      <c r="B459" t="s" s="4">
        <v>5651</v>
      </c>
      <c r="C459" t="s" s="4">
        <v>1872</v>
      </c>
      <c r="D459" t="s" s="4">
        <v>1872</v>
      </c>
      <c r="E459" t="s" s="4">
        <v>189</v>
      </c>
      <c r="F459" t="s" s="4">
        <v>189</v>
      </c>
    </row>
    <row r="460" ht="45.0" customHeight="true">
      <c r="A460" t="s" s="4">
        <v>352</v>
      </c>
      <c r="B460" t="s" s="4">
        <v>5652</v>
      </c>
      <c r="C460" t="s" s="4">
        <v>1872</v>
      </c>
      <c r="D460" t="s" s="4">
        <v>1872</v>
      </c>
      <c r="E460" t="s" s="4">
        <v>189</v>
      </c>
      <c r="F460" t="s" s="4">
        <v>189</v>
      </c>
    </row>
    <row r="461" ht="45.0" customHeight="true">
      <c r="A461" t="s" s="4">
        <v>352</v>
      </c>
      <c r="B461" t="s" s="4">
        <v>5653</v>
      </c>
      <c r="C461" t="s" s="4">
        <v>1872</v>
      </c>
      <c r="D461" t="s" s="4">
        <v>1872</v>
      </c>
      <c r="E461" t="s" s="4">
        <v>189</v>
      </c>
      <c r="F461" t="s" s="4">
        <v>189</v>
      </c>
    </row>
    <row r="462" ht="45.0" customHeight="true">
      <c r="A462" t="s" s="4">
        <v>352</v>
      </c>
      <c r="B462" t="s" s="4">
        <v>5654</v>
      </c>
      <c r="C462" t="s" s="4">
        <v>1872</v>
      </c>
      <c r="D462" t="s" s="4">
        <v>1872</v>
      </c>
      <c r="E462" t="s" s="4">
        <v>189</v>
      </c>
      <c r="F462" t="s" s="4">
        <v>189</v>
      </c>
    </row>
    <row r="463" ht="45.0" customHeight="true">
      <c r="A463" t="s" s="4">
        <v>352</v>
      </c>
      <c r="B463" t="s" s="4">
        <v>5655</v>
      </c>
      <c r="C463" t="s" s="4">
        <v>1872</v>
      </c>
      <c r="D463" t="s" s="4">
        <v>1872</v>
      </c>
      <c r="E463" t="s" s="4">
        <v>189</v>
      </c>
      <c r="F463" t="s" s="4">
        <v>189</v>
      </c>
    </row>
    <row r="464" ht="45.0" customHeight="true">
      <c r="A464" t="s" s="4">
        <v>352</v>
      </c>
      <c r="B464" t="s" s="4">
        <v>5656</v>
      </c>
      <c r="C464" t="s" s="4">
        <v>1872</v>
      </c>
      <c r="D464" t="s" s="4">
        <v>1872</v>
      </c>
      <c r="E464" t="s" s="4">
        <v>189</v>
      </c>
      <c r="F464" t="s" s="4">
        <v>189</v>
      </c>
    </row>
    <row r="465" ht="45.0" customHeight="true">
      <c r="A465" t="s" s="4">
        <v>352</v>
      </c>
      <c r="B465" t="s" s="4">
        <v>5657</v>
      </c>
      <c r="C465" t="s" s="4">
        <v>1872</v>
      </c>
      <c r="D465" t="s" s="4">
        <v>1872</v>
      </c>
      <c r="E465" t="s" s="4">
        <v>189</v>
      </c>
      <c r="F465" t="s" s="4">
        <v>189</v>
      </c>
    </row>
    <row r="466" ht="45.0" customHeight="true">
      <c r="A466" t="s" s="4">
        <v>352</v>
      </c>
      <c r="B466" t="s" s="4">
        <v>5658</v>
      </c>
      <c r="C466" t="s" s="4">
        <v>1872</v>
      </c>
      <c r="D466" t="s" s="4">
        <v>1872</v>
      </c>
      <c r="E466" t="s" s="4">
        <v>189</v>
      </c>
      <c r="F466" t="s" s="4">
        <v>189</v>
      </c>
    </row>
    <row r="467" ht="45.0" customHeight="true">
      <c r="A467" t="s" s="4">
        <v>352</v>
      </c>
      <c r="B467" t="s" s="4">
        <v>5659</v>
      </c>
      <c r="C467" t="s" s="4">
        <v>1872</v>
      </c>
      <c r="D467" t="s" s="4">
        <v>1872</v>
      </c>
      <c r="E467" t="s" s="4">
        <v>189</v>
      </c>
      <c r="F467" t="s" s="4">
        <v>189</v>
      </c>
    </row>
    <row r="468" ht="45.0" customHeight="true">
      <c r="A468" t="s" s="4">
        <v>352</v>
      </c>
      <c r="B468" t="s" s="4">
        <v>5660</v>
      </c>
      <c r="C468" t="s" s="4">
        <v>1872</v>
      </c>
      <c r="D468" t="s" s="4">
        <v>1872</v>
      </c>
      <c r="E468" t="s" s="4">
        <v>189</v>
      </c>
      <c r="F468" t="s" s="4">
        <v>189</v>
      </c>
    </row>
    <row r="469" ht="45.0" customHeight="true">
      <c r="A469" t="s" s="4">
        <v>352</v>
      </c>
      <c r="B469" t="s" s="4">
        <v>5661</v>
      </c>
      <c r="C469" t="s" s="4">
        <v>1872</v>
      </c>
      <c r="D469" t="s" s="4">
        <v>1872</v>
      </c>
      <c r="E469" t="s" s="4">
        <v>189</v>
      </c>
      <c r="F469" t="s" s="4">
        <v>189</v>
      </c>
    </row>
    <row r="470" ht="45.0" customHeight="true">
      <c r="A470" t="s" s="4">
        <v>352</v>
      </c>
      <c r="B470" t="s" s="4">
        <v>5662</v>
      </c>
      <c r="C470" t="s" s="4">
        <v>1872</v>
      </c>
      <c r="D470" t="s" s="4">
        <v>1872</v>
      </c>
      <c r="E470" t="s" s="4">
        <v>189</v>
      </c>
      <c r="F470" t="s" s="4">
        <v>189</v>
      </c>
    </row>
    <row r="471" ht="45.0" customHeight="true">
      <c r="A471" t="s" s="4">
        <v>352</v>
      </c>
      <c r="B471" t="s" s="4">
        <v>5663</v>
      </c>
      <c r="C471" t="s" s="4">
        <v>1872</v>
      </c>
      <c r="D471" t="s" s="4">
        <v>1872</v>
      </c>
      <c r="E471" t="s" s="4">
        <v>189</v>
      </c>
      <c r="F471" t="s" s="4">
        <v>189</v>
      </c>
    </row>
    <row r="472" ht="45.0" customHeight="true">
      <c r="A472" t="s" s="4">
        <v>352</v>
      </c>
      <c r="B472" t="s" s="4">
        <v>5664</v>
      </c>
      <c r="C472" t="s" s="4">
        <v>1872</v>
      </c>
      <c r="D472" t="s" s="4">
        <v>1872</v>
      </c>
      <c r="E472" t="s" s="4">
        <v>189</v>
      </c>
      <c r="F472" t="s" s="4">
        <v>189</v>
      </c>
    </row>
    <row r="473" ht="45.0" customHeight="true">
      <c r="A473" t="s" s="4">
        <v>352</v>
      </c>
      <c r="B473" t="s" s="4">
        <v>5665</v>
      </c>
      <c r="C473" t="s" s="4">
        <v>1872</v>
      </c>
      <c r="D473" t="s" s="4">
        <v>1872</v>
      </c>
      <c r="E473" t="s" s="4">
        <v>189</v>
      </c>
      <c r="F473" t="s" s="4">
        <v>189</v>
      </c>
    </row>
    <row r="474" ht="45.0" customHeight="true">
      <c r="A474" t="s" s="4">
        <v>352</v>
      </c>
      <c r="B474" t="s" s="4">
        <v>5666</v>
      </c>
      <c r="C474" t="s" s="4">
        <v>1872</v>
      </c>
      <c r="D474" t="s" s="4">
        <v>1872</v>
      </c>
      <c r="E474" t="s" s="4">
        <v>189</v>
      </c>
      <c r="F474" t="s" s="4">
        <v>189</v>
      </c>
    </row>
    <row r="475" ht="45.0" customHeight="true">
      <c r="A475" t="s" s="4">
        <v>352</v>
      </c>
      <c r="B475" t="s" s="4">
        <v>5667</v>
      </c>
      <c r="C475" t="s" s="4">
        <v>1872</v>
      </c>
      <c r="D475" t="s" s="4">
        <v>1872</v>
      </c>
      <c r="E475" t="s" s="4">
        <v>189</v>
      </c>
      <c r="F475" t="s" s="4">
        <v>189</v>
      </c>
    </row>
    <row r="476" ht="45.0" customHeight="true">
      <c r="A476" t="s" s="4">
        <v>352</v>
      </c>
      <c r="B476" t="s" s="4">
        <v>5668</v>
      </c>
      <c r="C476" t="s" s="4">
        <v>1872</v>
      </c>
      <c r="D476" t="s" s="4">
        <v>1872</v>
      </c>
      <c r="E476" t="s" s="4">
        <v>189</v>
      </c>
      <c r="F476" t="s" s="4">
        <v>189</v>
      </c>
    </row>
    <row r="477" ht="45.0" customHeight="true">
      <c r="A477" t="s" s="4">
        <v>352</v>
      </c>
      <c r="B477" t="s" s="4">
        <v>5669</v>
      </c>
      <c r="C477" t="s" s="4">
        <v>1872</v>
      </c>
      <c r="D477" t="s" s="4">
        <v>1872</v>
      </c>
      <c r="E477" t="s" s="4">
        <v>189</v>
      </c>
      <c r="F477" t="s" s="4">
        <v>189</v>
      </c>
    </row>
    <row r="478" ht="45.0" customHeight="true">
      <c r="A478" t="s" s="4">
        <v>352</v>
      </c>
      <c r="B478" t="s" s="4">
        <v>5670</v>
      </c>
      <c r="C478" t="s" s="4">
        <v>1872</v>
      </c>
      <c r="D478" t="s" s="4">
        <v>1872</v>
      </c>
      <c r="E478" t="s" s="4">
        <v>189</v>
      </c>
      <c r="F478" t="s" s="4">
        <v>189</v>
      </c>
    </row>
    <row r="479" ht="45.0" customHeight="true">
      <c r="A479" t="s" s="4">
        <v>352</v>
      </c>
      <c r="B479" t="s" s="4">
        <v>5671</v>
      </c>
      <c r="C479" t="s" s="4">
        <v>1872</v>
      </c>
      <c r="D479" t="s" s="4">
        <v>1872</v>
      </c>
      <c r="E479" t="s" s="4">
        <v>189</v>
      </c>
      <c r="F479" t="s" s="4">
        <v>189</v>
      </c>
    </row>
    <row r="480" ht="45.0" customHeight="true">
      <c r="A480" t="s" s="4">
        <v>352</v>
      </c>
      <c r="B480" t="s" s="4">
        <v>5672</v>
      </c>
      <c r="C480" t="s" s="4">
        <v>1872</v>
      </c>
      <c r="D480" t="s" s="4">
        <v>1872</v>
      </c>
      <c r="E480" t="s" s="4">
        <v>189</v>
      </c>
      <c r="F480" t="s" s="4">
        <v>189</v>
      </c>
    </row>
    <row r="481" ht="45.0" customHeight="true">
      <c r="A481" t="s" s="4">
        <v>365</v>
      </c>
      <c r="B481" t="s" s="4">
        <v>5673</v>
      </c>
      <c r="C481" t="s" s="4">
        <v>1872</v>
      </c>
      <c r="D481" t="s" s="4">
        <v>1872</v>
      </c>
      <c r="E481" t="s" s="4">
        <v>189</v>
      </c>
      <c r="F481" t="s" s="4">
        <v>189</v>
      </c>
    </row>
    <row r="482" ht="45.0" customHeight="true">
      <c r="A482" t="s" s="4">
        <v>365</v>
      </c>
      <c r="B482" t="s" s="4">
        <v>5674</v>
      </c>
      <c r="C482" t="s" s="4">
        <v>1872</v>
      </c>
      <c r="D482" t="s" s="4">
        <v>1872</v>
      </c>
      <c r="E482" t="s" s="4">
        <v>189</v>
      </c>
      <c r="F482" t="s" s="4">
        <v>189</v>
      </c>
    </row>
    <row r="483" ht="45.0" customHeight="true">
      <c r="A483" t="s" s="4">
        <v>365</v>
      </c>
      <c r="B483" t="s" s="4">
        <v>5675</v>
      </c>
      <c r="C483" t="s" s="4">
        <v>1872</v>
      </c>
      <c r="D483" t="s" s="4">
        <v>1872</v>
      </c>
      <c r="E483" t="s" s="4">
        <v>189</v>
      </c>
      <c r="F483" t="s" s="4">
        <v>189</v>
      </c>
    </row>
    <row r="484" ht="45.0" customHeight="true">
      <c r="A484" t="s" s="4">
        <v>365</v>
      </c>
      <c r="B484" t="s" s="4">
        <v>5676</v>
      </c>
      <c r="C484" t="s" s="4">
        <v>1872</v>
      </c>
      <c r="D484" t="s" s="4">
        <v>1872</v>
      </c>
      <c r="E484" t="s" s="4">
        <v>189</v>
      </c>
      <c r="F484" t="s" s="4">
        <v>189</v>
      </c>
    </row>
    <row r="485" ht="45.0" customHeight="true">
      <c r="A485" t="s" s="4">
        <v>365</v>
      </c>
      <c r="B485" t="s" s="4">
        <v>5677</v>
      </c>
      <c r="C485" t="s" s="4">
        <v>1872</v>
      </c>
      <c r="D485" t="s" s="4">
        <v>1872</v>
      </c>
      <c r="E485" t="s" s="4">
        <v>189</v>
      </c>
      <c r="F485" t="s" s="4">
        <v>189</v>
      </c>
    </row>
    <row r="486" ht="45.0" customHeight="true">
      <c r="A486" t="s" s="4">
        <v>365</v>
      </c>
      <c r="B486" t="s" s="4">
        <v>5678</v>
      </c>
      <c r="C486" t="s" s="4">
        <v>1872</v>
      </c>
      <c r="D486" t="s" s="4">
        <v>1872</v>
      </c>
      <c r="E486" t="s" s="4">
        <v>189</v>
      </c>
      <c r="F486" t="s" s="4">
        <v>189</v>
      </c>
    </row>
    <row r="487" ht="45.0" customHeight="true">
      <c r="A487" t="s" s="4">
        <v>365</v>
      </c>
      <c r="B487" t="s" s="4">
        <v>5679</v>
      </c>
      <c r="C487" t="s" s="4">
        <v>1872</v>
      </c>
      <c r="D487" t="s" s="4">
        <v>1872</v>
      </c>
      <c r="E487" t="s" s="4">
        <v>189</v>
      </c>
      <c r="F487" t="s" s="4">
        <v>189</v>
      </c>
    </row>
    <row r="488" ht="45.0" customHeight="true">
      <c r="A488" t="s" s="4">
        <v>365</v>
      </c>
      <c r="B488" t="s" s="4">
        <v>5680</v>
      </c>
      <c r="C488" t="s" s="4">
        <v>1872</v>
      </c>
      <c r="D488" t="s" s="4">
        <v>1872</v>
      </c>
      <c r="E488" t="s" s="4">
        <v>189</v>
      </c>
      <c r="F488" t="s" s="4">
        <v>189</v>
      </c>
    </row>
    <row r="489" ht="45.0" customHeight="true">
      <c r="A489" t="s" s="4">
        <v>365</v>
      </c>
      <c r="B489" t="s" s="4">
        <v>5681</v>
      </c>
      <c r="C489" t="s" s="4">
        <v>1872</v>
      </c>
      <c r="D489" t="s" s="4">
        <v>1872</v>
      </c>
      <c r="E489" t="s" s="4">
        <v>189</v>
      </c>
      <c r="F489" t="s" s="4">
        <v>189</v>
      </c>
    </row>
    <row r="490" ht="45.0" customHeight="true">
      <c r="A490" t="s" s="4">
        <v>365</v>
      </c>
      <c r="B490" t="s" s="4">
        <v>5682</v>
      </c>
      <c r="C490" t="s" s="4">
        <v>1872</v>
      </c>
      <c r="D490" t="s" s="4">
        <v>1872</v>
      </c>
      <c r="E490" t="s" s="4">
        <v>189</v>
      </c>
      <c r="F490" t="s" s="4">
        <v>189</v>
      </c>
    </row>
    <row r="491" ht="45.0" customHeight="true">
      <c r="A491" t="s" s="4">
        <v>365</v>
      </c>
      <c r="B491" t="s" s="4">
        <v>5683</v>
      </c>
      <c r="C491" t="s" s="4">
        <v>1872</v>
      </c>
      <c r="D491" t="s" s="4">
        <v>1872</v>
      </c>
      <c r="E491" t="s" s="4">
        <v>189</v>
      </c>
      <c r="F491" t="s" s="4">
        <v>189</v>
      </c>
    </row>
    <row r="492" ht="45.0" customHeight="true">
      <c r="A492" t="s" s="4">
        <v>365</v>
      </c>
      <c r="B492" t="s" s="4">
        <v>5684</v>
      </c>
      <c r="C492" t="s" s="4">
        <v>1872</v>
      </c>
      <c r="D492" t="s" s="4">
        <v>1872</v>
      </c>
      <c r="E492" t="s" s="4">
        <v>189</v>
      </c>
      <c r="F492" t="s" s="4">
        <v>189</v>
      </c>
    </row>
    <row r="493" ht="45.0" customHeight="true">
      <c r="A493" t="s" s="4">
        <v>365</v>
      </c>
      <c r="B493" t="s" s="4">
        <v>5685</v>
      </c>
      <c r="C493" t="s" s="4">
        <v>1872</v>
      </c>
      <c r="D493" t="s" s="4">
        <v>1872</v>
      </c>
      <c r="E493" t="s" s="4">
        <v>189</v>
      </c>
      <c r="F493" t="s" s="4">
        <v>189</v>
      </c>
    </row>
    <row r="494" ht="45.0" customHeight="true">
      <c r="A494" t="s" s="4">
        <v>365</v>
      </c>
      <c r="B494" t="s" s="4">
        <v>5686</v>
      </c>
      <c r="C494" t="s" s="4">
        <v>1872</v>
      </c>
      <c r="D494" t="s" s="4">
        <v>1872</v>
      </c>
      <c r="E494" t="s" s="4">
        <v>189</v>
      </c>
      <c r="F494" t="s" s="4">
        <v>189</v>
      </c>
    </row>
    <row r="495" ht="45.0" customHeight="true">
      <c r="A495" t="s" s="4">
        <v>365</v>
      </c>
      <c r="B495" t="s" s="4">
        <v>5687</v>
      </c>
      <c r="C495" t="s" s="4">
        <v>1872</v>
      </c>
      <c r="D495" t="s" s="4">
        <v>1872</v>
      </c>
      <c r="E495" t="s" s="4">
        <v>189</v>
      </c>
      <c r="F495" t="s" s="4">
        <v>189</v>
      </c>
    </row>
    <row r="496" ht="45.0" customHeight="true">
      <c r="A496" t="s" s="4">
        <v>365</v>
      </c>
      <c r="B496" t="s" s="4">
        <v>5688</v>
      </c>
      <c r="C496" t="s" s="4">
        <v>1872</v>
      </c>
      <c r="D496" t="s" s="4">
        <v>1872</v>
      </c>
      <c r="E496" t="s" s="4">
        <v>189</v>
      </c>
      <c r="F496" t="s" s="4">
        <v>189</v>
      </c>
    </row>
    <row r="497" ht="45.0" customHeight="true">
      <c r="A497" t="s" s="4">
        <v>365</v>
      </c>
      <c r="B497" t="s" s="4">
        <v>5689</v>
      </c>
      <c r="C497" t="s" s="4">
        <v>1872</v>
      </c>
      <c r="D497" t="s" s="4">
        <v>1872</v>
      </c>
      <c r="E497" t="s" s="4">
        <v>189</v>
      </c>
      <c r="F497" t="s" s="4">
        <v>189</v>
      </c>
    </row>
    <row r="498" ht="45.0" customHeight="true">
      <c r="A498" t="s" s="4">
        <v>365</v>
      </c>
      <c r="B498" t="s" s="4">
        <v>5690</v>
      </c>
      <c r="C498" t="s" s="4">
        <v>1872</v>
      </c>
      <c r="D498" t="s" s="4">
        <v>1872</v>
      </c>
      <c r="E498" t="s" s="4">
        <v>189</v>
      </c>
      <c r="F498" t="s" s="4">
        <v>189</v>
      </c>
    </row>
    <row r="499" ht="45.0" customHeight="true">
      <c r="A499" t="s" s="4">
        <v>365</v>
      </c>
      <c r="B499" t="s" s="4">
        <v>5691</v>
      </c>
      <c r="C499" t="s" s="4">
        <v>1872</v>
      </c>
      <c r="D499" t="s" s="4">
        <v>1872</v>
      </c>
      <c r="E499" t="s" s="4">
        <v>189</v>
      </c>
      <c r="F499" t="s" s="4">
        <v>189</v>
      </c>
    </row>
    <row r="500" ht="45.0" customHeight="true">
      <c r="A500" t="s" s="4">
        <v>365</v>
      </c>
      <c r="B500" t="s" s="4">
        <v>5692</v>
      </c>
      <c r="C500" t="s" s="4">
        <v>1872</v>
      </c>
      <c r="D500" t="s" s="4">
        <v>1872</v>
      </c>
      <c r="E500" t="s" s="4">
        <v>189</v>
      </c>
      <c r="F500" t="s" s="4">
        <v>189</v>
      </c>
    </row>
    <row r="501" ht="45.0" customHeight="true">
      <c r="A501" t="s" s="4">
        <v>365</v>
      </c>
      <c r="B501" t="s" s="4">
        <v>5693</v>
      </c>
      <c r="C501" t="s" s="4">
        <v>1872</v>
      </c>
      <c r="D501" t="s" s="4">
        <v>1872</v>
      </c>
      <c r="E501" t="s" s="4">
        <v>189</v>
      </c>
      <c r="F501" t="s" s="4">
        <v>189</v>
      </c>
    </row>
    <row r="502" ht="45.0" customHeight="true">
      <c r="A502" t="s" s="4">
        <v>365</v>
      </c>
      <c r="B502" t="s" s="4">
        <v>5694</v>
      </c>
      <c r="C502" t="s" s="4">
        <v>1872</v>
      </c>
      <c r="D502" t="s" s="4">
        <v>1872</v>
      </c>
      <c r="E502" t="s" s="4">
        <v>189</v>
      </c>
      <c r="F502" t="s" s="4">
        <v>189</v>
      </c>
    </row>
    <row r="503" ht="45.0" customHeight="true">
      <c r="A503" t="s" s="4">
        <v>365</v>
      </c>
      <c r="B503" t="s" s="4">
        <v>5695</v>
      </c>
      <c r="C503" t="s" s="4">
        <v>1872</v>
      </c>
      <c r="D503" t="s" s="4">
        <v>1872</v>
      </c>
      <c r="E503" t="s" s="4">
        <v>189</v>
      </c>
      <c r="F503" t="s" s="4">
        <v>189</v>
      </c>
    </row>
    <row r="504" ht="45.0" customHeight="true">
      <c r="A504" t="s" s="4">
        <v>365</v>
      </c>
      <c r="B504" t="s" s="4">
        <v>5696</v>
      </c>
      <c r="C504" t="s" s="4">
        <v>1872</v>
      </c>
      <c r="D504" t="s" s="4">
        <v>1872</v>
      </c>
      <c r="E504" t="s" s="4">
        <v>189</v>
      </c>
      <c r="F504" t="s" s="4">
        <v>189</v>
      </c>
    </row>
    <row r="505" ht="45.0" customHeight="true">
      <c r="A505" t="s" s="4">
        <v>365</v>
      </c>
      <c r="B505" t="s" s="4">
        <v>5697</v>
      </c>
      <c r="C505" t="s" s="4">
        <v>1872</v>
      </c>
      <c r="D505" t="s" s="4">
        <v>1872</v>
      </c>
      <c r="E505" t="s" s="4">
        <v>189</v>
      </c>
      <c r="F505" t="s" s="4">
        <v>189</v>
      </c>
    </row>
    <row r="506" ht="45.0" customHeight="true">
      <c r="A506" t="s" s="4">
        <v>365</v>
      </c>
      <c r="B506" t="s" s="4">
        <v>5698</v>
      </c>
      <c r="C506" t="s" s="4">
        <v>1872</v>
      </c>
      <c r="D506" t="s" s="4">
        <v>1872</v>
      </c>
      <c r="E506" t="s" s="4">
        <v>189</v>
      </c>
      <c r="F506" t="s" s="4">
        <v>189</v>
      </c>
    </row>
    <row r="507" ht="45.0" customHeight="true">
      <c r="A507" t="s" s="4">
        <v>365</v>
      </c>
      <c r="B507" t="s" s="4">
        <v>5699</v>
      </c>
      <c r="C507" t="s" s="4">
        <v>1872</v>
      </c>
      <c r="D507" t="s" s="4">
        <v>1872</v>
      </c>
      <c r="E507" t="s" s="4">
        <v>189</v>
      </c>
      <c r="F507" t="s" s="4">
        <v>189</v>
      </c>
    </row>
    <row r="508" ht="45.0" customHeight="true">
      <c r="A508" t="s" s="4">
        <v>365</v>
      </c>
      <c r="B508" t="s" s="4">
        <v>5700</v>
      </c>
      <c r="C508" t="s" s="4">
        <v>1872</v>
      </c>
      <c r="D508" t="s" s="4">
        <v>1872</v>
      </c>
      <c r="E508" t="s" s="4">
        <v>189</v>
      </c>
      <c r="F508" t="s" s="4">
        <v>189</v>
      </c>
    </row>
    <row r="509" ht="45.0" customHeight="true">
      <c r="A509" t="s" s="4">
        <v>365</v>
      </c>
      <c r="B509" t="s" s="4">
        <v>5701</v>
      </c>
      <c r="C509" t="s" s="4">
        <v>1872</v>
      </c>
      <c r="D509" t="s" s="4">
        <v>1872</v>
      </c>
      <c r="E509" t="s" s="4">
        <v>189</v>
      </c>
      <c r="F509" t="s" s="4">
        <v>189</v>
      </c>
    </row>
    <row r="510" ht="45.0" customHeight="true">
      <c r="A510" t="s" s="4">
        <v>365</v>
      </c>
      <c r="B510" t="s" s="4">
        <v>5702</v>
      </c>
      <c r="C510" t="s" s="4">
        <v>1872</v>
      </c>
      <c r="D510" t="s" s="4">
        <v>1872</v>
      </c>
      <c r="E510" t="s" s="4">
        <v>189</v>
      </c>
      <c r="F510" t="s" s="4">
        <v>189</v>
      </c>
    </row>
    <row r="511" ht="45.0" customHeight="true">
      <c r="A511" t="s" s="4">
        <v>365</v>
      </c>
      <c r="B511" t="s" s="4">
        <v>5703</v>
      </c>
      <c r="C511" t="s" s="4">
        <v>1872</v>
      </c>
      <c r="D511" t="s" s="4">
        <v>1872</v>
      </c>
      <c r="E511" t="s" s="4">
        <v>189</v>
      </c>
      <c r="F511" t="s" s="4">
        <v>189</v>
      </c>
    </row>
    <row r="512" ht="45.0" customHeight="true">
      <c r="A512" t="s" s="4">
        <v>365</v>
      </c>
      <c r="B512" t="s" s="4">
        <v>5704</v>
      </c>
      <c r="C512" t="s" s="4">
        <v>1872</v>
      </c>
      <c r="D512" t="s" s="4">
        <v>1872</v>
      </c>
      <c r="E512" t="s" s="4">
        <v>189</v>
      </c>
      <c r="F512" t="s" s="4">
        <v>189</v>
      </c>
    </row>
    <row r="513" ht="45.0" customHeight="true">
      <c r="A513" t="s" s="4">
        <v>365</v>
      </c>
      <c r="B513" t="s" s="4">
        <v>5705</v>
      </c>
      <c r="C513" t="s" s="4">
        <v>1872</v>
      </c>
      <c r="D513" t="s" s="4">
        <v>1872</v>
      </c>
      <c r="E513" t="s" s="4">
        <v>189</v>
      </c>
      <c r="F513" t="s" s="4">
        <v>189</v>
      </c>
    </row>
    <row r="514" ht="45.0" customHeight="true">
      <c r="A514" t="s" s="4">
        <v>365</v>
      </c>
      <c r="B514" t="s" s="4">
        <v>5706</v>
      </c>
      <c r="C514" t="s" s="4">
        <v>1872</v>
      </c>
      <c r="D514" t="s" s="4">
        <v>1872</v>
      </c>
      <c r="E514" t="s" s="4">
        <v>189</v>
      </c>
      <c r="F514" t="s" s="4">
        <v>189</v>
      </c>
    </row>
    <row r="515" ht="45.0" customHeight="true">
      <c r="A515" t="s" s="4">
        <v>365</v>
      </c>
      <c r="B515" t="s" s="4">
        <v>5707</v>
      </c>
      <c r="C515" t="s" s="4">
        <v>1872</v>
      </c>
      <c r="D515" t="s" s="4">
        <v>1872</v>
      </c>
      <c r="E515" t="s" s="4">
        <v>189</v>
      </c>
      <c r="F515" t="s" s="4">
        <v>189</v>
      </c>
    </row>
    <row r="516" ht="45.0" customHeight="true">
      <c r="A516" t="s" s="4">
        <v>365</v>
      </c>
      <c r="B516" t="s" s="4">
        <v>5708</v>
      </c>
      <c r="C516" t="s" s="4">
        <v>1872</v>
      </c>
      <c r="D516" t="s" s="4">
        <v>1872</v>
      </c>
      <c r="E516" t="s" s="4">
        <v>189</v>
      </c>
      <c r="F516" t="s" s="4">
        <v>189</v>
      </c>
    </row>
    <row r="517" ht="45.0" customHeight="true">
      <c r="A517" t="s" s="4">
        <v>365</v>
      </c>
      <c r="B517" t="s" s="4">
        <v>5709</v>
      </c>
      <c r="C517" t="s" s="4">
        <v>1872</v>
      </c>
      <c r="D517" t="s" s="4">
        <v>1872</v>
      </c>
      <c r="E517" t="s" s="4">
        <v>189</v>
      </c>
      <c r="F517" t="s" s="4">
        <v>189</v>
      </c>
    </row>
    <row r="518" ht="45.0" customHeight="true">
      <c r="A518" t="s" s="4">
        <v>365</v>
      </c>
      <c r="B518" t="s" s="4">
        <v>5710</v>
      </c>
      <c r="C518" t="s" s="4">
        <v>1872</v>
      </c>
      <c r="D518" t="s" s="4">
        <v>1872</v>
      </c>
      <c r="E518" t="s" s="4">
        <v>189</v>
      </c>
      <c r="F518" t="s" s="4">
        <v>189</v>
      </c>
    </row>
    <row r="519" ht="45.0" customHeight="true">
      <c r="A519" t="s" s="4">
        <v>365</v>
      </c>
      <c r="B519" t="s" s="4">
        <v>5711</v>
      </c>
      <c r="C519" t="s" s="4">
        <v>1872</v>
      </c>
      <c r="D519" t="s" s="4">
        <v>1872</v>
      </c>
      <c r="E519" t="s" s="4">
        <v>189</v>
      </c>
      <c r="F519" t="s" s="4">
        <v>189</v>
      </c>
    </row>
    <row r="520" ht="45.0" customHeight="true">
      <c r="A520" t="s" s="4">
        <v>365</v>
      </c>
      <c r="B520" t="s" s="4">
        <v>5712</v>
      </c>
      <c r="C520" t="s" s="4">
        <v>1872</v>
      </c>
      <c r="D520" t="s" s="4">
        <v>1872</v>
      </c>
      <c r="E520" t="s" s="4">
        <v>189</v>
      </c>
      <c r="F520" t="s" s="4">
        <v>189</v>
      </c>
    </row>
    <row r="521" ht="45.0" customHeight="true">
      <c r="A521" t="s" s="4">
        <v>365</v>
      </c>
      <c r="B521" t="s" s="4">
        <v>5713</v>
      </c>
      <c r="C521" t="s" s="4">
        <v>1872</v>
      </c>
      <c r="D521" t="s" s="4">
        <v>1872</v>
      </c>
      <c r="E521" t="s" s="4">
        <v>189</v>
      </c>
      <c r="F521" t="s" s="4">
        <v>189</v>
      </c>
    </row>
    <row r="522" ht="45.0" customHeight="true">
      <c r="A522" t="s" s="4">
        <v>365</v>
      </c>
      <c r="B522" t="s" s="4">
        <v>5714</v>
      </c>
      <c r="C522" t="s" s="4">
        <v>1872</v>
      </c>
      <c r="D522" t="s" s="4">
        <v>1872</v>
      </c>
      <c r="E522" t="s" s="4">
        <v>189</v>
      </c>
      <c r="F522" t="s" s="4">
        <v>189</v>
      </c>
    </row>
    <row r="523" ht="45.0" customHeight="true">
      <c r="A523" t="s" s="4">
        <v>365</v>
      </c>
      <c r="B523" t="s" s="4">
        <v>5715</v>
      </c>
      <c r="C523" t="s" s="4">
        <v>1872</v>
      </c>
      <c r="D523" t="s" s="4">
        <v>1872</v>
      </c>
      <c r="E523" t="s" s="4">
        <v>189</v>
      </c>
      <c r="F523" t="s" s="4">
        <v>189</v>
      </c>
    </row>
    <row r="524" ht="45.0" customHeight="true">
      <c r="A524" t="s" s="4">
        <v>365</v>
      </c>
      <c r="B524" t="s" s="4">
        <v>5716</v>
      </c>
      <c r="C524" t="s" s="4">
        <v>1872</v>
      </c>
      <c r="D524" t="s" s="4">
        <v>1872</v>
      </c>
      <c r="E524" t="s" s="4">
        <v>189</v>
      </c>
      <c r="F524" t="s" s="4">
        <v>189</v>
      </c>
    </row>
    <row r="525" ht="45.0" customHeight="true">
      <c r="A525" t="s" s="4">
        <v>365</v>
      </c>
      <c r="B525" t="s" s="4">
        <v>5717</v>
      </c>
      <c r="C525" t="s" s="4">
        <v>1872</v>
      </c>
      <c r="D525" t="s" s="4">
        <v>1872</v>
      </c>
      <c r="E525" t="s" s="4">
        <v>189</v>
      </c>
      <c r="F525" t="s" s="4">
        <v>189</v>
      </c>
    </row>
    <row r="526" ht="45.0" customHeight="true">
      <c r="A526" t="s" s="4">
        <v>365</v>
      </c>
      <c r="B526" t="s" s="4">
        <v>5718</v>
      </c>
      <c r="C526" t="s" s="4">
        <v>1872</v>
      </c>
      <c r="D526" t="s" s="4">
        <v>1872</v>
      </c>
      <c r="E526" t="s" s="4">
        <v>189</v>
      </c>
      <c r="F526" t="s" s="4">
        <v>189</v>
      </c>
    </row>
    <row r="527" ht="45.0" customHeight="true">
      <c r="A527" t="s" s="4">
        <v>365</v>
      </c>
      <c r="B527" t="s" s="4">
        <v>5719</v>
      </c>
      <c r="C527" t="s" s="4">
        <v>1872</v>
      </c>
      <c r="D527" t="s" s="4">
        <v>1872</v>
      </c>
      <c r="E527" t="s" s="4">
        <v>189</v>
      </c>
      <c r="F527" t="s" s="4">
        <v>189</v>
      </c>
    </row>
    <row r="528" ht="45.0" customHeight="true">
      <c r="A528" t="s" s="4">
        <v>365</v>
      </c>
      <c r="B528" t="s" s="4">
        <v>5720</v>
      </c>
      <c r="C528" t="s" s="4">
        <v>1872</v>
      </c>
      <c r="D528" t="s" s="4">
        <v>1872</v>
      </c>
      <c r="E528" t="s" s="4">
        <v>189</v>
      </c>
      <c r="F528" t="s" s="4">
        <v>189</v>
      </c>
    </row>
    <row r="529" ht="45.0" customHeight="true">
      <c r="A529" t="s" s="4">
        <v>365</v>
      </c>
      <c r="B529" t="s" s="4">
        <v>5721</v>
      </c>
      <c r="C529" t="s" s="4">
        <v>1872</v>
      </c>
      <c r="D529" t="s" s="4">
        <v>1872</v>
      </c>
      <c r="E529" t="s" s="4">
        <v>189</v>
      </c>
      <c r="F529" t="s" s="4">
        <v>189</v>
      </c>
    </row>
    <row r="530" ht="45.0" customHeight="true">
      <c r="A530" t="s" s="4">
        <v>365</v>
      </c>
      <c r="B530" t="s" s="4">
        <v>5722</v>
      </c>
      <c r="C530" t="s" s="4">
        <v>1872</v>
      </c>
      <c r="D530" t="s" s="4">
        <v>1872</v>
      </c>
      <c r="E530" t="s" s="4">
        <v>189</v>
      </c>
      <c r="F530" t="s" s="4">
        <v>189</v>
      </c>
    </row>
    <row r="531" ht="45.0" customHeight="true">
      <c r="A531" t="s" s="4">
        <v>365</v>
      </c>
      <c r="B531" t="s" s="4">
        <v>5723</v>
      </c>
      <c r="C531" t="s" s="4">
        <v>1872</v>
      </c>
      <c r="D531" t="s" s="4">
        <v>1872</v>
      </c>
      <c r="E531" t="s" s="4">
        <v>189</v>
      </c>
      <c r="F531" t="s" s="4">
        <v>189</v>
      </c>
    </row>
    <row r="532" ht="45.0" customHeight="true">
      <c r="A532" t="s" s="4">
        <v>365</v>
      </c>
      <c r="B532" t="s" s="4">
        <v>5724</v>
      </c>
      <c r="C532" t="s" s="4">
        <v>1872</v>
      </c>
      <c r="D532" t="s" s="4">
        <v>1872</v>
      </c>
      <c r="E532" t="s" s="4">
        <v>189</v>
      </c>
      <c r="F532" t="s" s="4">
        <v>189</v>
      </c>
    </row>
    <row r="533" ht="45.0" customHeight="true">
      <c r="A533" t="s" s="4">
        <v>365</v>
      </c>
      <c r="B533" t="s" s="4">
        <v>5725</v>
      </c>
      <c r="C533" t="s" s="4">
        <v>1872</v>
      </c>
      <c r="D533" t="s" s="4">
        <v>1872</v>
      </c>
      <c r="E533" t="s" s="4">
        <v>189</v>
      </c>
      <c r="F533" t="s" s="4">
        <v>189</v>
      </c>
    </row>
    <row r="534" ht="45.0" customHeight="true">
      <c r="A534" t="s" s="4">
        <v>377</v>
      </c>
      <c r="B534" t="s" s="4">
        <v>5726</v>
      </c>
      <c r="C534" t="s" s="4">
        <v>1872</v>
      </c>
      <c r="D534" t="s" s="4">
        <v>1872</v>
      </c>
      <c r="E534" t="s" s="4">
        <v>189</v>
      </c>
      <c r="F534" t="s" s="4">
        <v>189</v>
      </c>
    </row>
    <row r="535" ht="45.0" customHeight="true">
      <c r="A535" t="s" s="4">
        <v>377</v>
      </c>
      <c r="B535" t="s" s="4">
        <v>5727</v>
      </c>
      <c r="C535" t="s" s="4">
        <v>1872</v>
      </c>
      <c r="D535" t="s" s="4">
        <v>1872</v>
      </c>
      <c r="E535" t="s" s="4">
        <v>189</v>
      </c>
      <c r="F535" t="s" s="4">
        <v>189</v>
      </c>
    </row>
    <row r="536" ht="45.0" customHeight="true">
      <c r="A536" t="s" s="4">
        <v>377</v>
      </c>
      <c r="B536" t="s" s="4">
        <v>5728</v>
      </c>
      <c r="C536" t="s" s="4">
        <v>1872</v>
      </c>
      <c r="D536" t="s" s="4">
        <v>1872</v>
      </c>
      <c r="E536" t="s" s="4">
        <v>189</v>
      </c>
      <c r="F536" t="s" s="4">
        <v>189</v>
      </c>
    </row>
    <row r="537" ht="45.0" customHeight="true">
      <c r="A537" t="s" s="4">
        <v>377</v>
      </c>
      <c r="B537" t="s" s="4">
        <v>5729</v>
      </c>
      <c r="C537" t="s" s="4">
        <v>1872</v>
      </c>
      <c r="D537" t="s" s="4">
        <v>1872</v>
      </c>
      <c r="E537" t="s" s="4">
        <v>189</v>
      </c>
      <c r="F537" t="s" s="4">
        <v>189</v>
      </c>
    </row>
    <row r="538" ht="45.0" customHeight="true">
      <c r="A538" t="s" s="4">
        <v>377</v>
      </c>
      <c r="B538" t="s" s="4">
        <v>5730</v>
      </c>
      <c r="C538" t="s" s="4">
        <v>1872</v>
      </c>
      <c r="D538" t="s" s="4">
        <v>1872</v>
      </c>
      <c r="E538" t="s" s="4">
        <v>189</v>
      </c>
      <c r="F538" t="s" s="4">
        <v>189</v>
      </c>
    </row>
    <row r="539" ht="45.0" customHeight="true">
      <c r="A539" t="s" s="4">
        <v>377</v>
      </c>
      <c r="B539" t="s" s="4">
        <v>5731</v>
      </c>
      <c r="C539" t="s" s="4">
        <v>1872</v>
      </c>
      <c r="D539" t="s" s="4">
        <v>1872</v>
      </c>
      <c r="E539" t="s" s="4">
        <v>189</v>
      </c>
      <c r="F539" t="s" s="4">
        <v>189</v>
      </c>
    </row>
    <row r="540" ht="45.0" customHeight="true">
      <c r="A540" t="s" s="4">
        <v>377</v>
      </c>
      <c r="B540" t="s" s="4">
        <v>5732</v>
      </c>
      <c r="C540" t="s" s="4">
        <v>1872</v>
      </c>
      <c r="D540" t="s" s="4">
        <v>1872</v>
      </c>
      <c r="E540" t="s" s="4">
        <v>189</v>
      </c>
      <c r="F540" t="s" s="4">
        <v>189</v>
      </c>
    </row>
    <row r="541" ht="45.0" customHeight="true">
      <c r="A541" t="s" s="4">
        <v>377</v>
      </c>
      <c r="B541" t="s" s="4">
        <v>5733</v>
      </c>
      <c r="C541" t="s" s="4">
        <v>1872</v>
      </c>
      <c r="D541" t="s" s="4">
        <v>1872</v>
      </c>
      <c r="E541" t="s" s="4">
        <v>189</v>
      </c>
      <c r="F541" t="s" s="4">
        <v>189</v>
      </c>
    </row>
    <row r="542" ht="45.0" customHeight="true">
      <c r="A542" t="s" s="4">
        <v>377</v>
      </c>
      <c r="B542" t="s" s="4">
        <v>5734</v>
      </c>
      <c r="C542" t="s" s="4">
        <v>1872</v>
      </c>
      <c r="D542" t="s" s="4">
        <v>1872</v>
      </c>
      <c r="E542" t="s" s="4">
        <v>189</v>
      </c>
      <c r="F542" t="s" s="4">
        <v>189</v>
      </c>
    </row>
    <row r="543" ht="45.0" customHeight="true">
      <c r="A543" t="s" s="4">
        <v>377</v>
      </c>
      <c r="B543" t="s" s="4">
        <v>5735</v>
      </c>
      <c r="C543" t="s" s="4">
        <v>1872</v>
      </c>
      <c r="D543" t="s" s="4">
        <v>1872</v>
      </c>
      <c r="E543" t="s" s="4">
        <v>189</v>
      </c>
      <c r="F543" t="s" s="4">
        <v>189</v>
      </c>
    </row>
    <row r="544" ht="45.0" customHeight="true">
      <c r="A544" t="s" s="4">
        <v>377</v>
      </c>
      <c r="B544" t="s" s="4">
        <v>5736</v>
      </c>
      <c r="C544" t="s" s="4">
        <v>1872</v>
      </c>
      <c r="D544" t="s" s="4">
        <v>1872</v>
      </c>
      <c r="E544" t="s" s="4">
        <v>189</v>
      </c>
      <c r="F544" t="s" s="4">
        <v>189</v>
      </c>
    </row>
    <row r="545" ht="45.0" customHeight="true">
      <c r="A545" t="s" s="4">
        <v>377</v>
      </c>
      <c r="B545" t="s" s="4">
        <v>5737</v>
      </c>
      <c r="C545" t="s" s="4">
        <v>1872</v>
      </c>
      <c r="D545" t="s" s="4">
        <v>1872</v>
      </c>
      <c r="E545" t="s" s="4">
        <v>189</v>
      </c>
      <c r="F545" t="s" s="4">
        <v>189</v>
      </c>
    </row>
    <row r="546" ht="45.0" customHeight="true">
      <c r="A546" t="s" s="4">
        <v>377</v>
      </c>
      <c r="B546" t="s" s="4">
        <v>5738</v>
      </c>
      <c r="C546" t="s" s="4">
        <v>1872</v>
      </c>
      <c r="D546" t="s" s="4">
        <v>1872</v>
      </c>
      <c r="E546" t="s" s="4">
        <v>189</v>
      </c>
      <c r="F546" t="s" s="4">
        <v>189</v>
      </c>
    </row>
    <row r="547" ht="45.0" customHeight="true">
      <c r="A547" t="s" s="4">
        <v>377</v>
      </c>
      <c r="B547" t="s" s="4">
        <v>5739</v>
      </c>
      <c r="C547" t="s" s="4">
        <v>1872</v>
      </c>
      <c r="D547" t="s" s="4">
        <v>1872</v>
      </c>
      <c r="E547" t="s" s="4">
        <v>189</v>
      </c>
      <c r="F547" t="s" s="4">
        <v>189</v>
      </c>
    </row>
    <row r="548" ht="45.0" customHeight="true">
      <c r="A548" t="s" s="4">
        <v>377</v>
      </c>
      <c r="B548" t="s" s="4">
        <v>5740</v>
      </c>
      <c r="C548" t="s" s="4">
        <v>1872</v>
      </c>
      <c r="D548" t="s" s="4">
        <v>1872</v>
      </c>
      <c r="E548" t="s" s="4">
        <v>189</v>
      </c>
      <c r="F548" t="s" s="4">
        <v>189</v>
      </c>
    </row>
    <row r="549" ht="45.0" customHeight="true">
      <c r="A549" t="s" s="4">
        <v>377</v>
      </c>
      <c r="B549" t="s" s="4">
        <v>5741</v>
      </c>
      <c r="C549" t="s" s="4">
        <v>1872</v>
      </c>
      <c r="D549" t="s" s="4">
        <v>1872</v>
      </c>
      <c r="E549" t="s" s="4">
        <v>189</v>
      </c>
      <c r="F549" t="s" s="4">
        <v>189</v>
      </c>
    </row>
    <row r="550" ht="45.0" customHeight="true">
      <c r="A550" t="s" s="4">
        <v>377</v>
      </c>
      <c r="B550" t="s" s="4">
        <v>5742</v>
      </c>
      <c r="C550" t="s" s="4">
        <v>1872</v>
      </c>
      <c r="D550" t="s" s="4">
        <v>1872</v>
      </c>
      <c r="E550" t="s" s="4">
        <v>189</v>
      </c>
      <c r="F550" t="s" s="4">
        <v>189</v>
      </c>
    </row>
    <row r="551" ht="45.0" customHeight="true">
      <c r="A551" t="s" s="4">
        <v>377</v>
      </c>
      <c r="B551" t="s" s="4">
        <v>5743</v>
      </c>
      <c r="C551" t="s" s="4">
        <v>1872</v>
      </c>
      <c r="D551" t="s" s="4">
        <v>1872</v>
      </c>
      <c r="E551" t="s" s="4">
        <v>189</v>
      </c>
      <c r="F551" t="s" s="4">
        <v>189</v>
      </c>
    </row>
    <row r="552" ht="45.0" customHeight="true">
      <c r="A552" t="s" s="4">
        <v>377</v>
      </c>
      <c r="B552" t="s" s="4">
        <v>5744</v>
      </c>
      <c r="C552" t="s" s="4">
        <v>1872</v>
      </c>
      <c r="D552" t="s" s="4">
        <v>1872</v>
      </c>
      <c r="E552" t="s" s="4">
        <v>189</v>
      </c>
      <c r="F552" t="s" s="4">
        <v>189</v>
      </c>
    </row>
    <row r="553" ht="45.0" customHeight="true">
      <c r="A553" t="s" s="4">
        <v>377</v>
      </c>
      <c r="B553" t="s" s="4">
        <v>5745</v>
      </c>
      <c r="C553" t="s" s="4">
        <v>1872</v>
      </c>
      <c r="D553" t="s" s="4">
        <v>1872</v>
      </c>
      <c r="E553" t="s" s="4">
        <v>189</v>
      </c>
      <c r="F553" t="s" s="4">
        <v>189</v>
      </c>
    </row>
    <row r="554" ht="45.0" customHeight="true">
      <c r="A554" t="s" s="4">
        <v>377</v>
      </c>
      <c r="B554" t="s" s="4">
        <v>5746</v>
      </c>
      <c r="C554" t="s" s="4">
        <v>1872</v>
      </c>
      <c r="D554" t="s" s="4">
        <v>1872</v>
      </c>
      <c r="E554" t="s" s="4">
        <v>189</v>
      </c>
      <c r="F554" t="s" s="4">
        <v>189</v>
      </c>
    </row>
    <row r="555" ht="45.0" customHeight="true">
      <c r="A555" t="s" s="4">
        <v>377</v>
      </c>
      <c r="B555" t="s" s="4">
        <v>5747</v>
      </c>
      <c r="C555" t="s" s="4">
        <v>1872</v>
      </c>
      <c r="D555" t="s" s="4">
        <v>1872</v>
      </c>
      <c r="E555" t="s" s="4">
        <v>189</v>
      </c>
      <c r="F555" t="s" s="4">
        <v>189</v>
      </c>
    </row>
    <row r="556" ht="45.0" customHeight="true">
      <c r="A556" t="s" s="4">
        <v>377</v>
      </c>
      <c r="B556" t="s" s="4">
        <v>5748</v>
      </c>
      <c r="C556" t="s" s="4">
        <v>1872</v>
      </c>
      <c r="D556" t="s" s="4">
        <v>1872</v>
      </c>
      <c r="E556" t="s" s="4">
        <v>189</v>
      </c>
      <c r="F556" t="s" s="4">
        <v>189</v>
      </c>
    </row>
    <row r="557" ht="45.0" customHeight="true">
      <c r="A557" t="s" s="4">
        <v>377</v>
      </c>
      <c r="B557" t="s" s="4">
        <v>5749</v>
      </c>
      <c r="C557" t="s" s="4">
        <v>1872</v>
      </c>
      <c r="D557" t="s" s="4">
        <v>1872</v>
      </c>
      <c r="E557" t="s" s="4">
        <v>189</v>
      </c>
      <c r="F557" t="s" s="4">
        <v>189</v>
      </c>
    </row>
    <row r="558" ht="45.0" customHeight="true">
      <c r="A558" t="s" s="4">
        <v>377</v>
      </c>
      <c r="B558" t="s" s="4">
        <v>5750</v>
      </c>
      <c r="C558" t="s" s="4">
        <v>1872</v>
      </c>
      <c r="D558" t="s" s="4">
        <v>1872</v>
      </c>
      <c r="E558" t="s" s="4">
        <v>189</v>
      </c>
      <c r="F558" t="s" s="4">
        <v>189</v>
      </c>
    </row>
    <row r="559" ht="45.0" customHeight="true">
      <c r="A559" t="s" s="4">
        <v>377</v>
      </c>
      <c r="B559" t="s" s="4">
        <v>5751</v>
      </c>
      <c r="C559" t="s" s="4">
        <v>1872</v>
      </c>
      <c r="D559" t="s" s="4">
        <v>1872</v>
      </c>
      <c r="E559" t="s" s="4">
        <v>189</v>
      </c>
      <c r="F559" t="s" s="4">
        <v>189</v>
      </c>
    </row>
    <row r="560" ht="45.0" customHeight="true">
      <c r="A560" t="s" s="4">
        <v>377</v>
      </c>
      <c r="B560" t="s" s="4">
        <v>5752</v>
      </c>
      <c r="C560" t="s" s="4">
        <v>1872</v>
      </c>
      <c r="D560" t="s" s="4">
        <v>1872</v>
      </c>
      <c r="E560" t="s" s="4">
        <v>189</v>
      </c>
      <c r="F560" t="s" s="4">
        <v>189</v>
      </c>
    </row>
    <row r="561" ht="45.0" customHeight="true">
      <c r="A561" t="s" s="4">
        <v>377</v>
      </c>
      <c r="B561" t="s" s="4">
        <v>5753</v>
      </c>
      <c r="C561" t="s" s="4">
        <v>1872</v>
      </c>
      <c r="D561" t="s" s="4">
        <v>1872</v>
      </c>
      <c r="E561" t="s" s="4">
        <v>189</v>
      </c>
      <c r="F561" t="s" s="4">
        <v>189</v>
      </c>
    </row>
    <row r="562" ht="45.0" customHeight="true">
      <c r="A562" t="s" s="4">
        <v>377</v>
      </c>
      <c r="B562" t="s" s="4">
        <v>5754</v>
      </c>
      <c r="C562" t="s" s="4">
        <v>1872</v>
      </c>
      <c r="D562" t="s" s="4">
        <v>1872</v>
      </c>
      <c r="E562" t="s" s="4">
        <v>189</v>
      </c>
      <c r="F562" t="s" s="4">
        <v>189</v>
      </c>
    </row>
    <row r="563" ht="45.0" customHeight="true">
      <c r="A563" t="s" s="4">
        <v>377</v>
      </c>
      <c r="B563" t="s" s="4">
        <v>5755</v>
      </c>
      <c r="C563" t="s" s="4">
        <v>1872</v>
      </c>
      <c r="D563" t="s" s="4">
        <v>1872</v>
      </c>
      <c r="E563" t="s" s="4">
        <v>189</v>
      </c>
      <c r="F563" t="s" s="4">
        <v>189</v>
      </c>
    </row>
    <row r="564" ht="45.0" customHeight="true">
      <c r="A564" t="s" s="4">
        <v>377</v>
      </c>
      <c r="B564" t="s" s="4">
        <v>5756</v>
      </c>
      <c r="C564" t="s" s="4">
        <v>1872</v>
      </c>
      <c r="D564" t="s" s="4">
        <v>1872</v>
      </c>
      <c r="E564" t="s" s="4">
        <v>189</v>
      </c>
      <c r="F564" t="s" s="4">
        <v>189</v>
      </c>
    </row>
    <row r="565" ht="45.0" customHeight="true">
      <c r="A565" t="s" s="4">
        <v>377</v>
      </c>
      <c r="B565" t="s" s="4">
        <v>5757</v>
      </c>
      <c r="C565" t="s" s="4">
        <v>1872</v>
      </c>
      <c r="D565" t="s" s="4">
        <v>1872</v>
      </c>
      <c r="E565" t="s" s="4">
        <v>189</v>
      </c>
      <c r="F565" t="s" s="4">
        <v>189</v>
      </c>
    </row>
    <row r="566" ht="45.0" customHeight="true">
      <c r="A566" t="s" s="4">
        <v>377</v>
      </c>
      <c r="B566" t="s" s="4">
        <v>5758</v>
      </c>
      <c r="C566" t="s" s="4">
        <v>1872</v>
      </c>
      <c r="D566" t="s" s="4">
        <v>1872</v>
      </c>
      <c r="E566" t="s" s="4">
        <v>189</v>
      </c>
      <c r="F566" t="s" s="4">
        <v>189</v>
      </c>
    </row>
    <row r="567" ht="45.0" customHeight="true">
      <c r="A567" t="s" s="4">
        <v>377</v>
      </c>
      <c r="B567" t="s" s="4">
        <v>5759</v>
      </c>
      <c r="C567" t="s" s="4">
        <v>1872</v>
      </c>
      <c r="D567" t="s" s="4">
        <v>1872</v>
      </c>
      <c r="E567" t="s" s="4">
        <v>189</v>
      </c>
      <c r="F567" t="s" s="4">
        <v>189</v>
      </c>
    </row>
    <row r="568" ht="45.0" customHeight="true">
      <c r="A568" t="s" s="4">
        <v>377</v>
      </c>
      <c r="B568" t="s" s="4">
        <v>5760</v>
      </c>
      <c r="C568" t="s" s="4">
        <v>1872</v>
      </c>
      <c r="D568" t="s" s="4">
        <v>1872</v>
      </c>
      <c r="E568" t="s" s="4">
        <v>189</v>
      </c>
      <c r="F568" t="s" s="4">
        <v>189</v>
      </c>
    </row>
    <row r="569" ht="45.0" customHeight="true">
      <c r="A569" t="s" s="4">
        <v>377</v>
      </c>
      <c r="B569" t="s" s="4">
        <v>5761</v>
      </c>
      <c r="C569" t="s" s="4">
        <v>1872</v>
      </c>
      <c r="D569" t="s" s="4">
        <v>1872</v>
      </c>
      <c r="E569" t="s" s="4">
        <v>189</v>
      </c>
      <c r="F569" t="s" s="4">
        <v>189</v>
      </c>
    </row>
    <row r="570" ht="45.0" customHeight="true">
      <c r="A570" t="s" s="4">
        <v>377</v>
      </c>
      <c r="B570" t="s" s="4">
        <v>5762</v>
      </c>
      <c r="C570" t="s" s="4">
        <v>1872</v>
      </c>
      <c r="D570" t="s" s="4">
        <v>1872</v>
      </c>
      <c r="E570" t="s" s="4">
        <v>189</v>
      </c>
      <c r="F570" t="s" s="4">
        <v>189</v>
      </c>
    </row>
    <row r="571" ht="45.0" customHeight="true">
      <c r="A571" t="s" s="4">
        <v>377</v>
      </c>
      <c r="B571" t="s" s="4">
        <v>5763</v>
      </c>
      <c r="C571" t="s" s="4">
        <v>1872</v>
      </c>
      <c r="D571" t="s" s="4">
        <v>1872</v>
      </c>
      <c r="E571" t="s" s="4">
        <v>189</v>
      </c>
      <c r="F571" t="s" s="4">
        <v>189</v>
      </c>
    </row>
    <row r="572" ht="45.0" customHeight="true">
      <c r="A572" t="s" s="4">
        <v>377</v>
      </c>
      <c r="B572" t="s" s="4">
        <v>5764</v>
      </c>
      <c r="C572" t="s" s="4">
        <v>1872</v>
      </c>
      <c r="D572" t="s" s="4">
        <v>1872</v>
      </c>
      <c r="E572" t="s" s="4">
        <v>189</v>
      </c>
      <c r="F572" t="s" s="4">
        <v>189</v>
      </c>
    </row>
    <row r="573" ht="45.0" customHeight="true">
      <c r="A573" t="s" s="4">
        <v>377</v>
      </c>
      <c r="B573" t="s" s="4">
        <v>5765</v>
      </c>
      <c r="C573" t="s" s="4">
        <v>1872</v>
      </c>
      <c r="D573" t="s" s="4">
        <v>1872</v>
      </c>
      <c r="E573" t="s" s="4">
        <v>189</v>
      </c>
      <c r="F573" t="s" s="4">
        <v>189</v>
      </c>
    </row>
    <row r="574" ht="45.0" customHeight="true">
      <c r="A574" t="s" s="4">
        <v>377</v>
      </c>
      <c r="B574" t="s" s="4">
        <v>5766</v>
      </c>
      <c r="C574" t="s" s="4">
        <v>1872</v>
      </c>
      <c r="D574" t="s" s="4">
        <v>1872</v>
      </c>
      <c r="E574" t="s" s="4">
        <v>189</v>
      </c>
      <c r="F574" t="s" s="4">
        <v>189</v>
      </c>
    </row>
    <row r="575" ht="45.0" customHeight="true">
      <c r="A575" t="s" s="4">
        <v>377</v>
      </c>
      <c r="B575" t="s" s="4">
        <v>5767</v>
      </c>
      <c r="C575" t="s" s="4">
        <v>1872</v>
      </c>
      <c r="D575" t="s" s="4">
        <v>1872</v>
      </c>
      <c r="E575" t="s" s="4">
        <v>189</v>
      </c>
      <c r="F575" t="s" s="4">
        <v>189</v>
      </c>
    </row>
    <row r="576" ht="45.0" customHeight="true">
      <c r="A576" t="s" s="4">
        <v>377</v>
      </c>
      <c r="B576" t="s" s="4">
        <v>5768</v>
      </c>
      <c r="C576" t="s" s="4">
        <v>1872</v>
      </c>
      <c r="D576" t="s" s="4">
        <v>1872</v>
      </c>
      <c r="E576" t="s" s="4">
        <v>189</v>
      </c>
      <c r="F576" t="s" s="4">
        <v>189</v>
      </c>
    </row>
    <row r="577" ht="45.0" customHeight="true">
      <c r="A577" t="s" s="4">
        <v>377</v>
      </c>
      <c r="B577" t="s" s="4">
        <v>5769</v>
      </c>
      <c r="C577" t="s" s="4">
        <v>1872</v>
      </c>
      <c r="D577" t="s" s="4">
        <v>1872</v>
      </c>
      <c r="E577" t="s" s="4">
        <v>189</v>
      </c>
      <c r="F577" t="s" s="4">
        <v>189</v>
      </c>
    </row>
    <row r="578" ht="45.0" customHeight="true">
      <c r="A578" t="s" s="4">
        <v>377</v>
      </c>
      <c r="B578" t="s" s="4">
        <v>5770</v>
      </c>
      <c r="C578" t="s" s="4">
        <v>1872</v>
      </c>
      <c r="D578" t="s" s="4">
        <v>1872</v>
      </c>
      <c r="E578" t="s" s="4">
        <v>189</v>
      </c>
      <c r="F578" t="s" s="4">
        <v>189</v>
      </c>
    </row>
    <row r="579" ht="45.0" customHeight="true">
      <c r="A579" t="s" s="4">
        <v>377</v>
      </c>
      <c r="B579" t="s" s="4">
        <v>5771</v>
      </c>
      <c r="C579" t="s" s="4">
        <v>1872</v>
      </c>
      <c r="D579" t="s" s="4">
        <v>1872</v>
      </c>
      <c r="E579" t="s" s="4">
        <v>189</v>
      </c>
      <c r="F579" t="s" s="4">
        <v>189</v>
      </c>
    </row>
    <row r="580" ht="45.0" customHeight="true">
      <c r="A580" t="s" s="4">
        <v>377</v>
      </c>
      <c r="B580" t="s" s="4">
        <v>5772</v>
      </c>
      <c r="C580" t="s" s="4">
        <v>1872</v>
      </c>
      <c r="D580" t="s" s="4">
        <v>1872</v>
      </c>
      <c r="E580" t="s" s="4">
        <v>189</v>
      </c>
      <c r="F580" t="s" s="4">
        <v>189</v>
      </c>
    </row>
    <row r="581" ht="45.0" customHeight="true">
      <c r="A581" t="s" s="4">
        <v>377</v>
      </c>
      <c r="B581" t="s" s="4">
        <v>5773</v>
      </c>
      <c r="C581" t="s" s="4">
        <v>1872</v>
      </c>
      <c r="D581" t="s" s="4">
        <v>1872</v>
      </c>
      <c r="E581" t="s" s="4">
        <v>189</v>
      </c>
      <c r="F581" t="s" s="4">
        <v>189</v>
      </c>
    </row>
    <row r="582" ht="45.0" customHeight="true">
      <c r="A582" t="s" s="4">
        <v>377</v>
      </c>
      <c r="B582" t="s" s="4">
        <v>5774</v>
      </c>
      <c r="C582" t="s" s="4">
        <v>1872</v>
      </c>
      <c r="D582" t="s" s="4">
        <v>1872</v>
      </c>
      <c r="E582" t="s" s="4">
        <v>189</v>
      </c>
      <c r="F582" t="s" s="4">
        <v>189</v>
      </c>
    </row>
    <row r="583" ht="45.0" customHeight="true">
      <c r="A583" t="s" s="4">
        <v>377</v>
      </c>
      <c r="B583" t="s" s="4">
        <v>5775</v>
      </c>
      <c r="C583" t="s" s="4">
        <v>1872</v>
      </c>
      <c r="D583" t="s" s="4">
        <v>1872</v>
      </c>
      <c r="E583" t="s" s="4">
        <v>189</v>
      </c>
      <c r="F583" t="s" s="4">
        <v>189</v>
      </c>
    </row>
    <row r="584" ht="45.0" customHeight="true">
      <c r="A584" t="s" s="4">
        <v>377</v>
      </c>
      <c r="B584" t="s" s="4">
        <v>5776</v>
      </c>
      <c r="C584" t="s" s="4">
        <v>1872</v>
      </c>
      <c r="D584" t="s" s="4">
        <v>1872</v>
      </c>
      <c r="E584" t="s" s="4">
        <v>189</v>
      </c>
      <c r="F584" t="s" s="4">
        <v>189</v>
      </c>
    </row>
    <row r="585" ht="45.0" customHeight="true">
      <c r="A585" t="s" s="4">
        <v>377</v>
      </c>
      <c r="B585" t="s" s="4">
        <v>5777</v>
      </c>
      <c r="C585" t="s" s="4">
        <v>1872</v>
      </c>
      <c r="D585" t="s" s="4">
        <v>1872</v>
      </c>
      <c r="E585" t="s" s="4">
        <v>189</v>
      </c>
      <c r="F585" t="s" s="4">
        <v>189</v>
      </c>
    </row>
    <row r="586" ht="45.0" customHeight="true">
      <c r="A586" t="s" s="4">
        <v>377</v>
      </c>
      <c r="B586" t="s" s="4">
        <v>5778</v>
      </c>
      <c r="C586" t="s" s="4">
        <v>1872</v>
      </c>
      <c r="D586" t="s" s="4">
        <v>1872</v>
      </c>
      <c r="E586" t="s" s="4">
        <v>189</v>
      </c>
      <c r="F586" t="s" s="4">
        <v>189</v>
      </c>
    </row>
    <row r="587" ht="45.0" customHeight="true">
      <c r="A587" t="s" s="4">
        <v>388</v>
      </c>
      <c r="B587" t="s" s="4">
        <v>5779</v>
      </c>
      <c r="C587" t="s" s="4">
        <v>1872</v>
      </c>
      <c r="D587" t="s" s="4">
        <v>1872</v>
      </c>
      <c r="E587" t="s" s="4">
        <v>189</v>
      </c>
      <c r="F587" t="s" s="4">
        <v>189</v>
      </c>
    </row>
    <row r="588" ht="45.0" customHeight="true">
      <c r="A588" t="s" s="4">
        <v>388</v>
      </c>
      <c r="B588" t="s" s="4">
        <v>5780</v>
      </c>
      <c r="C588" t="s" s="4">
        <v>1872</v>
      </c>
      <c r="D588" t="s" s="4">
        <v>1872</v>
      </c>
      <c r="E588" t="s" s="4">
        <v>189</v>
      </c>
      <c r="F588" t="s" s="4">
        <v>189</v>
      </c>
    </row>
    <row r="589" ht="45.0" customHeight="true">
      <c r="A589" t="s" s="4">
        <v>388</v>
      </c>
      <c r="B589" t="s" s="4">
        <v>5781</v>
      </c>
      <c r="C589" t="s" s="4">
        <v>1872</v>
      </c>
      <c r="D589" t="s" s="4">
        <v>1872</v>
      </c>
      <c r="E589" t="s" s="4">
        <v>189</v>
      </c>
      <c r="F589" t="s" s="4">
        <v>189</v>
      </c>
    </row>
    <row r="590" ht="45.0" customHeight="true">
      <c r="A590" t="s" s="4">
        <v>388</v>
      </c>
      <c r="B590" t="s" s="4">
        <v>5782</v>
      </c>
      <c r="C590" t="s" s="4">
        <v>1872</v>
      </c>
      <c r="D590" t="s" s="4">
        <v>1872</v>
      </c>
      <c r="E590" t="s" s="4">
        <v>189</v>
      </c>
      <c r="F590" t="s" s="4">
        <v>189</v>
      </c>
    </row>
    <row r="591" ht="45.0" customHeight="true">
      <c r="A591" t="s" s="4">
        <v>388</v>
      </c>
      <c r="B591" t="s" s="4">
        <v>5783</v>
      </c>
      <c r="C591" t="s" s="4">
        <v>1872</v>
      </c>
      <c r="D591" t="s" s="4">
        <v>1872</v>
      </c>
      <c r="E591" t="s" s="4">
        <v>189</v>
      </c>
      <c r="F591" t="s" s="4">
        <v>189</v>
      </c>
    </row>
    <row r="592" ht="45.0" customHeight="true">
      <c r="A592" t="s" s="4">
        <v>388</v>
      </c>
      <c r="B592" t="s" s="4">
        <v>5784</v>
      </c>
      <c r="C592" t="s" s="4">
        <v>1872</v>
      </c>
      <c r="D592" t="s" s="4">
        <v>1872</v>
      </c>
      <c r="E592" t="s" s="4">
        <v>189</v>
      </c>
      <c r="F592" t="s" s="4">
        <v>189</v>
      </c>
    </row>
    <row r="593" ht="45.0" customHeight="true">
      <c r="A593" t="s" s="4">
        <v>388</v>
      </c>
      <c r="B593" t="s" s="4">
        <v>5785</v>
      </c>
      <c r="C593" t="s" s="4">
        <v>1872</v>
      </c>
      <c r="D593" t="s" s="4">
        <v>1872</v>
      </c>
      <c r="E593" t="s" s="4">
        <v>189</v>
      </c>
      <c r="F593" t="s" s="4">
        <v>189</v>
      </c>
    </row>
    <row r="594" ht="45.0" customHeight="true">
      <c r="A594" t="s" s="4">
        <v>388</v>
      </c>
      <c r="B594" t="s" s="4">
        <v>5786</v>
      </c>
      <c r="C594" t="s" s="4">
        <v>1872</v>
      </c>
      <c r="D594" t="s" s="4">
        <v>1872</v>
      </c>
      <c r="E594" t="s" s="4">
        <v>189</v>
      </c>
      <c r="F594" t="s" s="4">
        <v>189</v>
      </c>
    </row>
    <row r="595" ht="45.0" customHeight="true">
      <c r="A595" t="s" s="4">
        <v>388</v>
      </c>
      <c r="B595" t="s" s="4">
        <v>5787</v>
      </c>
      <c r="C595" t="s" s="4">
        <v>1872</v>
      </c>
      <c r="D595" t="s" s="4">
        <v>1872</v>
      </c>
      <c r="E595" t="s" s="4">
        <v>189</v>
      </c>
      <c r="F595" t="s" s="4">
        <v>189</v>
      </c>
    </row>
    <row r="596" ht="45.0" customHeight="true">
      <c r="A596" t="s" s="4">
        <v>388</v>
      </c>
      <c r="B596" t="s" s="4">
        <v>5788</v>
      </c>
      <c r="C596" t="s" s="4">
        <v>1872</v>
      </c>
      <c r="D596" t="s" s="4">
        <v>1872</v>
      </c>
      <c r="E596" t="s" s="4">
        <v>189</v>
      </c>
      <c r="F596" t="s" s="4">
        <v>189</v>
      </c>
    </row>
    <row r="597" ht="45.0" customHeight="true">
      <c r="A597" t="s" s="4">
        <v>388</v>
      </c>
      <c r="B597" t="s" s="4">
        <v>5789</v>
      </c>
      <c r="C597" t="s" s="4">
        <v>1872</v>
      </c>
      <c r="D597" t="s" s="4">
        <v>1872</v>
      </c>
      <c r="E597" t="s" s="4">
        <v>189</v>
      </c>
      <c r="F597" t="s" s="4">
        <v>189</v>
      </c>
    </row>
    <row r="598" ht="45.0" customHeight="true">
      <c r="A598" t="s" s="4">
        <v>388</v>
      </c>
      <c r="B598" t="s" s="4">
        <v>5790</v>
      </c>
      <c r="C598" t="s" s="4">
        <v>1872</v>
      </c>
      <c r="D598" t="s" s="4">
        <v>1872</v>
      </c>
      <c r="E598" t="s" s="4">
        <v>189</v>
      </c>
      <c r="F598" t="s" s="4">
        <v>189</v>
      </c>
    </row>
    <row r="599" ht="45.0" customHeight="true">
      <c r="A599" t="s" s="4">
        <v>388</v>
      </c>
      <c r="B599" t="s" s="4">
        <v>5791</v>
      </c>
      <c r="C599" t="s" s="4">
        <v>1872</v>
      </c>
      <c r="D599" t="s" s="4">
        <v>1872</v>
      </c>
      <c r="E599" t="s" s="4">
        <v>189</v>
      </c>
      <c r="F599" t="s" s="4">
        <v>189</v>
      </c>
    </row>
    <row r="600" ht="45.0" customHeight="true">
      <c r="A600" t="s" s="4">
        <v>388</v>
      </c>
      <c r="B600" t="s" s="4">
        <v>5792</v>
      </c>
      <c r="C600" t="s" s="4">
        <v>1872</v>
      </c>
      <c r="D600" t="s" s="4">
        <v>1872</v>
      </c>
      <c r="E600" t="s" s="4">
        <v>189</v>
      </c>
      <c r="F600" t="s" s="4">
        <v>189</v>
      </c>
    </row>
    <row r="601" ht="45.0" customHeight="true">
      <c r="A601" t="s" s="4">
        <v>388</v>
      </c>
      <c r="B601" t="s" s="4">
        <v>5793</v>
      </c>
      <c r="C601" t="s" s="4">
        <v>1872</v>
      </c>
      <c r="D601" t="s" s="4">
        <v>1872</v>
      </c>
      <c r="E601" t="s" s="4">
        <v>189</v>
      </c>
      <c r="F601" t="s" s="4">
        <v>189</v>
      </c>
    </row>
    <row r="602" ht="45.0" customHeight="true">
      <c r="A602" t="s" s="4">
        <v>388</v>
      </c>
      <c r="B602" t="s" s="4">
        <v>5794</v>
      </c>
      <c r="C602" t="s" s="4">
        <v>1872</v>
      </c>
      <c r="D602" t="s" s="4">
        <v>1872</v>
      </c>
      <c r="E602" t="s" s="4">
        <v>189</v>
      </c>
      <c r="F602" t="s" s="4">
        <v>189</v>
      </c>
    </row>
    <row r="603" ht="45.0" customHeight="true">
      <c r="A603" t="s" s="4">
        <v>388</v>
      </c>
      <c r="B603" t="s" s="4">
        <v>5795</v>
      </c>
      <c r="C603" t="s" s="4">
        <v>1872</v>
      </c>
      <c r="D603" t="s" s="4">
        <v>1872</v>
      </c>
      <c r="E603" t="s" s="4">
        <v>189</v>
      </c>
      <c r="F603" t="s" s="4">
        <v>189</v>
      </c>
    </row>
    <row r="604" ht="45.0" customHeight="true">
      <c r="A604" t="s" s="4">
        <v>388</v>
      </c>
      <c r="B604" t="s" s="4">
        <v>5796</v>
      </c>
      <c r="C604" t="s" s="4">
        <v>1872</v>
      </c>
      <c r="D604" t="s" s="4">
        <v>1872</v>
      </c>
      <c r="E604" t="s" s="4">
        <v>189</v>
      </c>
      <c r="F604" t="s" s="4">
        <v>189</v>
      </c>
    </row>
    <row r="605" ht="45.0" customHeight="true">
      <c r="A605" t="s" s="4">
        <v>388</v>
      </c>
      <c r="B605" t="s" s="4">
        <v>5797</v>
      </c>
      <c r="C605" t="s" s="4">
        <v>1872</v>
      </c>
      <c r="D605" t="s" s="4">
        <v>1872</v>
      </c>
      <c r="E605" t="s" s="4">
        <v>189</v>
      </c>
      <c r="F605" t="s" s="4">
        <v>189</v>
      </c>
    </row>
    <row r="606" ht="45.0" customHeight="true">
      <c r="A606" t="s" s="4">
        <v>388</v>
      </c>
      <c r="B606" t="s" s="4">
        <v>5798</v>
      </c>
      <c r="C606" t="s" s="4">
        <v>1872</v>
      </c>
      <c r="D606" t="s" s="4">
        <v>1872</v>
      </c>
      <c r="E606" t="s" s="4">
        <v>189</v>
      </c>
      <c r="F606" t="s" s="4">
        <v>189</v>
      </c>
    </row>
    <row r="607" ht="45.0" customHeight="true">
      <c r="A607" t="s" s="4">
        <v>388</v>
      </c>
      <c r="B607" t="s" s="4">
        <v>5799</v>
      </c>
      <c r="C607" t="s" s="4">
        <v>1872</v>
      </c>
      <c r="D607" t="s" s="4">
        <v>1872</v>
      </c>
      <c r="E607" t="s" s="4">
        <v>189</v>
      </c>
      <c r="F607" t="s" s="4">
        <v>189</v>
      </c>
    </row>
    <row r="608" ht="45.0" customHeight="true">
      <c r="A608" t="s" s="4">
        <v>388</v>
      </c>
      <c r="B608" t="s" s="4">
        <v>5800</v>
      </c>
      <c r="C608" t="s" s="4">
        <v>1872</v>
      </c>
      <c r="D608" t="s" s="4">
        <v>1872</v>
      </c>
      <c r="E608" t="s" s="4">
        <v>189</v>
      </c>
      <c r="F608" t="s" s="4">
        <v>189</v>
      </c>
    </row>
    <row r="609" ht="45.0" customHeight="true">
      <c r="A609" t="s" s="4">
        <v>388</v>
      </c>
      <c r="B609" t="s" s="4">
        <v>5801</v>
      </c>
      <c r="C609" t="s" s="4">
        <v>1872</v>
      </c>
      <c r="D609" t="s" s="4">
        <v>1872</v>
      </c>
      <c r="E609" t="s" s="4">
        <v>189</v>
      </c>
      <c r="F609" t="s" s="4">
        <v>189</v>
      </c>
    </row>
    <row r="610" ht="45.0" customHeight="true">
      <c r="A610" t="s" s="4">
        <v>388</v>
      </c>
      <c r="B610" t="s" s="4">
        <v>5802</v>
      </c>
      <c r="C610" t="s" s="4">
        <v>1872</v>
      </c>
      <c r="D610" t="s" s="4">
        <v>1872</v>
      </c>
      <c r="E610" t="s" s="4">
        <v>189</v>
      </c>
      <c r="F610" t="s" s="4">
        <v>189</v>
      </c>
    </row>
    <row r="611" ht="45.0" customHeight="true">
      <c r="A611" t="s" s="4">
        <v>388</v>
      </c>
      <c r="B611" t="s" s="4">
        <v>5803</v>
      </c>
      <c r="C611" t="s" s="4">
        <v>1872</v>
      </c>
      <c r="D611" t="s" s="4">
        <v>1872</v>
      </c>
      <c r="E611" t="s" s="4">
        <v>189</v>
      </c>
      <c r="F611" t="s" s="4">
        <v>189</v>
      </c>
    </row>
    <row r="612" ht="45.0" customHeight="true">
      <c r="A612" t="s" s="4">
        <v>388</v>
      </c>
      <c r="B612" t="s" s="4">
        <v>5804</v>
      </c>
      <c r="C612" t="s" s="4">
        <v>1872</v>
      </c>
      <c r="D612" t="s" s="4">
        <v>1872</v>
      </c>
      <c r="E612" t="s" s="4">
        <v>189</v>
      </c>
      <c r="F612" t="s" s="4">
        <v>189</v>
      </c>
    </row>
    <row r="613" ht="45.0" customHeight="true">
      <c r="A613" t="s" s="4">
        <v>388</v>
      </c>
      <c r="B613" t="s" s="4">
        <v>5805</v>
      </c>
      <c r="C613" t="s" s="4">
        <v>1872</v>
      </c>
      <c r="D613" t="s" s="4">
        <v>1872</v>
      </c>
      <c r="E613" t="s" s="4">
        <v>189</v>
      </c>
      <c r="F613" t="s" s="4">
        <v>189</v>
      </c>
    </row>
    <row r="614" ht="45.0" customHeight="true">
      <c r="A614" t="s" s="4">
        <v>388</v>
      </c>
      <c r="B614" t="s" s="4">
        <v>5806</v>
      </c>
      <c r="C614" t="s" s="4">
        <v>1872</v>
      </c>
      <c r="D614" t="s" s="4">
        <v>1872</v>
      </c>
      <c r="E614" t="s" s="4">
        <v>189</v>
      </c>
      <c r="F614" t="s" s="4">
        <v>189</v>
      </c>
    </row>
    <row r="615" ht="45.0" customHeight="true">
      <c r="A615" t="s" s="4">
        <v>388</v>
      </c>
      <c r="B615" t="s" s="4">
        <v>5807</v>
      </c>
      <c r="C615" t="s" s="4">
        <v>1872</v>
      </c>
      <c r="D615" t="s" s="4">
        <v>1872</v>
      </c>
      <c r="E615" t="s" s="4">
        <v>189</v>
      </c>
      <c r="F615" t="s" s="4">
        <v>189</v>
      </c>
    </row>
    <row r="616" ht="45.0" customHeight="true">
      <c r="A616" t="s" s="4">
        <v>388</v>
      </c>
      <c r="B616" t="s" s="4">
        <v>5808</v>
      </c>
      <c r="C616" t="s" s="4">
        <v>1872</v>
      </c>
      <c r="D616" t="s" s="4">
        <v>1872</v>
      </c>
      <c r="E616" t="s" s="4">
        <v>189</v>
      </c>
      <c r="F616" t="s" s="4">
        <v>189</v>
      </c>
    </row>
    <row r="617" ht="45.0" customHeight="true">
      <c r="A617" t="s" s="4">
        <v>388</v>
      </c>
      <c r="B617" t="s" s="4">
        <v>5809</v>
      </c>
      <c r="C617" t="s" s="4">
        <v>1872</v>
      </c>
      <c r="D617" t="s" s="4">
        <v>1872</v>
      </c>
      <c r="E617" t="s" s="4">
        <v>189</v>
      </c>
      <c r="F617" t="s" s="4">
        <v>189</v>
      </c>
    </row>
    <row r="618" ht="45.0" customHeight="true">
      <c r="A618" t="s" s="4">
        <v>388</v>
      </c>
      <c r="B618" t="s" s="4">
        <v>5810</v>
      </c>
      <c r="C618" t="s" s="4">
        <v>1872</v>
      </c>
      <c r="D618" t="s" s="4">
        <v>1872</v>
      </c>
      <c r="E618" t="s" s="4">
        <v>189</v>
      </c>
      <c r="F618" t="s" s="4">
        <v>189</v>
      </c>
    </row>
    <row r="619" ht="45.0" customHeight="true">
      <c r="A619" t="s" s="4">
        <v>388</v>
      </c>
      <c r="B619" t="s" s="4">
        <v>5811</v>
      </c>
      <c r="C619" t="s" s="4">
        <v>1872</v>
      </c>
      <c r="D619" t="s" s="4">
        <v>1872</v>
      </c>
      <c r="E619" t="s" s="4">
        <v>189</v>
      </c>
      <c r="F619" t="s" s="4">
        <v>189</v>
      </c>
    </row>
    <row r="620" ht="45.0" customHeight="true">
      <c r="A620" t="s" s="4">
        <v>388</v>
      </c>
      <c r="B620" t="s" s="4">
        <v>5812</v>
      </c>
      <c r="C620" t="s" s="4">
        <v>1872</v>
      </c>
      <c r="D620" t="s" s="4">
        <v>1872</v>
      </c>
      <c r="E620" t="s" s="4">
        <v>189</v>
      </c>
      <c r="F620" t="s" s="4">
        <v>189</v>
      </c>
    </row>
    <row r="621" ht="45.0" customHeight="true">
      <c r="A621" t="s" s="4">
        <v>388</v>
      </c>
      <c r="B621" t="s" s="4">
        <v>5813</v>
      </c>
      <c r="C621" t="s" s="4">
        <v>1872</v>
      </c>
      <c r="D621" t="s" s="4">
        <v>1872</v>
      </c>
      <c r="E621" t="s" s="4">
        <v>189</v>
      </c>
      <c r="F621" t="s" s="4">
        <v>189</v>
      </c>
    </row>
    <row r="622" ht="45.0" customHeight="true">
      <c r="A622" t="s" s="4">
        <v>388</v>
      </c>
      <c r="B622" t="s" s="4">
        <v>5814</v>
      </c>
      <c r="C622" t="s" s="4">
        <v>1872</v>
      </c>
      <c r="D622" t="s" s="4">
        <v>1872</v>
      </c>
      <c r="E622" t="s" s="4">
        <v>189</v>
      </c>
      <c r="F622" t="s" s="4">
        <v>189</v>
      </c>
    </row>
    <row r="623" ht="45.0" customHeight="true">
      <c r="A623" t="s" s="4">
        <v>388</v>
      </c>
      <c r="B623" t="s" s="4">
        <v>5815</v>
      </c>
      <c r="C623" t="s" s="4">
        <v>1872</v>
      </c>
      <c r="D623" t="s" s="4">
        <v>1872</v>
      </c>
      <c r="E623" t="s" s="4">
        <v>189</v>
      </c>
      <c r="F623" t="s" s="4">
        <v>189</v>
      </c>
    </row>
    <row r="624" ht="45.0" customHeight="true">
      <c r="A624" t="s" s="4">
        <v>388</v>
      </c>
      <c r="B624" t="s" s="4">
        <v>5816</v>
      </c>
      <c r="C624" t="s" s="4">
        <v>1872</v>
      </c>
      <c r="D624" t="s" s="4">
        <v>1872</v>
      </c>
      <c r="E624" t="s" s="4">
        <v>189</v>
      </c>
      <c r="F624" t="s" s="4">
        <v>189</v>
      </c>
    </row>
    <row r="625" ht="45.0" customHeight="true">
      <c r="A625" t="s" s="4">
        <v>388</v>
      </c>
      <c r="B625" t="s" s="4">
        <v>5817</v>
      </c>
      <c r="C625" t="s" s="4">
        <v>1872</v>
      </c>
      <c r="D625" t="s" s="4">
        <v>1872</v>
      </c>
      <c r="E625" t="s" s="4">
        <v>189</v>
      </c>
      <c r="F625" t="s" s="4">
        <v>189</v>
      </c>
    </row>
    <row r="626" ht="45.0" customHeight="true">
      <c r="A626" t="s" s="4">
        <v>388</v>
      </c>
      <c r="B626" t="s" s="4">
        <v>5818</v>
      </c>
      <c r="C626" t="s" s="4">
        <v>1872</v>
      </c>
      <c r="D626" t="s" s="4">
        <v>1872</v>
      </c>
      <c r="E626" t="s" s="4">
        <v>189</v>
      </c>
      <c r="F626" t="s" s="4">
        <v>189</v>
      </c>
    </row>
    <row r="627" ht="45.0" customHeight="true">
      <c r="A627" t="s" s="4">
        <v>388</v>
      </c>
      <c r="B627" t="s" s="4">
        <v>5819</v>
      </c>
      <c r="C627" t="s" s="4">
        <v>1872</v>
      </c>
      <c r="D627" t="s" s="4">
        <v>1872</v>
      </c>
      <c r="E627" t="s" s="4">
        <v>189</v>
      </c>
      <c r="F627" t="s" s="4">
        <v>189</v>
      </c>
    </row>
    <row r="628" ht="45.0" customHeight="true">
      <c r="A628" t="s" s="4">
        <v>388</v>
      </c>
      <c r="B628" t="s" s="4">
        <v>5820</v>
      </c>
      <c r="C628" t="s" s="4">
        <v>1872</v>
      </c>
      <c r="D628" t="s" s="4">
        <v>1872</v>
      </c>
      <c r="E628" t="s" s="4">
        <v>189</v>
      </c>
      <c r="F628" t="s" s="4">
        <v>189</v>
      </c>
    </row>
    <row r="629" ht="45.0" customHeight="true">
      <c r="A629" t="s" s="4">
        <v>388</v>
      </c>
      <c r="B629" t="s" s="4">
        <v>5821</v>
      </c>
      <c r="C629" t="s" s="4">
        <v>1872</v>
      </c>
      <c r="D629" t="s" s="4">
        <v>1872</v>
      </c>
      <c r="E629" t="s" s="4">
        <v>189</v>
      </c>
      <c r="F629" t="s" s="4">
        <v>189</v>
      </c>
    </row>
    <row r="630" ht="45.0" customHeight="true">
      <c r="A630" t="s" s="4">
        <v>388</v>
      </c>
      <c r="B630" t="s" s="4">
        <v>5822</v>
      </c>
      <c r="C630" t="s" s="4">
        <v>1872</v>
      </c>
      <c r="D630" t="s" s="4">
        <v>1872</v>
      </c>
      <c r="E630" t="s" s="4">
        <v>189</v>
      </c>
      <c r="F630" t="s" s="4">
        <v>189</v>
      </c>
    </row>
    <row r="631" ht="45.0" customHeight="true">
      <c r="A631" t="s" s="4">
        <v>388</v>
      </c>
      <c r="B631" t="s" s="4">
        <v>5823</v>
      </c>
      <c r="C631" t="s" s="4">
        <v>1872</v>
      </c>
      <c r="D631" t="s" s="4">
        <v>1872</v>
      </c>
      <c r="E631" t="s" s="4">
        <v>189</v>
      </c>
      <c r="F631" t="s" s="4">
        <v>189</v>
      </c>
    </row>
    <row r="632" ht="45.0" customHeight="true">
      <c r="A632" t="s" s="4">
        <v>388</v>
      </c>
      <c r="B632" t="s" s="4">
        <v>5824</v>
      </c>
      <c r="C632" t="s" s="4">
        <v>1872</v>
      </c>
      <c r="D632" t="s" s="4">
        <v>1872</v>
      </c>
      <c r="E632" t="s" s="4">
        <v>189</v>
      </c>
      <c r="F632" t="s" s="4">
        <v>189</v>
      </c>
    </row>
    <row r="633" ht="45.0" customHeight="true">
      <c r="A633" t="s" s="4">
        <v>388</v>
      </c>
      <c r="B633" t="s" s="4">
        <v>5825</v>
      </c>
      <c r="C633" t="s" s="4">
        <v>1872</v>
      </c>
      <c r="D633" t="s" s="4">
        <v>1872</v>
      </c>
      <c r="E633" t="s" s="4">
        <v>189</v>
      </c>
      <c r="F633" t="s" s="4">
        <v>189</v>
      </c>
    </row>
    <row r="634" ht="45.0" customHeight="true">
      <c r="A634" t="s" s="4">
        <v>388</v>
      </c>
      <c r="B634" t="s" s="4">
        <v>5826</v>
      </c>
      <c r="C634" t="s" s="4">
        <v>1872</v>
      </c>
      <c r="D634" t="s" s="4">
        <v>1872</v>
      </c>
      <c r="E634" t="s" s="4">
        <v>189</v>
      </c>
      <c r="F634" t="s" s="4">
        <v>189</v>
      </c>
    </row>
    <row r="635" ht="45.0" customHeight="true">
      <c r="A635" t="s" s="4">
        <v>388</v>
      </c>
      <c r="B635" t="s" s="4">
        <v>5827</v>
      </c>
      <c r="C635" t="s" s="4">
        <v>1872</v>
      </c>
      <c r="D635" t="s" s="4">
        <v>1872</v>
      </c>
      <c r="E635" t="s" s="4">
        <v>189</v>
      </c>
      <c r="F635" t="s" s="4">
        <v>189</v>
      </c>
    </row>
    <row r="636" ht="45.0" customHeight="true">
      <c r="A636" t="s" s="4">
        <v>388</v>
      </c>
      <c r="B636" t="s" s="4">
        <v>5828</v>
      </c>
      <c r="C636" t="s" s="4">
        <v>1872</v>
      </c>
      <c r="D636" t="s" s="4">
        <v>1872</v>
      </c>
      <c r="E636" t="s" s="4">
        <v>189</v>
      </c>
      <c r="F636" t="s" s="4">
        <v>189</v>
      </c>
    </row>
    <row r="637" ht="45.0" customHeight="true">
      <c r="A637" t="s" s="4">
        <v>388</v>
      </c>
      <c r="B637" t="s" s="4">
        <v>5829</v>
      </c>
      <c r="C637" t="s" s="4">
        <v>1872</v>
      </c>
      <c r="D637" t="s" s="4">
        <v>1872</v>
      </c>
      <c r="E637" t="s" s="4">
        <v>189</v>
      </c>
      <c r="F637" t="s" s="4">
        <v>189</v>
      </c>
    </row>
    <row r="638" ht="45.0" customHeight="true">
      <c r="A638" t="s" s="4">
        <v>388</v>
      </c>
      <c r="B638" t="s" s="4">
        <v>5830</v>
      </c>
      <c r="C638" t="s" s="4">
        <v>1872</v>
      </c>
      <c r="D638" t="s" s="4">
        <v>1872</v>
      </c>
      <c r="E638" t="s" s="4">
        <v>189</v>
      </c>
      <c r="F638" t="s" s="4">
        <v>189</v>
      </c>
    </row>
    <row r="639" ht="45.0" customHeight="true">
      <c r="A639" t="s" s="4">
        <v>388</v>
      </c>
      <c r="B639" t="s" s="4">
        <v>5831</v>
      </c>
      <c r="C639" t="s" s="4">
        <v>1872</v>
      </c>
      <c r="D639" t="s" s="4">
        <v>1872</v>
      </c>
      <c r="E639" t="s" s="4">
        <v>189</v>
      </c>
      <c r="F639" t="s" s="4">
        <v>189</v>
      </c>
    </row>
    <row r="640" ht="45.0" customHeight="true">
      <c r="A640" t="s" s="4">
        <v>404</v>
      </c>
      <c r="B640" t="s" s="4">
        <v>5832</v>
      </c>
      <c r="C640" t="s" s="4">
        <v>1872</v>
      </c>
      <c r="D640" t="s" s="4">
        <v>1872</v>
      </c>
      <c r="E640" t="s" s="4">
        <v>189</v>
      </c>
      <c r="F640" t="s" s="4">
        <v>189</v>
      </c>
    </row>
    <row r="641" ht="45.0" customHeight="true">
      <c r="A641" t="s" s="4">
        <v>404</v>
      </c>
      <c r="B641" t="s" s="4">
        <v>5833</v>
      </c>
      <c r="C641" t="s" s="4">
        <v>1872</v>
      </c>
      <c r="D641" t="s" s="4">
        <v>1872</v>
      </c>
      <c r="E641" t="s" s="4">
        <v>189</v>
      </c>
      <c r="F641" t="s" s="4">
        <v>189</v>
      </c>
    </row>
    <row r="642" ht="45.0" customHeight="true">
      <c r="A642" t="s" s="4">
        <v>404</v>
      </c>
      <c r="B642" t="s" s="4">
        <v>5834</v>
      </c>
      <c r="C642" t="s" s="4">
        <v>1872</v>
      </c>
      <c r="D642" t="s" s="4">
        <v>1872</v>
      </c>
      <c r="E642" t="s" s="4">
        <v>189</v>
      </c>
      <c r="F642" t="s" s="4">
        <v>189</v>
      </c>
    </row>
    <row r="643" ht="45.0" customHeight="true">
      <c r="A643" t="s" s="4">
        <v>404</v>
      </c>
      <c r="B643" t="s" s="4">
        <v>5835</v>
      </c>
      <c r="C643" t="s" s="4">
        <v>1872</v>
      </c>
      <c r="D643" t="s" s="4">
        <v>1872</v>
      </c>
      <c r="E643" t="s" s="4">
        <v>189</v>
      </c>
      <c r="F643" t="s" s="4">
        <v>189</v>
      </c>
    </row>
    <row r="644" ht="45.0" customHeight="true">
      <c r="A644" t="s" s="4">
        <v>404</v>
      </c>
      <c r="B644" t="s" s="4">
        <v>5836</v>
      </c>
      <c r="C644" t="s" s="4">
        <v>1872</v>
      </c>
      <c r="D644" t="s" s="4">
        <v>1872</v>
      </c>
      <c r="E644" t="s" s="4">
        <v>189</v>
      </c>
      <c r="F644" t="s" s="4">
        <v>189</v>
      </c>
    </row>
    <row r="645" ht="45.0" customHeight="true">
      <c r="A645" t="s" s="4">
        <v>404</v>
      </c>
      <c r="B645" t="s" s="4">
        <v>5837</v>
      </c>
      <c r="C645" t="s" s="4">
        <v>1872</v>
      </c>
      <c r="D645" t="s" s="4">
        <v>1872</v>
      </c>
      <c r="E645" t="s" s="4">
        <v>189</v>
      </c>
      <c r="F645" t="s" s="4">
        <v>189</v>
      </c>
    </row>
    <row r="646" ht="45.0" customHeight="true">
      <c r="A646" t="s" s="4">
        <v>404</v>
      </c>
      <c r="B646" t="s" s="4">
        <v>5838</v>
      </c>
      <c r="C646" t="s" s="4">
        <v>1872</v>
      </c>
      <c r="D646" t="s" s="4">
        <v>1872</v>
      </c>
      <c r="E646" t="s" s="4">
        <v>189</v>
      </c>
      <c r="F646" t="s" s="4">
        <v>189</v>
      </c>
    </row>
    <row r="647" ht="45.0" customHeight="true">
      <c r="A647" t="s" s="4">
        <v>404</v>
      </c>
      <c r="B647" t="s" s="4">
        <v>5839</v>
      </c>
      <c r="C647" t="s" s="4">
        <v>1872</v>
      </c>
      <c r="D647" t="s" s="4">
        <v>1872</v>
      </c>
      <c r="E647" t="s" s="4">
        <v>189</v>
      </c>
      <c r="F647" t="s" s="4">
        <v>189</v>
      </c>
    </row>
    <row r="648" ht="45.0" customHeight="true">
      <c r="A648" t="s" s="4">
        <v>404</v>
      </c>
      <c r="B648" t="s" s="4">
        <v>5840</v>
      </c>
      <c r="C648" t="s" s="4">
        <v>1872</v>
      </c>
      <c r="D648" t="s" s="4">
        <v>1872</v>
      </c>
      <c r="E648" t="s" s="4">
        <v>189</v>
      </c>
      <c r="F648" t="s" s="4">
        <v>189</v>
      </c>
    </row>
    <row r="649" ht="45.0" customHeight="true">
      <c r="A649" t="s" s="4">
        <v>404</v>
      </c>
      <c r="B649" t="s" s="4">
        <v>5841</v>
      </c>
      <c r="C649" t="s" s="4">
        <v>1872</v>
      </c>
      <c r="D649" t="s" s="4">
        <v>1872</v>
      </c>
      <c r="E649" t="s" s="4">
        <v>189</v>
      </c>
      <c r="F649" t="s" s="4">
        <v>189</v>
      </c>
    </row>
    <row r="650" ht="45.0" customHeight="true">
      <c r="A650" t="s" s="4">
        <v>404</v>
      </c>
      <c r="B650" t="s" s="4">
        <v>5842</v>
      </c>
      <c r="C650" t="s" s="4">
        <v>1872</v>
      </c>
      <c r="D650" t="s" s="4">
        <v>1872</v>
      </c>
      <c r="E650" t="s" s="4">
        <v>189</v>
      </c>
      <c r="F650" t="s" s="4">
        <v>189</v>
      </c>
    </row>
    <row r="651" ht="45.0" customHeight="true">
      <c r="A651" t="s" s="4">
        <v>404</v>
      </c>
      <c r="B651" t="s" s="4">
        <v>5843</v>
      </c>
      <c r="C651" t="s" s="4">
        <v>1872</v>
      </c>
      <c r="D651" t="s" s="4">
        <v>1872</v>
      </c>
      <c r="E651" t="s" s="4">
        <v>189</v>
      </c>
      <c r="F651" t="s" s="4">
        <v>189</v>
      </c>
    </row>
    <row r="652" ht="45.0" customHeight="true">
      <c r="A652" t="s" s="4">
        <v>404</v>
      </c>
      <c r="B652" t="s" s="4">
        <v>5844</v>
      </c>
      <c r="C652" t="s" s="4">
        <v>1872</v>
      </c>
      <c r="D652" t="s" s="4">
        <v>1872</v>
      </c>
      <c r="E652" t="s" s="4">
        <v>189</v>
      </c>
      <c r="F652" t="s" s="4">
        <v>189</v>
      </c>
    </row>
    <row r="653" ht="45.0" customHeight="true">
      <c r="A653" t="s" s="4">
        <v>404</v>
      </c>
      <c r="B653" t="s" s="4">
        <v>5845</v>
      </c>
      <c r="C653" t="s" s="4">
        <v>1872</v>
      </c>
      <c r="D653" t="s" s="4">
        <v>1872</v>
      </c>
      <c r="E653" t="s" s="4">
        <v>189</v>
      </c>
      <c r="F653" t="s" s="4">
        <v>189</v>
      </c>
    </row>
    <row r="654" ht="45.0" customHeight="true">
      <c r="A654" t="s" s="4">
        <v>404</v>
      </c>
      <c r="B654" t="s" s="4">
        <v>5846</v>
      </c>
      <c r="C654" t="s" s="4">
        <v>1872</v>
      </c>
      <c r="D654" t="s" s="4">
        <v>1872</v>
      </c>
      <c r="E654" t="s" s="4">
        <v>189</v>
      </c>
      <c r="F654" t="s" s="4">
        <v>189</v>
      </c>
    </row>
    <row r="655" ht="45.0" customHeight="true">
      <c r="A655" t="s" s="4">
        <v>404</v>
      </c>
      <c r="B655" t="s" s="4">
        <v>5847</v>
      </c>
      <c r="C655" t="s" s="4">
        <v>1872</v>
      </c>
      <c r="D655" t="s" s="4">
        <v>1872</v>
      </c>
      <c r="E655" t="s" s="4">
        <v>189</v>
      </c>
      <c r="F655" t="s" s="4">
        <v>189</v>
      </c>
    </row>
    <row r="656" ht="45.0" customHeight="true">
      <c r="A656" t="s" s="4">
        <v>404</v>
      </c>
      <c r="B656" t="s" s="4">
        <v>5848</v>
      </c>
      <c r="C656" t="s" s="4">
        <v>1872</v>
      </c>
      <c r="D656" t="s" s="4">
        <v>1872</v>
      </c>
      <c r="E656" t="s" s="4">
        <v>189</v>
      </c>
      <c r="F656" t="s" s="4">
        <v>189</v>
      </c>
    </row>
    <row r="657" ht="45.0" customHeight="true">
      <c r="A657" t="s" s="4">
        <v>404</v>
      </c>
      <c r="B657" t="s" s="4">
        <v>5849</v>
      </c>
      <c r="C657" t="s" s="4">
        <v>1872</v>
      </c>
      <c r="D657" t="s" s="4">
        <v>1872</v>
      </c>
      <c r="E657" t="s" s="4">
        <v>189</v>
      </c>
      <c r="F657" t="s" s="4">
        <v>189</v>
      </c>
    </row>
    <row r="658" ht="45.0" customHeight="true">
      <c r="A658" t="s" s="4">
        <v>404</v>
      </c>
      <c r="B658" t="s" s="4">
        <v>5850</v>
      </c>
      <c r="C658" t="s" s="4">
        <v>1872</v>
      </c>
      <c r="D658" t="s" s="4">
        <v>1872</v>
      </c>
      <c r="E658" t="s" s="4">
        <v>189</v>
      </c>
      <c r="F658" t="s" s="4">
        <v>189</v>
      </c>
    </row>
    <row r="659" ht="45.0" customHeight="true">
      <c r="A659" t="s" s="4">
        <v>404</v>
      </c>
      <c r="B659" t="s" s="4">
        <v>5851</v>
      </c>
      <c r="C659" t="s" s="4">
        <v>1872</v>
      </c>
      <c r="D659" t="s" s="4">
        <v>1872</v>
      </c>
      <c r="E659" t="s" s="4">
        <v>189</v>
      </c>
      <c r="F659" t="s" s="4">
        <v>189</v>
      </c>
    </row>
    <row r="660" ht="45.0" customHeight="true">
      <c r="A660" t="s" s="4">
        <v>404</v>
      </c>
      <c r="B660" t="s" s="4">
        <v>5852</v>
      </c>
      <c r="C660" t="s" s="4">
        <v>1872</v>
      </c>
      <c r="D660" t="s" s="4">
        <v>1872</v>
      </c>
      <c r="E660" t="s" s="4">
        <v>189</v>
      </c>
      <c r="F660" t="s" s="4">
        <v>189</v>
      </c>
    </row>
    <row r="661" ht="45.0" customHeight="true">
      <c r="A661" t="s" s="4">
        <v>404</v>
      </c>
      <c r="B661" t="s" s="4">
        <v>5853</v>
      </c>
      <c r="C661" t="s" s="4">
        <v>1872</v>
      </c>
      <c r="D661" t="s" s="4">
        <v>1872</v>
      </c>
      <c r="E661" t="s" s="4">
        <v>189</v>
      </c>
      <c r="F661" t="s" s="4">
        <v>189</v>
      </c>
    </row>
    <row r="662" ht="45.0" customHeight="true">
      <c r="A662" t="s" s="4">
        <v>404</v>
      </c>
      <c r="B662" t="s" s="4">
        <v>5854</v>
      </c>
      <c r="C662" t="s" s="4">
        <v>1872</v>
      </c>
      <c r="D662" t="s" s="4">
        <v>1872</v>
      </c>
      <c r="E662" t="s" s="4">
        <v>189</v>
      </c>
      <c r="F662" t="s" s="4">
        <v>189</v>
      </c>
    </row>
    <row r="663" ht="45.0" customHeight="true">
      <c r="A663" t="s" s="4">
        <v>404</v>
      </c>
      <c r="B663" t="s" s="4">
        <v>5855</v>
      </c>
      <c r="C663" t="s" s="4">
        <v>1872</v>
      </c>
      <c r="D663" t="s" s="4">
        <v>1872</v>
      </c>
      <c r="E663" t="s" s="4">
        <v>189</v>
      </c>
      <c r="F663" t="s" s="4">
        <v>189</v>
      </c>
    </row>
    <row r="664" ht="45.0" customHeight="true">
      <c r="A664" t="s" s="4">
        <v>404</v>
      </c>
      <c r="B664" t="s" s="4">
        <v>5856</v>
      </c>
      <c r="C664" t="s" s="4">
        <v>1872</v>
      </c>
      <c r="D664" t="s" s="4">
        <v>1872</v>
      </c>
      <c r="E664" t="s" s="4">
        <v>189</v>
      </c>
      <c r="F664" t="s" s="4">
        <v>189</v>
      </c>
    </row>
    <row r="665" ht="45.0" customHeight="true">
      <c r="A665" t="s" s="4">
        <v>404</v>
      </c>
      <c r="B665" t="s" s="4">
        <v>5857</v>
      </c>
      <c r="C665" t="s" s="4">
        <v>1872</v>
      </c>
      <c r="D665" t="s" s="4">
        <v>1872</v>
      </c>
      <c r="E665" t="s" s="4">
        <v>189</v>
      </c>
      <c r="F665" t="s" s="4">
        <v>189</v>
      </c>
    </row>
    <row r="666" ht="45.0" customHeight="true">
      <c r="A666" t="s" s="4">
        <v>404</v>
      </c>
      <c r="B666" t="s" s="4">
        <v>5858</v>
      </c>
      <c r="C666" t="s" s="4">
        <v>1872</v>
      </c>
      <c r="D666" t="s" s="4">
        <v>1872</v>
      </c>
      <c r="E666" t="s" s="4">
        <v>189</v>
      </c>
      <c r="F666" t="s" s="4">
        <v>189</v>
      </c>
    </row>
    <row r="667" ht="45.0" customHeight="true">
      <c r="A667" t="s" s="4">
        <v>404</v>
      </c>
      <c r="B667" t="s" s="4">
        <v>5859</v>
      </c>
      <c r="C667" t="s" s="4">
        <v>1872</v>
      </c>
      <c r="D667" t="s" s="4">
        <v>1872</v>
      </c>
      <c r="E667" t="s" s="4">
        <v>189</v>
      </c>
      <c r="F667" t="s" s="4">
        <v>189</v>
      </c>
    </row>
    <row r="668" ht="45.0" customHeight="true">
      <c r="A668" t="s" s="4">
        <v>404</v>
      </c>
      <c r="B668" t="s" s="4">
        <v>5860</v>
      </c>
      <c r="C668" t="s" s="4">
        <v>1872</v>
      </c>
      <c r="D668" t="s" s="4">
        <v>1872</v>
      </c>
      <c r="E668" t="s" s="4">
        <v>189</v>
      </c>
      <c r="F668" t="s" s="4">
        <v>189</v>
      </c>
    </row>
    <row r="669" ht="45.0" customHeight="true">
      <c r="A669" t="s" s="4">
        <v>404</v>
      </c>
      <c r="B669" t="s" s="4">
        <v>5861</v>
      </c>
      <c r="C669" t="s" s="4">
        <v>1872</v>
      </c>
      <c r="D669" t="s" s="4">
        <v>1872</v>
      </c>
      <c r="E669" t="s" s="4">
        <v>189</v>
      </c>
      <c r="F669" t="s" s="4">
        <v>189</v>
      </c>
    </row>
    <row r="670" ht="45.0" customHeight="true">
      <c r="A670" t="s" s="4">
        <v>404</v>
      </c>
      <c r="B670" t="s" s="4">
        <v>5862</v>
      </c>
      <c r="C670" t="s" s="4">
        <v>1872</v>
      </c>
      <c r="D670" t="s" s="4">
        <v>1872</v>
      </c>
      <c r="E670" t="s" s="4">
        <v>189</v>
      </c>
      <c r="F670" t="s" s="4">
        <v>189</v>
      </c>
    </row>
    <row r="671" ht="45.0" customHeight="true">
      <c r="A671" t="s" s="4">
        <v>404</v>
      </c>
      <c r="B671" t="s" s="4">
        <v>5863</v>
      </c>
      <c r="C671" t="s" s="4">
        <v>1872</v>
      </c>
      <c r="D671" t="s" s="4">
        <v>1872</v>
      </c>
      <c r="E671" t="s" s="4">
        <v>189</v>
      </c>
      <c r="F671" t="s" s="4">
        <v>189</v>
      </c>
    </row>
    <row r="672" ht="45.0" customHeight="true">
      <c r="A672" t="s" s="4">
        <v>404</v>
      </c>
      <c r="B672" t="s" s="4">
        <v>5864</v>
      </c>
      <c r="C672" t="s" s="4">
        <v>1872</v>
      </c>
      <c r="D672" t="s" s="4">
        <v>1872</v>
      </c>
      <c r="E672" t="s" s="4">
        <v>189</v>
      </c>
      <c r="F672" t="s" s="4">
        <v>189</v>
      </c>
    </row>
    <row r="673" ht="45.0" customHeight="true">
      <c r="A673" t="s" s="4">
        <v>404</v>
      </c>
      <c r="B673" t="s" s="4">
        <v>5865</v>
      </c>
      <c r="C673" t="s" s="4">
        <v>1872</v>
      </c>
      <c r="D673" t="s" s="4">
        <v>1872</v>
      </c>
      <c r="E673" t="s" s="4">
        <v>189</v>
      </c>
      <c r="F673" t="s" s="4">
        <v>189</v>
      </c>
    </row>
    <row r="674" ht="45.0" customHeight="true">
      <c r="A674" t="s" s="4">
        <v>404</v>
      </c>
      <c r="B674" t="s" s="4">
        <v>5866</v>
      </c>
      <c r="C674" t="s" s="4">
        <v>1872</v>
      </c>
      <c r="D674" t="s" s="4">
        <v>1872</v>
      </c>
      <c r="E674" t="s" s="4">
        <v>189</v>
      </c>
      <c r="F674" t="s" s="4">
        <v>189</v>
      </c>
    </row>
    <row r="675" ht="45.0" customHeight="true">
      <c r="A675" t="s" s="4">
        <v>404</v>
      </c>
      <c r="B675" t="s" s="4">
        <v>5867</v>
      </c>
      <c r="C675" t="s" s="4">
        <v>1872</v>
      </c>
      <c r="D675" t="s" s="4">
        <v>1872</v>
      </c>
      <c r="E675" t="s" s="4">
        <v>189</v>
      </c>
      <c r="F675" t="s" s="4">
        <v>189</v>
      </c>
    </row>
    <row r="676" ht="45.0" customHeight="true">
      <c r="A676" t="s" s="4">
        <v>404</v>
      </c>
      <c r="B676" t="s" s="4">
        <v>5868</v>
      </c>
      <c r="C676" t="s" s="4">
        <v>1872</v>
      </c>
      <c r="D676" t="s" s="4">
        <v>1872</v>
      </c>
      <c r="E676" t="s" s="4">
        <v>189</v>
      </c>
      <c r="F676" t="s" s="4">
        <v>189</v>
      </c>
    </row>
    <row r="677" ht="45.0" customHeight="true">
      <c r="A677" t="s" s="4">
        <v>404</v>
      </c>
      <c r="B677" t="s" s="4">
        <v>5869</v>
      </c>
      <c r="C677" t="s" s="4">
        <v>1872</v>
      </c>
      <c r="D677" t="s" s="4">
        <v>1872</v>
      </c>
      <c r="E677" t="s" s="4">
        <v>189</v>
      </c>
      <c r="F677" t="s" s="4">
        <v>189</v>
      </c>
    </row>
    <row r="678" ht="45.0" customHeight="true">
      <c r="A678" t="s" s="4">
        <v>404</v>
      </c>
      <c r="B678" t="s" s="4">
        <v>5870</v>
      </c>
      <c r="C678" t="s" s="4">
        <v>1872</v>
      </c>
      <c r="D678" t="s" s="4">
        <v>1872</v>
      </c>
      <c r="E678" t="s" s="4">
        <v>189</v>
      </c>
      <c r="F678" t="s" s="4">
        <v>189</v>
      </c>
    </row>
    <row r="679" ht="45.0" customHeight="true">
      <c r="A679" t="s" s="4">
        <v>404</v>
      </c>
      <c r="B679" t="s" s="4">
        <v>5871</v>
      </c>
      <c r="C679" t="s" s="4">
        <v>1872</v>
      </c>
      <c r="D679" t="s" s="4">
        <v>1872</v>
      </c>
      <c r="E679" t="s" s="4">
        <v>189</v>
      </c>
      <c r="F679" t="s" s="4">
        <v>189</v>
      </c>
    </row>
    <row r="680" ht="45.0" customHeight="true">
      <c r="A680" t="s" s="4">
        <v>404</v>
      </c>
      <c r="B680" t="s" s="4">
        <v>5872</v>
      </c>
      <c r="C680" t="s" s="4">
        <v>1872</v>
      </c>
      <c r="D680" t="s" s="4">
        <v>1872</v>
      </c>
      <c r="E680" t="s" s="4">
        <v>189</v>
      </c>
      <c r="F680" t="s" s="4">
        <v>189</v>
      </c>
    </row>
    <row r="681" ht="45.0" customHeight="true">
      <c r="A681" t="s" s="4">
        <v>404</v>
      </c>
      <c r="B681" t="s" s="4">
        <v>5873</v>
      </c>
      <c r="C681" t="s" s="4">
        <v>1872</v>
      </c>
      <c r="D681" t="s" s="4">
        <v>1872</v>
      </c>
      <c r="E681" t="s" s="4">
        <v>189</v>
      </c>
      <c r="F681" t="s" s="4">
        <v>189</v>
      </c>
    </row>
    <row r="682" ht="45.0" customHeight="true">
      <c r="A682" t="s" s="4">
        <v>404</v>
      </c>
      <c r="B682" t="s" s="4">
        <v>5874</v>
      </c>
      <c r="C682" t="s" s="4">
        <v>1872</v>
      </c>
      <c r="D682" t="s" s="4">
        <v>1872</v>
      </c>
      <c r="E682" t="s" s="4">
        <v>189</v>
      </c>
      <c r="F682" t="s" s="4">
        <v>189</v>
      </c>
    </row>
    <row r="683" ht="45.0" customHeight="true">
      <c r="A683" t="s" s="4">
        <v>404</v>
      </c>
      <c r="B683" t="s" s="4">
        <v>5875</v>
      </c>
      <c r="C683" t="s" s="4">
        <v>1872</v>
      </c>
      <c r="D683" t="s" s="4">
        <v>1872</v>
      </c>
      <c r="E683" t="s" s="4">
        <v>189</v>
      </c>
      <c r="F683" t="s" s="4">
        <v>189</v>
      </c>
    </row>
    <row r="684" ht="45.0" customHeight="true">
      <c r="A684" t="s" s="4">
        <v>404</v>
      </c>
      <c r="B684" t="s" s="4">
        <v>5876</v>
      </c>
      <c r="C684" t="s" s="4">
        <v>1872</v>
      </c>
      <c r="D684" t="s" s="4">
        <v>1872</v>
      </c>
      <c r="E684" t="s" s="4">
        <v>189</v>
      </c>
      <c r="F684" t="s" s="4">
        <v>189</v>
      </c>
    </row>
    <row r="685" ht="45.0" customHeight="true">
      <c r="A685" t="s" s="4">
        <v>404</v>
      </c>
      <c r="B685" t="s" s="4">
        <v>5877</v>
      </c>
      <c r="C685" t="s" s="4">
        <v>1872</v>
      </c>
      <c r="D685" t="s" s="4">
        <v>1872</v>
      </c>
      <c r="E685" t="s" s="4">
        <v>189</v>
      </c>
      <c r="F685" t="s" s="4">
        <v>189</v>
      </c>
    </row>
    <row r="686" ht="45.0" customHeight="true">
      <c r="A686" t="s" s="4">
        <v>404</v>
      </c>
      <c r="B686" t="s" s="4">
        <v>5878</v>
      </c>
      <c r="C686" t="s" s="4">
        <v>1872</v>
      </c>
      <c r="D686" t="s" s="4">
        <v>1872</v>
      </c>
      <c r="E686" t="s" s="4">
        <v>189</v>
      </c>
      <c r="F686" t="s" s="4">
        <v>189</v>
      </c>
    </row>
    <row r="687" ht="45.0" customHeight="true">
      <c r="A687" t="s" s="4">
        <v>404</v>
      </c>
      <c r="B687" t="s" s="4">
        <v>5879</v>
      </c>
      <c r="C687" t="s" s="4">
        <v>1872</v>
      </c>
      <c r="D687" t="s" s="4">
        <v>1872</v>
      </c>
      <c r="E687" t="s" s="4">
        <v>189</v>
      </c>
      <c r="F687" t="s" s="4">
        <v>189</v>
      </c>
    </row>
    <row r="688" ht="45.0" customHeight="true">
      <c r="A688" t="s" s="4">
        <v>404</v>
      </c>
      <c r="B688" t="s" s="4">
        <v>5880</v>
      </c>
      <c r="C688" t="s" s="4">
        <v>1872</v>
      </c>
      <c r="D688" t="s" s="4">
        <v>1872</v>
      </c>
      <c r="E688" t="s" s="4">
        <v>189</v>
      </c>
      <c r="F688" t="s" s="4">
        <v>189</v>
      </c>
    </row>
    <row r="689" ht="45.0" customHeight="true">
      <c r="A689" t="s" s="4">
        <v>404</v>
      </c>
      <c r="B689" t="s" s="4">
        <v>5881</v>
      </c>
      <c r="C689" t="s" s="4">
        <v>1872</v>
      </c>
      <c r="D689" t="s" s="4">
        <v>1872</v>
      </c>
      <c r="E689" t="s" s="4">
        <v>189</v>
      </c>
      <c r="F689" t="s" s="4">
        <v>189</v>
      </c>
    </row>
    <row r="690" ht="45.0" customHeight="true">
      <c r="A690" t="s" s="4">
        <v>404</v>
      </c>
      <c r="B690" t="s" s="4">
        <v>5882</v>
      </c>
      <c r="C690" t="s" s="4">
        <v>1872</v>
      </c>
      <c r="D690" t="s" s="4">
        <v>1872</v>
      </c>
      <c r="E690" t="s" s="4">
        <v>189</v>
      </c>
      <c r="F690" t="s" s="4">
        <v>189</v>
      </c>
    </row>
    <row r="691" ht="45.0" customHeight="true">
      <c r="A691" t="s" s="4">
        <v>404</v>
      </c>
      <c r="B691" t="s" s="4">
        <v>5883</v>
      </c>
      <c r="C691" t="s" s="4">
        <v>1872</v>
      </c>
      <c r="D691" t="s" s="4">
        <v>1872</v>
      </c>
      <c r="E691" t="s" s="4">
        <v>189</v>
      </c>
      <c r="F691" t="s" s="4">
        <v>189</v>
      </c>
    </row>
    <row r="692" ht="45.0" customHeight="true">
      <c r="A692" t="s" s="4">
        <v>404</v>
      </c>
      <c r="B692" t="s" s="4">
        <v>5884</v>
      </c>
      <c r="C692" t="s" s="4">
        <v>1872</v>
      </c>
      <c r="D692" t="s" s="4">
        <v>1872</v>
      </c>
      <c r="E692" t="s" s="4">
        <v>189</v>
      </c>
      <c r="F692" t="s" s="4">
        <v>189</v>
      </c>
    </row>
    <row r="693" ht="45.0" customHeight="true">
      <c r="A693" t="s" s="4">
        <v>419</v>
      </c>
      <c r="B693" t="s" s="4">
        <v>5885</v>
      </c>
      <c r="C693" t="s" s="4">
        <v>1872</v>
      </c>
      <c r="D693" t="s" s="4">
        <v>1872</v>
      </c>
      <c r="E693" t="s" s="4">
        <v>189</v>
      </c>
      <c r="F693" t="s" s="4">
        <v>189</v>
      </c>
    </row>
    <row r="694" ht="45.0" customHeight="true">
      <c r="A694" t="s" s="4">
        <v>419</v>
      </c>
      <c r="B694" t="s" s="4">
        <v>5886</v>
      </c>
      <c r="C694" t="s" s="4">
        <v>1872</v>
      </c>
      <c r="D694" t="s" s="4">
        <v>1872</v>
      </c>
      <c r="E694" t="s" s="4">
        <v>189</v>
      </c>
      <c r="F694" t="s" s="4">
        <v>189</v>
      </c>
    </row>
    <row r="695" ht="45.0" customHeight="true">
      <c r="A695" t="s" s="4">
        <v>419</v>
      </c>
      <c r="B695" t="s" s="4">
        <v>5887</v>
      </c>
      <c r="C695" t="s" s="4">
        <v>1872</v>
      </c>
      <c r="D695" t="s" s="4">
        <v>1872</v>
      </c>
      <c r="E695" t="s" s="4">
        <v>189</v>
      </c>
      <c r="F695" t="s" s="4">
        <v>189</v>
      </c>
    </row>
    <row r="696" ht="45.0" customHeight="true">
      <c r="A696" t="s" s="4">
        <v>419</v>
      </c>
      <c r="B696" t="s" s="4">
        <v>5888</v>
      </c>
      <c r="C696" t="s" s="4">
        <v>1872</v>
      </c>
      <c r="D696" t="s" s="4">
        <v>1872</v>
      </c>
      <c r="E696" t="s" s="4">
        <v>189</v>
      </c>
      <c r="F696" t="s" s="4">
        <v>189</v>
      </c>
    </row>
    <row r="697" ht="45.0" customHeight="true">
      <c r="A697" t="s" s="4">
        <v>419</v>
      </c>
      <c r="B697" t="s" s="4">
        <v>5889</v>
      </c>
      <c r="C697" t="s" s="4">
        <v>1872</v>
      </c>
      <c r="D697" t="s" s="4">
        <v>1872</v>
      </c>
      <c r="E697" t="s" s="4">
        <v>189</v>
      </c>
      <c r="F697" t="s" s="4">
        <v>189</v>
      </c>
    </row>
    <row r="698" ht="45.0" customHeight="true">
      <c r="A698" t="s" s="4">
        <v>419</v>
      </c>
      <c r="B698" t="s" s="4">
        <v>5890</v>
      </c>
      <c r="C698" t="s" s="4">
        <v>1872</v>
      </c>
      <c r="D698" t="s" s="4">
        <v>1872</v>
      </c>
      <c r="E698" t="s" s="4">
        <v>189</v>
      </c>
      <c r="F698" t="s" s="4">
        <v>189</v>
      </c>
    </row>
    <row r="699" ht="45.0" customHeight="true">
      <c r="A699" t="s" s="4">
        <v>419</v>
      </c>
      <c r="B699" t="s" s="4">
        <v>5891</v>
      </c>
      <c r="C699" t="s" s="4">
        <v>1872</v>
      </c>
      <c r="D699" t="s" s="4">
        <v>1872</v>
      </c>
      <c r="E699" t="s" s="4">
        <v>189</v>
      </c>
      <c r="F699" t="s" s="4">
        <v>189</v>
      </c>
    </row>
    <row r="700" ht="45.0" customHeight="true">
      <c r="A700" t="s" s="4">
        <v>419</v>
      </c>
      <c r="B700" t="s" s="4">
        <v>5892</v>
      </c>
      <c r="C700" t="s" s="4">
        <v>1872</v>
      </c>
      <c r="D700" t="s" s="4">
        <v>1872</v>
      </c>
      <c r="E700" t="s" s="4">
        <v>189</v>
      </c>
      <c r="F700" t="s" s="4">
        <v>189</v>
      </c>
    </row>
    <row r="701" ht="45.0" customHeight="true">
      <c r="A701" t="s" s="4">
        <v>419</v>
      </c>
      <c r="B701" t="s" s="4">
        <v>5893</v>
      </c>
      <c r="C701" t="s" s="4">
        <v>1872</v>
      </c>
      <c r="D701" t="s" s="4">
        <v>1872</v>
      </c>
      <c r="E701" t="s" s="4">
        <v>189</v>
      </c>
      <c r="F701" t="s" s="4">
        <v>189</v>
      </c>
    </row>
    <row r="702" ht="45.0" customHeight="true">
      <c r="A702" t="s" s="4">
        <v>419</v>
      </c>
      <c r="B702" t="s" s="4">
        <v>5894</v>
      </c>
      <c r="C702" t="s" s="4">
        <v>1872</v>
      </c>
      <c r="D702" t="s" s="4">
        <v>1872</v>
      </c>
      <c r="E702" t="s" s="4">
        <v>189</v>
      </c>
      <c r="F702" t="s" s="4">
        <v>189</v>
      </c>
    </row>
    <row r="703" ht="45.0" customHeight="true">
      <c r="A703" t="s" s="4">
        <v>419</v>
      </c>
      <c r="B703" t="s" s="4">
        <v>5895</v>
      </c>
      <c r="C703" t="s" s="4">
        <v>1872</v>
      </c>
      <c r="D703" t="s" s="4">
        <v>1872</v>
      </c>
      <c r="E703" t="s" s="4">
        <v>189</v>
      </c>
      <c r="F703" t="s" s="4">
        <v>189</v>
      </c>
    </row>
    <row r="704" ht="45.0" customHeight="true">
      <c r="A704" t="s" s="4">
        <v>419</v>
      </c>
      <c r="B704" t="s" s="4">
        <v>5896</v>
      </c>
      <c r="C704" t="s" s="4">
        <v>1872</v>
      </c>
      <c r="D704" t="s" s="4">
        <v>1872</v>
      </c>
      <c r="E704" t="s" s="4">
        <v>189</v>
      </c>
      <c r="F704" t="s" s="4">
        <v>189</v>
      </c>
    </row>
    <row r="705" ht="45.0" customHeight="true">
      <c r="A705" t="s" s="4">
        <v>419</v>
      </c>
      <c r="B705" t="s" s="4">
        <v>5897</v>
      </c>
      <c r="C705" t="s" s="4">
        <v>1872</v>
      </c>
      <c r="D705" t="s" s="4">
        <v>1872</v>
      </c>
      <c r="E705" t="s" s="4">
        <v>189</v>
      </c>
      <c r="F705" t="s" s="4">
        <v>189</v>
      </c>
    </row>
    <row r="706" ht="45.0" customHeight="true">
      <c r="A706" t="s" s="4">
        <v>419</v>
      </c>
      <c r="B706" t="s" s="4">
        <v>5898</v>
      </c>
      <c r="C706" t="s" s="4">
        <v>1872</v>
      </c>
      <c r="D706" t="s" s="4">
        <v>1872</v>
      </c>
      <c r="E706" t="s" s="4">
        <v>189</v>
      </c>
      <c r="F706" t="s" s="4">
        <v>189</v>
      </c>
    </row>
    <row r="707" ht="45.0" customHeight="true">
      <c r="A707" t="s" s="4">
        <v>419</v>
      </c>
      <c r="B707" t="s" s="4">
        <v>5899</v>
      </c>
      <c r="C707" t="s" s="4">
        <v>1872</v>
      </c>
      <c r="D707" t="s" s="4">
        <v>1872</v>
      </c>
      <c r="E707" t="s" s="4">
        <v>189</v>
      </c>
      <c r="F707" t="s" s="4">
        <v>189</v>
      </c>
    </row>
    <row r="708" ht="45.0" customHeight="true">
      <c r="A708" t="s" s="4">
        <v>419</v>
      </c>
      <c r="B708" t="s" s="4">
        <v>5900</v>
      </c>
      <c r="C708" t="s" s="4">
        <v>1872</v>
      </c>
      <c r="D708" t="s" s="4">
        <v>1872</v>
      </c>
      <c r="E708" t="s" s="4">
        <v>189</v>
      </c>
      <c r="F708" t="s" s="4">
        <v>189</v>
      </c>
    </row>
    <row r="709" ht="45.0" customHeight="true">
      <c r="A709" t="s" s="4">
        <v>419</v>
      </c>
      <c r="B709" t="s" s="4">
        <v>5901</v>
      </c>
      <c r="C709" t="s" s="4">
        <v>1872</v>
      </c>
      <c r="D709" t="s" s="4">
        <v>1872</v>
      </c>
      <c r="E709" t="s" s="4">
        <v>189</v>
      </c>
      <c r="F709" t="s" s="4">
        <v>189</v>
      </c>
    </row>
    <row r="710" ht="45.0" customHeight="true">
      <c r="A710" t="s" s="4">
        <v>419</v>
      </c>
      <c r="B710" t="s" s="4">
        <v>5902</v>
      </c>
      <c r="C710" t="s" s="4">
        <v>1872</v>
      </c>
      <c r="D710" t="s" s="4">
        <v>1872</v>
      </c>
      <c r="E710" t="s" s="4">
        <v>189</v>
      </c>
      <c r="F710" t="s" s="4">
        <v>189</v>
      </c>
    </row>
    <row r="711" ht="45.0" customHeight="true">
      <c r="A711" t="s" s="4">
        <v>419</v>
      </c>
      <c r="B711" t="s" s="4">
        <v>5903</v>
      </c>
      <c r="C711" t="s" s="4">
        <v>1872</v>
      </c>
      <c r="D711" t="s" s="4">
        <v>1872</v>
      </c>
      <c r="E711" t="s" s="4">
        <v>189</v>
      </c>
      <c r="F711" t="s" s="4">
        <v>189</v>
      </c>
    </row>
    <row r="712" ht="45.0" customHeight="true">
      <c r="A712" t="s" s="4">
        <v>419</v>
      </c>
      <c r="B712" t="s" s="4">
        <v>5904</v>
      </c>
      <c r="C712" t="s" s="4">
        <v>1872</v>
      </c>
      <c r="D712" t="s" s="4">
        <v>1872</v>
      </c>
      <c r="E712" t="s" s="4">
        <v>189</v>
      </c>
      <c r="F712" t="s" s="4">
        <v>189</v>
      </c>
    </row>
    <row r="713" ht="45.0" customHeight="true">
      <c r="A713" t="s" s="4">
        <v>419</v>
      </c>
      <c r="B713" t="s" s="4">
        <v>5905</v>
      </c>
      <c r="C713" t="s" s="4">
        <v>1872</v>
      </c>
      <c r="D713" t="s" s="4">
        <v>1872</v>
      </c>
      <c r="E713" t="s" s="4">
        <v>189</v>
      </c>
      <c r="F713" t="s" s="4">
        <v>189</v>
      </c>
    </row>
    <row r="714" ht="45.0" customHeight="true">
      <c r="A714" t="s" s="4">
        <v>419</v>
      </c>
      <c r="B714" t="s" s="4">
        <v>5906</v>
      </c>
      <c r="C714" t="s" s="4">
        <v>1872</v>
      </c>
      <c r="D714" t="s" s="4">
        <v>1872</v>
      </c>
      <c r="E714" t="s" s="4">
        <v>189</v>
      </c>
      <c r="F714" t="s" s="4">
        <v>189</v>
      </c>
    </row>
    <row r="715" ht="45.0" customHeight="true">
      <c r="A715" t="s" s="4">
        <v>419</v>
      </c>
      <c r="B715" t="s" s="4">
        <v>5907</v>
      </c>
      <c r="C715" t="s" s="4">
        <v>1872</v>
      </c>
      <c r="D715" t="s" s="4">
        <v>1872</v>
      </c>
      <c r="E715" t="s" s="4">
        <v>189</v>
      </c>
      <c r="F715" t="s" s="4">
        <v>189</v>
      </c>
    </row>
    <row r="716" ht="45.0" customHeight="true">
      <c r="A716" t="s" s="4">
        <v>419</v>
      </c>
      <c r="B716" t="s" s="4">
        <v>5908</v>
      </c>
      <c r="C716" t="s" s="4">
        <v>1872</v>
      </c>
      <c r="D716" t="s" s="4">
        <v>1872</v>
      </c>
      <c r="E716" t="s" s="4">
        <v>189</v>
      </c>
      <c r="F716" t="s" s="4">
        <v>189</v>
      </c>
    </row>
    <row r="717" ht="45.0" customHeight="true">
      <c r="A717" t="s" s="4">
        <v>419</v>
      </c>
      <c r="B717" t="s" s="4">
        <v>5909</v>
      </c>
      <c r="C717" t="s" s="4">
        <v>1872</v>
      </c>
      <c r="D717" t="s" s="4">
        <v>1872</v>
      </c>
      <c r="E717" t="s" s="4">
        <v>189</v>
      </c>
      <c r="F717" t="s" s="4">
        <v>189</v>
      </c>
    </row>
    <row r="718" ht="45.0" customHeight="true">
      <c r="A718" t="s" s="4">
        <v>419</v>
      </c>
      <c r="B718" t="s" s="4">
        <v>5910</v>
      </c>
      <c r="C718" t="s" s="4">
        <v>1872</v>
      </c>
      <c r="D718" t="s" s="4">
        <v>1872</v>
      </c>
      <c r="E718" t="s" s="4">
        <v>189</v>
      </c>
      <c r="F718" t="s" s="4">
        <v>189</v>
      </c>
    </row>
    <row r="719" ht="45.0" customHeight="true">
      <c r="A719" t="s" s="4">
        <v>419</v>
      </c>
      <c r="B719" t="s" s="4">
        <v>5911</v>
      </c>
      <c r="C719" t="s" s="4">
        <v>1872</v>
      </c>
      <c r="D719" t="s" s="4">
        <v>1872</v>
      </c>
      <c r="E719" t="s" s="4">
        <v>189</v>
      </c>
      <c r="F719" t="s" s="4">
        <v>189</v>
      </c>
    </row>
    <row r="720" ht="45.0" customHeight="true">
      <c r="A720" t="s" s="4">
        <v>419</v>
      </c>
      <c r="B720" t="s" s="4">
        <v>5912</v>
      </c>
      <c r="C720" t="s" s="4">
        <v>1872</v>
      </c>
      <c r="D720" t="s" s="4">
        <v>1872</v>
      </c>
      <c r="E720" t="s" s="4">
        <v>189</v>
      </c>
      <c r="F720" t="s" s="4">
        <v>189</v>
      </c>
    </row>
    <row r="721" ht="45.0" customHeight="true">
      <c r="A721" t="s" s="4">
        <v>419</v>
      </c>
      <c r="B721" t="s" s="4">
        <v>5913</v>
      </c>
      <c r="C721" t="s" s="4">
        <v>1872</v>
      </c>
      <c r="D721" t="s" s="4">
        <v>1872</v>
      </c>
      <c r="E721" t="s" s="4">
        <v>189</v>
      </c>
      <c r="F721" t="s" s="4">
        <v>189</v>
      </c>
    </row>
    <row r="722" ht="45.0" customHeight="true">
      <c r="A722" t="s" s="4">
        <v>419</v>
      </c>
      <c r="B722" t="s" s="4">
        <v>5914</v>
      </c>
      <c r="C722" t="s" s="4">
        <v>1872</v>
      </c>
      <c r="D722" t="s" s="4">
        <v>1872</v>
      </c>
      <c r="E722" t="s" s="4">
        <v>189</v>
      </c>
      <c r="F722" t="s" s="4">
        <v>189</v>
      </c>
    </row>
    <row r="723" ht="45.0" customHeight="true">
      <c r="A723" t="s" s="4">
        <v>419</v>
      </c>
      <c r="B723" t="s" s="4">
        <v>5915</v>
      </c>
      <c r="C723" t="s" s="4">
        <v>1872</v>
      </c>
      <c r="D723" t="s" s="4">
        <v>1872</v>
      </c>
      <c r="E723" t="s" s="4">
        <v>189</v>
      </c>
      <c r="F723" t="s" s="4">
        <v>189</v>
      </c>
    </row>
    <row r="724" ht="45.0" customHeight="true">
      <c r="A724" t="s" s="4">
        <v>419</v>
      </c>
      <c r="B724" t="s" s="4">
        <v>5916</v>
      </c>
      <c r="C724" t="s" s="4">
        <v>1872</v>
      </c>
      <c r="D724" t="s" s="4">
        <v>1872</v>
      </c>
      <c r="E724" t="s" s="4">
        <v>189</v>
      </c>
      <c r="F724" t="s" s="4">
        <v>189</v>
      </c>
    </row>
    <row r="725" ht="45.0" customHeight="true">
      <c r="A725" t="s" s="4">
        <v>419</v>
      </c>
      <c r="B725" t="s" s="4">
        <v>5917</v>
      </c>
      <c r="C725" t="s" s="4">
        <v>1872</v>
      </c>
      <c r="D725" t="s" s="4">
        <v>1872</v>
      </c>
      <c r="E725" t="s" s="4">
        <v>189</v>
      </c>
      <c r="F725" t="s" s="4">
        <v>189</v>
      </c>
    </row>
    <row r="726" ht="45.0" customHeight="true">
      <c r="A726" t="s" s="4">
        <v>419</v>
      </c>
      <c r="B726" t="s" s="4">
        <v>5918</v>
      </c>
      <c r="C726" t="s" s="4">
        <v>1872</v>
      </c>
      <c r="D726" t="s" s="4">
        <v>1872</v>
      </c>
      <c r="E726" t="s" s="4">
        <v>189</v>
      </c>
      <c r="F726" t="s" s="4">
        <v>189</v>
      </c>
    </row>
    <row r="727" ht="45.0" customHeight="true">
      <c r="A727" t="s" s="4">
        <v>419</v>
      </c>
      <c r="B727" t="s" s="4">
        <v>5919</v>
      </c>
      <c r="C727" t="s" s="4">
        <v>1872</v>
      </c>
      <c r="D727" t="s" s="4">
        <v>1872</v>
      </c>
      <c r="E727" t="s" s="4">
        <v>189</v>
      </c>
      <c r="F727" t="s" s="4">
        <v>189</v>
      </c>
    </row>
    <row r="728" ht="45.0" customHeight="true">
      <c r="A728" t="s" s="4">
        <v>419</v>
      </c>
      <c r="B728" t="s" s="4">
        <v>5920</v>
      </c>
      <c r="C728" t="s" s="4">
        <v>1872</v>
      </c>
      <c r="D728" t="s" s="4">
        <v>1872</v>
      </c>
      <c r="E728" t="s" s="4">
        <v>189</v>
      </c>
      <c r="F728" t="s" s="4">
        <v>189</v>
      </c>
    </row>
    <row r="729" ht="45.0" customHeight="true">
      <c r="A729" t="s" s="4">
        <v>419</v>
      </c>
      <c r="B729" t="s" s="4">
        <v>5921</v>
      </c>
      <c r="C729" t="s" s="4">
        <v>1872</v>
      </c>
      <c r="D729" t="s" s="4">
        <v>1872</v>
      </c>
      <c r="E729" t="s" s="4">
        <v>189</v>
      </c>
      <c r="F729" t="s" s="4">
        <v>189</v>
      </c>
    </row>
    <row r="730" ht="45.0" customHeight="true">
      <c r="A730" t="s" s="4">
        <v>419</v>
      </c>
      <c r="B730" t="s" s="4">
        <v>5922</v>
      </c>
      <c r="C730" t="s" s="4">
        <v>1872</v>
      </c>
      <c r="D730" t="s" s="4">
        <v>1872</v>
      </c>
      <c r="E730" t="s" s="4">
        <v>189</v>
      </c>
      <c r="F730" t="s" s="4">
        <v>189</v>
      </c>
    </row>
    <row r="731" ht="45.0" customHeight="true">
      <c r="A731" t="s" s="4">
        <v>419</v>
      </c>
      <c r="B731" t="s" s="4">
        <v>5923</v>
      </c>
      <c r="C731" t="s" s="4">
        <v>1872</v>
      </c>
      <c r="D731" t="s" s="4">
        <v>1872</v>
      </c>
      <c r="E731" t="s" s="4">
        <v>189</v>
      </c>
      <c r="F731" t="s" s="4">
        <v>189</v>
      </c>
    </row>
    <row r="732" ht="45.0" customHeight="true">
      <c r="A732" t="s" s="4">
        <v>419</v>
      </c>
      <c r="B732" t="s" s="4">
        <v>5924</v>
      </c>
      <c r="C732" t="s" s="4">
        <v>1872</v>
      </c>
      <c r="D732" t="s" s="4">
        <v>1872</v>
      </c>
      <c r="E732" t="s" s="4">
        <v>189</v>
      </c>
      <c r="F732" t="s" s="4">
        <v>189</v>
      </c>
    </row>
    <row r="733" ht="45.0" customHeight="true">
      <c r="A733" t="s" s="4">
        <v>419</v>
      </c>
      <c r="B733" t="s" s="4">
        <v>5925</v>
      </c>
      <c r="C733" t="s" s="4">
        <v>1872</v>
      </c>
      <c r="D733" t="s" s="4">
        <v>1872</v>
      </c>
      <c r="E733" t="s" s="4">
        <v>189</v>
      </c>
      <c r="F733" t="s" s="4">
        <v>189</v>
      </c>
    </row>
    <row r="734" ht="45.0" customHeight="true">
      <c r="A734" t="s" s="4">
        <v>419</v>
      </c>
      <c r="B734" t="s" s="4">
        <v>5926</v>
      </c>
      <c r="C734" t="s" s="4">
        <v>1872</v>
      </c>
      <c r="D734" t="s" s="4">
        <v>1872</v>
      </c>
      <c r="E734" t="s" s="4">
        <v>189</v>
      </c>
      <c r="F734" t="s" s="4">
        <v>189</v>
      </c>
    </row>
    <row r="735" ht="45.0" customHeight="true">
      <c r="A735" t="s" s="4">
        <v>419</v>
      </c>
      <c r="B735" t="s" s="4">
        <v>5927</v>
      </c>
      <c r="C735" t="s" s="4">
        <v>1872</v>
      </c>
      <c r="D735" t="s" s="4">
        <v>1872</v>
      </c>
      <c r="E735" t="s" s="4">
        <v>189</v>
      </c>
      <c r="F735" t="s" s="4">
        <v>189</v>
      </c>
    </row>
    <row r="736" ht="45.0" customHeight="true">
      <c r="A736" t="s" s="4">
        <v>419</v>
      </c>
      <c r="B736" t="s" s="4">
        <v>5928</v>
      </c>
      <c r="C736" t="s" s="4">
        <v>1872</v>
      </c>
      <c r="D736" t="s" s="4">
        <v>1872</v>
      </c>
      <c r="E736" t="s" s="4">
        <v>189</v>
      </c>
      <c r="F736" t="s" s="4">
        <v>189</v>
      </c>
    </row>
    <row r="737" ht="45.0" customHeight="true">
      <c r="A737" t="s" s="4">
        <v>419</v>
      </c>
      <c r="B737" t="s" s="4">
        <v>5929</v>
      </c>
      <c r="C737" t="s" s="4">
        <v>1872</v>
      </c>
      <c r="D737" t="s" s="4">
        <v>1872</v>
      </c>
      <c r="E737" t="s" s="4">
        <v>189</v>
      </c>
      <c r="F737" t="s" s="4">
        <v>189</v>
      </c>
    </row>
    <row r="738" ht="45.0" customHeight="true">
      <c r="A738" t="s" s="4">
        <v>419</v>
      </c>
      <c r="B738" t="s" s="4">
        <v>5930</v>
      </c>
      <c r="C738" t="s" s="4">
        <v>1872</v>
      </c>
      <c r="D738" t="s" s="4">
        <v>1872</v>
      </c>
      <c r="E738" t="s" s="4">
        <v>189</v>
      </c>
      <c r="F738" t="s" s="4">
        <v>189</v>
      </c>
    </row>
    <row r="739" ht="45.0" customHeight="true">
      <c r="A739" t="s" s="4">
        <v>419</v>
      </c>
      <c r="B739" t="s" s="4">
        <v>5931</v>
      </c>
      <c r="C739" t="s" s="4">
        <v>1872</v>
      </c>
      <c r="D739" t="s" s="4">
        <v>1872</v>
      </c>
      <c r="E739" t="s" s="4">
        <v>189</v>
      </c>
      <c r="F739" t="s" s="4">
        <v>189</v>
      </c>
    </row>
    <row r="740" ht="45.0" customHeight="true">
      <c r="A740" t="s" s="4">
        <v>419</v>
      </c>
      <c r="B740" t="s" s="4">
        <v>5932</v>
      </c>
      <c r="C740" t="s" s="4">
        <v>1872</v>
      </c>
      <c r="D740" t="s" s="4">
        <v>1872</v>
      </c>
      <c r="E740" t="s" s="4">
        <v>189</v>
      </c>
      <c r="F740" t="s" s="4">
        <v>189</v>
      </c>
    </row>
    <row r="741" ht="45.0" customHeight="true">
      <c r="A741" t="s" s="4">
        <v>419</v>
      </c>
      <c r="B741" t="s" s="4">
        <v>5933</v>
      </c>
      <c r="C741" t="s" s="4">
        <v>1872</v>
      </c>
      <c r="D741" t="s" s="4">
        <v>1872</v>
      </c>
      <c r="E741" t="s" s="4">
        <v>189</v>
      </c>
      <c r="F741" t="s" s="4">
        <v>189</v>
      </c>
    </row>
    <row r="742" ht="45.0" customHeight="true">
      <c r="A742" t="s" s="4">
        <v>419</v>
      </c>
      <c r="B742" t="s" s="4">
        <v>5934</v>
      </c>
      <c r="C742" t="s" s="4">
        <v>1872</v>
      </c>
      <c r="D742" t="s" s="4">
        <v>1872</v>
      </c>
      <c r="E742" t="s" s="4">
        <v>189</v>
      </c>
      <c r="F742" t="s" s="4">
        <v>189</v>
      </c>
    </row>
    <row r="743" ht="45.0" customHeight="true">
      <c r="A743" t="s" s="4">
        <v>419</v>
      </c>
      <c r="B743" t="s" s="4">
        <v>5935</v>
      </c>
      <c r="C743" t="s" s="4">
        <v>1872</v>
      </c>
      <c r="D743" t="s" s="4">
        <v>1872</v>
      </c>
      <c r="E743" t="s" s="4">
        <v>189</v>
      </c>
      <c r="F743" t="s" s="4">
        <v>189</v>
      </c>
    </row>
    <row r="744" ht="45.0" customHeight="true">
      <c r="A744" t="s" s="4">
        <v>419</v>
      </c>
      <c r="B744" t="s" s="4">
        <v>5936</v>
      </c>
      <c r="C744" t="s" s="4">
        <v>1872</v>
      </c>
      <c r="D744" t="s" s="4">
        <v>1872</v>
      </c>
      <c r="E744" t="s" s="4">
        <v>189</v>
      </c>
      <c r="F744" t="s" s="4">
        <v>189</v>
      </c>
    </row>
    <row r="745" ht="45.0" customHeight="true">
      <c r="A745" t="s" s="4">
        <v>419</v>
      </c>
      <c r="B745" t="s" s="4">
        <v>5937</v>
      </c>
      <c r="C745" t="s" s="4">
        <v>1872</v>
      </c>
      <c r="D745" t="s" s="4">
        <v>1872</v>
      </c>
      <c r="E745" t="s" s="4">
        <v>189</v>
      </c>
      <c r="F745" t="s" s="4">
        <v>189</v>
      </c>
    </row>
    <row r="746" ht="45.0" customHeight="true">
      <c r="A746" t="s" s="4">
        <v>432</v>
      </c>
      <c r="B746" t="s" s="4">
        <v>5938</v>
      </c>
      <c r="C746" t="s" s="4">
        <v>1872</v>
      </c>
      <c r="D746" t="s" s="4">
        <v>1872</v>
      </c>
      <c r="E746" t="s" s="4">
        <v>189</v>
      </c>
      <c r="F746" t="s" s="4">
        <v>189</v>
      </c>
    </row>
    <row r="747" ht="45.0" customHeight="true">
      <c r="A747" t="s" s="4">
        <v>432</v>
      </c>
      <c r="B747" t="s" s="4">
        <v>5939</v>
      </c>
      <c r="C747" t="s" s="4">
        <v>1872</v>
      </c>
      <c r="D747" t="s" s="4">
        <v>1872</v>
      </c>
      <c r="E747" t="s" s="4">
        <v>189</v>
      </c>
      <c r="F747" t="s" s="4">
        <v>189</v>
      </c>
    </row>
    <row r="748" ht="45.0" customHeight="true">
      <c r="A748" t="s" s="4">
        <v>432</v>
      </c>
      <c r="B748" t="s" s="4">
        <v>5940</v>
      </c>
      <c r="C748" t="s" s="4">
        <v>1872</v>
      </c>
      <c r="D748" t="s" s="4">
        <v>1872</v>
      </c>
      <c r="E748" t="s" s="4">
        <v>189</v>
      </c>
      <c r="F748" t="s" s="4">
        <v>189</v>
      </c>
    </row>
    <row r="749" ht="45.0" customHeight="true">
      <c r="A749" t="s" s="4">
        <v>432</v>
      </c>
      <c r="B749" t="s" s="4">
        <v>5941</v>
      </c>
      <c r="C749" t="s" s="4">
        <v>1872</v>
      </c>
      <c r="D749" t="s" s="4">
        <v>1872</v>
      </c>
      <c r="E749" t="s" s="4">
        <v>189</v>
      </c>
      <c r="F749" t="s" s="4">
        <v>189</v>
      </c>
    </row>
    <row r="750" ht="45.0" customHeight="true">
      <c r="A750" t="s" s="4">
        <v>432</v>
      </c>
      <c r="B750" t="s" s="4">
        <v>5942</v>
      </c>
      <c r="C750" t="s" s="4">
        <v>1872</v>
      </c>
      <c r="D750" t="s" s="4">
        <v>1872</v>
      </c>
      <c r="E750" t="s" s="4">
        <v>189</v>
      </c>
      <c r="F750" t="s" s="4">
        <v>189</v>
      </c>
    </row>
    <row r="751" ht="45.0" customHeight="true">
      <c r="A751" t="s" s="4">
        <v>432</v>
      </c>
      <c r="B751" t="s" s="4">
        <v>5943</v>
      </c>
      <c r="C751" t="s" s="4">
        <v>1872</v>
      </c>
      <c r="D751" t="s" s="4">
        <v>1872</v>
      </c>
      <c r="E751" t="s" s="4">
        <v>189</v>
      </c>
      <c r="F751" t="s" s="4">
        <v>189</v>
      </c>
    </row>
    <row r="752" ht="45.0" customHeight="true">
      <c r="A752" t="s" s="4">
        <v>432</v>
      </c>
      <c r="B752" t="s" s="4">
        <v>5944</v>
      </c>
      <c r="C752" t="s" s="4">
        <v>1872</v>
      </c>
      <c r="D752" t="s" s="4">
        <v>1872</v>
      </c>
      <c r="E752" t="s" s="4">
        <v>189</v>
      </c>
      <c r="F752" t="s" s="4">
        <v>189</v>
      </c>
    </row>
    <row r="753" ht="45.0" customHeight="true">
      <c r="A753" t="s" s="4">
        <v>432</v>
      </c>
      <c r="B753" t="s" s="4">
        <v>5945</v>
      </c>
      <c r="C753" t="s" s="4">
        <v>1872</v>
      </c>
      <c r="D753" t="s" s="4">
        <v>1872</v>
      </c>
      <c r="E753" t="s" s="4">
        <v>189</v>
      </c>
      <c r="F753" t="s" s="4">
        <v>189</v>
      </c>
    </row>
    <row r="754" ht="45.0" customHeight="true">
      <c r="A754" t="s" s="4">
        <v>432</v>
      </c>
      <c r="B754" t="s" s="4">
        <v>5946</v>
      </c>
      <c r="C754" t="s" s="4">
        <v>1872</v>
      </c>
      <c r="D754" t="s" s="4">
        <v>1872</v>
      </c>
      <c r="E754" t="s" s="4">
        <v>189</v>
      </c>
      <c r="F754" t="s" s="4">
        <v>189</v>
      </c>
    </row>
    <row r="755" ht="45.0" customHeight="true">
      <c r="A755" t="s" s="4">
        <v>432</v>
      </c>
      <c r="B755" t="s" s="4">
        <v>5947</v>
      </c>
      <c r="C755" t="s" s="4">
        <v>1872</v>
      </c>
      <c r="D755" t="s" s="4">
        <v>1872</v>
      </c>
      <c r="E755" t="s" s="4">
        <v>189</v>
      </c>
      <c r="F755" t="s" s="4">
        <v>189</v>
      </c>
    </row>
    <row r="756" ht="45.0" customHeight="true">
      <c r="A756" t="s" s="4">
        <v>432</v>
      </c>
      <c r="B756" t="s" s="4">
        <v>5948</v>
      </c>
      <c r="C756" t="s" s="4">
        <v>1872</v>
      </c>
      <c r="D756" t="s" s="4">
        <v>1872</v>
      </c>
      <c r="E756" t="s" s="4">
        <v>189</v>
      </c>
      <c r="F756" t="s" s="4">
        <v>189</v>
      </c>
    </row>
    <row r="757" ht="45.0" customHeight="true">
      <c r="A757" t="s" s="4">
        <v>432</v>
      </c>
      <c r="B757" t="s" s="4">
        <v>5949</v>
      </c>
      <c r="C757" t="s" s="4">
        <v>1872</v>
      </c>
      <c r="D757" t="s" s="4">
        <v>1872</v>
      </c>
      <c r="E757" t="s" s="4">
        <v>189</v>
      </c>
      <c r="F757" t="s" s="4">
        <v>189</v>
      </c>
    </row>
    <row r="758" ht="45.0" customHeight="true">
      <c r="A758" t="s" s="4">
        <v>432</v>
      </c>
      <c r="B758" t="s" s="4">
        <v>5950</v>
      </c>
      <c r="C758" t="s" s="4">
        <v>1872</v>
      </c>
      <c r="D758" t="s" s="4">
        <v>1872</v>
      </c>
      <c r="E758" t="s" s="4">
        <v>189</v>
      </c>
      <c r="F758" t="s" s="4">
        <v>189</v>
      </c>
    </row>
    <row r="759" ht="45.0" customHeight="true">
      <c r="A759" t="s" s="4">
        <v>432</v>
      </c>
      <c r="B759" t="s" s="4">
        <v>5951</v>
      </c>
      <c r="C759" t="s" s="4">
        <v>1872</v>
      </c>
      <c r="D759" t="s" s="4">
        <v>1872</v>
      </c>
      <c r="E759" t="s" s="4">
        <v>189</v>
      </c>
      <c r="F759" t="s" s="4">
        <v>189</v>
      </c>
    </row>
    <row r="760" ht="45.0" customHeight="true">
      <c r="A760" t="s" s="4">
        <v>432</v>
      </c>
      <c r="B760" t="s" s="4">
        <v>5952</v>
      </c>
      <c r="C760" t="s" s="4">
        <v>1872</v>
      </c>
      <c r="D760" t="s" s="4">
        <v>1872</v>
      </c>
      <c r="E760" t="s" s="4">
        <v>189</v>
      </c>
      <c r="F760" t="s" s="4">
        <v>189</v>
      </c>
    </row>
    <row r="761" ht="45.0" customHeight="true">
      <c r="A761" t="s" s="4">
        <v>432</v>
      </c>
      <c r="B761" t="s" s="4">
        <v>5953</v>
      </c>
      <c r="C761" t="s" s="4">
        <v>1872</v>
      </c>
      <c r="D761" t="s" s="4">
        <v>1872</v>
      </c>
      <c r="E761" t="s" s="4">
        <v>189</v>
      </c>
      <c r="F761" t="s" s="4">
        <v>189</v>
      </c>
    </row>
    <row r="762" ht="45.0" customHeight="true">
      <c r="A762" t="s" s="4">
        <v>432</v>
      </c>
      <c r="B762" t="s" s="4">
        <v>5954</v>
      </c>
      <c r="C762" t="s" s="4">
        <v>1872</v>
      </c>
      <c r="D762" t="s" s="4">
        <v>1872</v>
      </c>
      <c r="E762" t="s" s="4">
        <v>189</v>
      </c>
      <c r="F762" t="s" s="4">
        <v>189</v>
      </c>
    </row>
    <row r="763" ht="45.0" customHeight="true">
      <c r="A763" t="s" s="4">
        <v>432</v>
      </c>
      <c r="B763" t="s" s="4">
        <v>5955</v>
      </c>
      <c r="C763" t="s" s="4">
        <v>1872</v>
      </c>
      <c r="D763" t="s" s="4">
        <v>1872</v>
      </c>
      <c r="E763" t="s" s="4">
        <v>189</v>
      </c>
      <c r="F763" t="s" s="4">
        <v>189</v>
      </c>
    </row>
    <row r="764" ht="45.0" customHeight="true">
      <c r="A764" t="s" s="4">
        <v>432</v>
      </c>
      <c r="B764" t="s" s="4">
        <v>5956</v>
      </c>
      <c r="C764" t="s" s="4">
        <v>1872</v>
      </c>
      <c r="D764" t="s" s="4">
        <v>1872</v>
      </c>
      <c r="E764" t="s" s="4">
        <v>189</v>
      </c>
      <c r="F764" t="s" s="4">
        <v>189</v>
      </c>
    </row>
    <row r="765" ht="45.0" customHeight="true">
      <c r="A765" t="s" s="4">
        <v>432</v>
      </c>
      <c r="B765" t="s" s="4">
        <v>5957</v>
      </c>
      <c r="C765" t="s" s="4">
        <v>1872</v>
      </c>
      <c r="D765" t="s" s="4">
        <v>1872</v>
      </c>
      <c r="E765" t="s" s="4">
        <v>189</v>
      </c>
      <c r="F765" t="s" s="4">
        <v>189</v>
      </c>
    </row>
    <row r="766" ht="45.0" customHeight="true">
      <c r="A766" t="s" s="4">
        <v>432</v>
      </c>
      <c r="B766" t="s" s="4">
        <v>5958</v>
      </c>
      <c r="C766" t="s" s="4">
        <v>1872</v>
      </c>
      <c r="D766" t="s" s="4">
        <v>1872</v>
      </c>
      <c r="E766" t="s" s="4">
        <v>189</v>
      </c>
      <c r="F766" t="s" s="4">
        <v>189</v>
      </c>
    </row>
    <row r="767" ht="45.0" customHeight="true">
      <c r="A767" t="s" s="4">
        <v>432</v>
      </c>
      <c r="B767" t="s" s="4">
        <v>5959</v>
      </c>
      <c r="C767" t="s" s="4">
        <v>1872</v>
      </c>
      <c r="D767" t="s" s="4">
        <v>1872</v>
      </c>
      <c r="E767" t="s" s="4">
        <v>189</v>
      </c>
      <c r="F767" t="s" s="4">
        <v>189</v>
      </c>
    </row>
    <row r="768" ht="45.0" customHeight="true">
      <c r="A768" t="s" s="4">
        <v>432</v>
      </c>
      <c r="B768" t="s" s="4">
        <v>5960</v>
      </c>
      <c r="C768" t="s" s="4">
        <v>1872</v>
      </c>
      <c r="D768" t="s" s="4">
        <v>1872</v>
      </c>
      <c r="E768" t="s" s="4">
        <v>189</v>
      </c>
      <c r="F768" t="s" s="4">
        <v>189</v>
      </c>
    </row>
    <row r="769" ht="45.0" customHeight="true">
      <c r="A769" t="s" s="4">
        <v>432</v>
      </c>
      <c r="B769" t="s" s="4">
        <v>5961</v>
      </c>
      <c r="C769" t="s" s="4">
        <v>1872</v>
      </c>
      <c r="D769" t="s" s="4">
        <v>1872</v>
      </c>
      <c r="E769" t="s" s="4">
        <v>189</v>
      </c>
      <c r="F769" t="s" s="4">
        <v>189</v>
      </c>
    </row>
    <row r="770" ht="45.0" customHeight="true">
      <c r="A770" t="s" s="4">
        <v>432</v>
      </c>
      <c r="B770" t="s" s="4">
        <v>5962</v>
      </c>
      <c r="C770" t="s" s="4">
        <v>1872</v>
      </c>
      <c r="D770" t="s" s="4">
        <v>1872</v>
      </c>
      <c r="E770" t="s" s="4">
        <v>189</v>
      </c>
      <c r="F770" t="s" s="4">
        <v>189</v>
      </c>
    </row>
    <row r="771" ht="45.0" customHeight="true">
      <c r="A771" t="s" s="4">
        <v>432</v>
      </c>
      <c r="B771" t="s" s="4">
        <v>5963</v>
      </c>
      <c r="C771" t="s" s="4">
        <v>1872</v>
      </c>
      <c r="D771" t="s" s="4">
        <v>1872</v>
      </c>
      <c r="E771" t="s" s="4">
        <v>189</v>
      </c>
      <c r="F771" t="s" s="4">
        <v>189</v>
      </c>
    </row>
    <row r="772" ht="45.0" customHeight="true">
      <c r="A772" t="s" s="4">
        <v>432</v>
      </c>
      <c r="B772" t="s" s="4">
        <v>5964</v>
      </c>
      <c r="C772" t="s" s="4">
        <v>1872</v>
      </c>
      <c r="D772" t="s" s="4">
        <v>1872</v>
      </c>
      <c r="E772" t="s" s="4">
        <v>189</v>
      </c>
      <c r="F772" t="s" s="4">
        <v>189</v>
      </c>
    </row>
    <row r="773" ht="45.0" customHeight="true">
      <c r="A773" t="s" s="4">
        <v>432</v>
      </c>
      <c r="B773" t="s" s="4">
        <v>5965</v>
      </c>
      <c r="C773" t="s" s="4">
        <v>1872</v>
      </c>
      <c r="D773" t="s" s="4">
        <v>1872</v>
      </c>
      <c r="E773" t="s" s="4">
        <v>189</v>
      </c>
      <c r="F773" t="s" s="4">
        <v>189</v>
      </c>
    </row>
    <row r="774" ht="45.0" customHeight="true">
      <c r="A774" t="s" s="4">
        <v>432</v>
      </c>
      <c r="B774" t="s" s="4">
        <v>5966</v>
      </c>
      <c r="C774" t="s" s="4">
        <v>1872</v>
      </c>
      <c r="D774" t="s" s="4">
        <v>1872</v>
      </c>
      <c r="E774" t="s" s="4">
        <v>189</v>
      </c>
      <c r="F774" t="s" s="4">
        <v>189</v>
      </c>
    </row>
    <row r="775" ht="45.0" customHeight="true">
      <c r="A775" t="s" s="4">
        <v>432</v>
      </c>
      <c r="B775" t="s" s="4">
        <v>5967</v>
      </c>
      <c r="C775" t="s" s="4">
        <v>1872</v>
      </c>
      <c r="D775" t="s" s="4">
        <v>1872</v>
      </c>
      <c r="E775" t="s" s="4">
        <v>189</v>
      </c>
      <c r="F775" t="s" s="4">
        <v>189</v>
      </c>
    </row>
    <row r="776" ht="45.0" customHeight="true">
      <c r="A776" t="s" s="4">
        <v>432</v>
      </c>
      <c r="B776" t="s" s="4">
        <v>5968</v>
      </c>
      <c r="C776" t="s" s="4">
        <v>1872</v>
      </c>
      <c r="D776" t="s" s="4">
        <v>1872</v>
      </c>
      <c r="E776" t="s" s="4">
        <v>189</v>
      </c>
      <c r="F776" t="s" s="4">
        <v>189</v>
      </c>
    </row>
    <row r="777" ht="45.0" customHeight="true">
      <c r="A777" t="s" s="4">
        <v>432</v>
      </c>
      <c r="B777" t="s" s="4">
        <v>5969</v>
      </c>
      <c r="C777" t="s" s="4">
        <v>1872</v>
      </c>
      <c r="D777" t="s" s="4">
        <v>1872</v>
      </c>
      <c r="E777" t="s" s="4">
        <v>189</v>
      </c>
      <c r="F777" t="s" s="4">
        <v>189</v>
      </c>
    </row>
    <row r="778" ht="45.0" customHeight="true">
      <c r="A778" t="s" s="4">
        <v>432</v>
      </c>
      <c r="B778" t="s" s="4">
        <v>5970</v>
      </c>
      <c r="C778" t="s" s="4">
        <v>1872</v>
      </c>
      <c r="D778" t="s" s="4">
        <v>1872</v>
      </c>
      <c r="E778" t="s" s="4">
        <v>189</v>
      </c>
      <c r="F778" t="s" s="4">
        <v>189</v>
      </c>
    </row>
    <row r="779" ht="45.0" customHeight="true">
      <c r="A779" t="s" s="4">
        <v>432</v>
      </c>
      <c r="B779" t="s" s="4">
        <v>5971</v>
      </c>
      <c r="C779" t="s" s="4">
        <v>1872</v>
      </c>
      <c r="D779" t="s" s="4">
        <v>1872</v>
      </c>
      <c r="E779" t="s" s="4">
        <v>189</v>
      </c>
      <c r="F779" t="s" s="4">
        <v>189</v>
      </c>
    </row>
    <row r="780" ht="45.0" customHeight="true">
      <c r="A780" t="s" s="4">
        <v>432</v>
      </c>
      <c r="B780" t="s" s="4">
        <v>5972</v>
      </c>
      <c r="C780" t="s" s="4">
        <v>1872</v>
      </c>
      <c r="D780" t="s" s="4">
        <v>1872</v>
      </c>
      <c r="E780" t="s" s="4">
        <v>189</v>
      </c>
      <c r="F780" t="s" s="4">
        <v>189</v>
      </c>
    </row>
    <row r="781" ht="45.0" customHeight="true">
      <c r="A781" t="s" s="4">
        <v>432</v>
      </c>
      <c r="B781" t="s" s="4">
        <v>5973</v>
      </c>
      <c r="C781" t="s" s="4">
        <v>1872</v>
      </c>
      <c r="D781" t="s" s="4">
        <v>1872</v>
      </c>
      <c r="E781" t="s" s="4">
        <v>189</v>
      </c>
      <c r="F781" t="s" s="4">
        <v>189</v>
      </c>
    </row>
    <row r="782" ht="45.0" customHeight="true">
      <c r="A782" t="s" s="4">
        <v>432</v>
      </c>
      <c r="B782" t="s" s="4">
        <v>5974</v>
      </c>
      <c r="C782" t="s" s="4">
        <v>1872</v>
      </c>
      <c r="D782" t="s" s="4">
        <v>1872</v>
      </c>
      <c r="E782" t="s" s="4">
        <v>189</v>
      </c>
      <c r="F782" t="s" s="4">
        <v>189</v>
      </c>
    </row>
    <row r="783" ht="45.0" customHeight="true">
      <c r="A783" t="s" s="4">
        <v>432</v>
      </c>
      <c r="B783" t="s" s="4">
        <v>5975</v>
      </c>
      <c r="C783" t="s" s="4">
        <v>1872</v>
      </c>
      <c r="D783" t="s" s="4">
        <v>1872</v>
      </c>
      <c r="E783" t="s" s="4">
        <v>189</v>
      </c>
      <c r="F783" t="s" s="4">
        <v>189</v>
      </c>
    </row>
    <row r="784" ht="45.0" customHeight="true">
      <c r="A784" t="s" s="4">
        <v>432</v>
      </c>
      <c r="B784" t="s" s="4">
        <v>5976</v>
      </c>
      <c r="C784" t="s" s="4">
        <v>1872</v>
      </c>
      <c r="D784" t="s" s="4">
        <v>1872</v>
      </c>
      <c r="E784" t="s" s="4">
        <v>189</v>
      </c>
      <c r="F784" t="s" s="4">
        <v>189</v>
      </c>
    </row>
    <row r="785" ht="45.0" customHeight="true">
      <c r="A785" t="s" s="4">
        <v>432</v>
      </c>
      <c r="B785" t="s" s="4">
        <v>5977</v>
      </c>
      <c r="C785" t="s" s="4">
        <v>1872</v>
      </c>
      <c r="D785" t="s" s="4">
        <v>1872</v>
      </c>
      <c r="E785" t="s" s="4">
        <v>189</v>
      </c>
      <c r="F785" t="s" s="4">
        <v>189</v>
      </c>
    </row>
    <row r="786" ht="45.0" customHeight="true">
      <c r="A786" t="s" s="4">
        <v>432</v>
      </c>
      <c r="B786" t="s" s="4">
        <v>5978</v>
      </c>
      <c r="C786" t="s" s="4">
        <v>1872</v>
      </c>
      <c r="D786" t="s" s="4">
        <v>1872</v>
      </c>
      <c r="E786" t="s" s="4">
        <v>189</v>
      </c>
      <c r="F786" t="s" s="4">
        <v>189</v>
      </c>
    </row>
    <row r="787" ht="45.0" customHeight="true">
      <c r="A787" t="s" s="4">
        <v>432</v>
      </c>
      <c r="B787" t="s" s="4">
        <v>5979</v>
      </c>
      <c r="C787" t="s" s="4">
        <v>1872</v>
      </c>
      <c r="D787" t="s" s="4">
        <v>1872</v>
      </c>
      <c r="E787" t="s" s="4">
        <v>189</v>
      </c>
      <c r="F787" t="s" s="4">
        <v>189</v>
      </c>
    </row>
    <row r="788" ht="45.0" customHeight="true">
      <c r="A788" t="s" s="4">
        <v>432</v>
      </c>
      <c r="B788" t="s" s="4">
        <v>5980</v>
      </c>
      <c r="C788" t="s" s="4">
        <v>1872</v>
      </c>
      <c r="D788" t="s" s="4">
        <v>1872</v>
      </c>
      <c r="E788" t="s" s="4">
        <v>189</v>
      </c>
      <c r="F788" t="s" s="4">
        <v>189</v>
      </c>
    </row>
    <row r="789" ht="45.0" customHeight="true">
      <c r="A789" t="s" s="4">
        <v>432</v>
      </c>
      <c r="B789" t="s" s="4">
        <v>5981</v>
      </c>
      <c r="C789" t="s" s="4">
        <v>1872</v>
      </c>
      <c r="D789" t="s" s="4">
        <v>1872</v>
      </c>
      <c r="E789" t="s" s="4">
        <v>189</v>
      </c>
      <c r="F789" t="s" s="4">
        <v>189</v>
      </c>
    </row>
    <row r="790" ht="45.0" customHeight="true">
      <c r="A790" t="s" s="4">
        <v>432</v>
      </c>
      <c r="B790" t="s" s="4">
        <v>5982</v>
      </c>
      <c r="C790" t="s" s="4">
        <v>1872</v>
      </c>
      <c r="D790" t="s" s="4">
        <v>1872</v>
      </c>
      <c r="E790" t="s" s="4">
        <v>189</v>
      </c>
      <c r="F790" t="s" s="4">
        <v>189</v>
      </c>
    </row>
    <row r="791" ht="45.0" customHeight="true">
      <c r="A791" t="s" s="4">
        <v>432</v>
      </c>
      <c r="B791" t="s" s="4">
        <v>5983</v>
      </c>
      <c r="C791" t="s" s="4">
        <v>1872</v>
      </c>
      <c r="D791" t="s" s="4">
        <v>1872</v>
      </c>
      <c r="E791" t="s" s="4">
        <v>189</v>
      </c>
      <c r="F791" t="s" s="4">
        <v>189</v>
      </c>
    </row>
    <row r="792" ht="45.0" customHeight="true">
      <c r="A792" t="s" s="4">
        <v>432</v>
      </c>
      <c r="B792" t="s" s="4">
        <v>5984</v>
      </c>
      <c r="C792" t="s" s="4">
        <v>1872</v>
      </c>
      <c r="D792" t="s" s="4">
        <v>1872</v>
      </c>
      <c r="E792" t="s" s="4">
        <v>189</v>
      </c>
      <c r="F792" t="s" s="4">
        <v>189</v>
      </c>
    </row>
    <row r="793" ht="45.0" customHeight="true">
      <c r="A793" t="s" s="4">
        <v>432</v>
      </c>
      <c r="B793" t="s" s="4">
        <v>5985</v>
      </c>
      <c r="C793" t="s" s="4">
        <v>1872</v>
      </c>
      <c r="D793" t="s" s="4">
        <v>1872</v>
      </c>
      <c r="E793" t="s" s="4">
        <v>189</v>
      </c>
      <c r="F793" t="s" s="4">
        <v>189</v>
      </c>
    </row>
    <row r="794" ht="45.0" customHeight="true">
      <c r="A794" t="s" s="4">
        <v>432</v>
      </c>
      <c r="B794" t="s" s="4">
        <v>5986</v>
      </c>
      <c r="C794" t="s" s="4">
        <v>1872</v>
      </c>
      <c r="D794" t="s" s="4">
        <v>1872</v>
      </c>
      <c r="E794" t="s" s="4">
        <v>189</v>
      </c>
      <c r="F794" t="s" s="4">
        <v>189</v>
      </c>
    </row>
    <row r="795" ht="45.0" customHeight="true">
      <c r="A795" t="s" s="4">
        <v>432</v>
      </c>
      <c r="B795" t="s" s="4">
        <v>5987</v>
      </c>
      <c r="C795" t="s" s="4">
        <v>1872</v>
      </c>
      <c r="D795" t="s" s="4">
        <v>1872</v>
      </c>
      <c r="E795" t="s" s="4">
        <v>189</v>
      </c>
      <c r="F795" t="s" s="4">
        <v>189</v>
      </c>
    </row>
    <row r="796" ht="45.0" customHeight="true">
      <c r="A796" t="s" s="4">
        <v>432</v>
      </c>
      <c r="B796" t="s" s="4">
        <v>5988</v>
      </c>
      <c r="C796" t="s" s="4">
        <v>1872</v>
      </c>
      <c r="D796" t="s" s="4">
        <v>1872</v>
      </c>
      <c r="E796" t="s" s="4">
        <v>189</v>
      </c>
      <c r="F796" t="s" s="4">
        <v>189</v>
      </c>
    </row>
    <row r="797" ht="45.0" customHeight="true">
      <c r="A797" t="s" s="4">
        <v>432</v>
      </c>
      <c r="B797" t="s" s="4">
        <v>5989</v>
      </c>
      <c r="C797" t="s" s="4">
        <v>1872</v>
      </c>
      <c r="D797" t="s" s="4">
        <v>1872</v>
      </c>
      <c r="E797" t="s" s="4">
        <v>189</v>
      </c>
      <c r="F797" t="s" s="4">
        <v>189</v>
      </c>
    </row>
    <row r="798" ht="45.0" customHeight="true">
      <c r="A798" t="s" s="4">
        <v>432</v>
      </c>
      <c r="B798" t="s" s="4">
        <v>5990</v>
      </c>
      <c r="C798" t="s" s="4">
        <v>1872</v>
      </c>
      <c r="D798" t="s" s="4">
        <v>1872</v>
      </c>
      <c r="E798" t="s" s="4">
        <v>189</v>
      </c>
      <c r="F798" t="s" s="4">
        <v>189</v>
      </c>
    </row>
    <row r="799" ht="45.0" customHeight="true">
      <c r="A799" t="s" s="4">
        <v>444</v>
      </c>
      <c r="B799" t="s" s="4">
        <v>5991</v>
      </c>
      <c r="C799" t="s" s="4">
        <v>1872</v>
      </c>
      <c r="D799" t="s" s="4">
        <v>1872</v>
      </c>
      <c r="E799" t="s" s="4">
        <v>189</v>
      </c>
      <c r="F799" t="s" s="4">
        <v>189</v>
      </c>
    </row>
    <row r="800" ht="45.0" customHeight="true">
      <c r="A800" t="s" s="4">
        <v>444</v>
      </c>
      <c r="B800" t="s" s="4">
        <v>5992</v>
      </c>
      <c r="C800" t="s" s="4">
        <v>1872</v>
      </c>
      <c r="D800" t="s" s="4">
        <v>1872</v>
      </c>
      <c r="E800" t="s" s="4">
        <v>189</v>
      </c>
      <c r="F800" t="s" s="4">
        <v>189</v>
      </c>
    </row>
    <row r="801" ht="45.0" customHeight="true">
      <c r="A801" t="s" s="4">
        <v>444</v>
      </c>
      <c r="B801" t="s" s="4">
        <v>5993</v>
      </c>
      <c r="C801" t="s" s="4">
        <v>1872</v>
      </c>
      <c r="D801" t="s" s="4">
        <v>1872</v>
      </c>
      <c r="E801" t="s" s="4">
        <v>189</v>
      </c>
      <c r="F801" t="s" s="4">
        <v>189</v>
      </c>
    </row>
    <row r="802" ht="45.0" customHeight="true">
      <c r="A802" t="s" s="4">
        <v>444</v>
      </c>
      <c r="B802" t="s" s="4">
        <v>5994</v>
      </c>
      <c r="C802" t="s" s="4">
        <v>1872</v>
      </c>
      <c r="D802" t="s" s="4">
        <v>1872</v>
      </c>
      <c r="E802" t="s" s="4">
        <v>189</v>
      </c>
      <c r="F802" t="s" s="4">
        <v>189</v>
      </c>
    </row>
    <row r="803" ht="45.0" customHeight="true">
      <c r="A803" t="s" s="4">
        <v>444</v>
      </c>
      <c r="B803" t="s" s="4">
        <v>5995</v>
      </c>
      <c r="C803" t="s" s="4">
        <v>1872</v>
      </c>
      <c r="D803" t="s" s="4">
        <v>1872</v>
      </c>
      <c r="E803" t="s" s="4">
        <v>189</v>
      </c>
      <c r="F803" t="s" s="4">
        <v>189</v>
      </c>
    </row>
    <row r="804" ht="45.0" customHeight="true">
      <c r="A804" t="s" s="4">
        <v>444</v>
      </c>
      <c r="B804" t="s" s="4">
        <v>5996</v>
      </c>
      <c r="C804" t="s" s="4">
        <v>1872</v>
      </c>
      <c r="D804" t="s" s="4">
        <v>1872</v>
      </c>
      <c r="E804" t="s" s="4">
        <v>189</v>
      </c>
      <c r="F804" t="s" s="4">
        <v>189</v>
      </c>
    </row>
    <row r="805" ht="45.0" customHeight="true">
      <c r="A805" t="s" s="4">
        <v>444</v>
      </c>
      <c r="B805" t="s" s="4">
        <v>5997</v>
      </c>
      <c r="C805" t="s" s="4">
        <v>1872</v>
      </c>
      <c r="D805" t="s" s="4">
        <v>1872</v>
      </c>
      <c r="E805" t="s" s="4">
        <v>189</v>
      </c>
      <c r="F805" t="s" s="4">
        <v>189</v>
      </c>
    </row>
    <row r="806" ht="45.0" customHeight="true">
      <c r="A806" t="s" s="4">
        <v>444</v>
      </c>
      <c r="B806" t="s" s="4">
        <v>5998</v>
      </c>
      <c r="C806" t="s" s="4">
        <v>1872</v>
      </c>
      <c r="D806" t="s" s="4">
        <v>1872</v>
      </c>
      <c r="E806" t="s" s="4">
        <v>189</v>
      </c>
      <c r="F806" t="s" s="4">
        <v>189</v>
      </c>
    </row>
    <row r="807" ht="45.0" customHeight="true">
      <c r="A807" t="s" s="4">
        <v>444</v>
      </c>
      <c r="B807" t="s" s="4">
        <v>5999</v>
      </c>
      <c r="C807" t="s" s="4">
        <v>1872</v>
      </c>
      <c r="D807" t="s" s="4">
        <v>1872</v>
      </c>
      <c r="E807" t="s" s="4">
        <v>189</v>
      </c>
      <c r="F807" t="s" s="4">
        <v>189</v>
      </c>
    </row>
    <row r="808" ht="45.0" customHeight="true">
      <c r="A808" t="s" s="4">
        <v>444</v>
      </c>
      <c r="B808" t="s" s="4">
        <v>6000</v>
      </c>
      <c r="C808" t="s" s="4">
        <v>1872</v>
      </c>
      <c r="D808" t="s" s="4">
        <v>1872</v>
      </c>
      <c r="E808" t="s" s="4">
        <v>189</v>
      </c>
      <c r="F808" t="s" s="4">
        <v>189</v>
      </c>
    </row>
    <row r="809" ht="45.0" customHeight="true">
      <c r="A809" t="s" s="4">
        <v>444</v>
      </c>
      <c r="B809" t="s" s="4">
        <v>6001</v>
      </c>
      <c r="C809" t="s" s="4">
        <v>1872</v>
      </c>
      <c r="D809" t="s" s="4">
        <v>1872</v>
      </c>
      <c r="E809" t="s" s="4">
        <v>189</v>
      </c>
      <c r="F809" t="s" s="4">
        <v>189</v>
      </c>
    </row>
    <row r="810" ht="45.0" customHeight="true">
      <c r="A810" t="s" s="4">
        <v>444</v>
      </c>
      <c r="B810" t="s" s="4">
        <v>6002</v>
      </c>
      <c r="C810" t="s" s="4">
        <v>1872</v>
      </c>
      <c r="D810" t="s" s="4">
        <v>1872</v>
      </c>
      <c r="E810" t="s" s="4">
        <v>189</v>
      </c>
      <c r="F810" t="s" s="4">
        <v>189</v>
      </c>
    </row>
    <row r="811" ht="45.0" customHeight="true">
      <c r="A811" t="s" s="4">
        <v>444</v>
      </c>
      <c r="B811" t="s" s="4">
        <v>6003</v>
      </c>
      <c r="C811" t="s" s="4">
        <v>1872</v>
      </c>
      <c r="D811" t="s" s="4">
        <v>1872</v>
      </c>
      <c r="E811" t="s" s="4">
        <v>189</v>
      </c>
      <c r="F811" t="s" s="4">
        <v>189</v>
      </c>
    </row>
    <row r="812" ht="45.0" customHeight="true">
      <c r="A812" t="s" s="4">
        <v>444</v>
      </c>
      <c r="B812" t="s" s="4">
        <v>6004</v>
      </c>
      <c r="C812" t="s" s="4">
        <v>1872</v>
      </c>
      <c r="D812" t="s" s="4">
        <v>1872</v>
      </c>
      <c r="E812" t="s" s="4">
        <v>189</v>
      </c>
      <c r="F812" t="s" s="4">
        <v>189</v>
      </c>
    </row>
    <row r="813" ht="45.0" customHeight="true">
      <c r="A813" t="s" s="4">
        <v>444</v>
      </c>
      <c r="B813" t="s" s="4">
        <v>6005</v>
      </c>
      <c r="C813" t="s" s="4">
        <v>1872</v>
      </c>
      <c r="D813" t="s" s="4">
        <v>1872</v>
      </c>
      <c r="E813" t="s" s="4">
        <v>189</v>
      </c>
      <c r="F813" t="s" s="4">
        <v>189</v>
      </c>
    </row>
    <row r="814" ht="45.0" customHeight="true">
      <c r="A814" t="s" s="4">
        <v>444</v>
      </c>
      <c r="B814" t="s" s="4">
        <v>6006</v>
      </c>
      <c r="C814" t="s" s="4">
        <v>1872</v>
      </c>
      <c r="D814" t="s" s="4">
        <v>1872</v>
      </c>
      <c r="E814" t="s" s="4">
        <v>189</v>
      </c>
      <c r="F814" t="s" s="4">
        <v>189</v>
      </c>
    </row>
    <row r="815" ht="45.0" customHeight="true">
      <c r="A815" t="s" s="4">
        <v>444</v>
      </c>
      <c r="B815" t="s" s="4">
        <v>6007</v>
      </c>
      <c r="C815" t="s" s="4">
        <v>1872</v>
      </c>
      <c r="D815" t="s" s="4">
        <v>1872</v>
      </c>
      <c r="E815" t="s" s="4">
        <v>189</v>
      </c>
      <c r="F815" t="s" s="4">
        <v>189</v>
      </c>
    </row>
    <row r="816" ht="45.0" customHeight="true">
      <c r="A816" t="s" s="4">
        <v>444</v>
      </c>
      <c r="B816" t="s" s="4">
        <v>6008</v>
      </c>
      <c r="C816" t="s" s="4">
        <v>1872</v>
      </c>
      <c r="D816" t="s" s="4">
        <v>1872</v>
      </c>
      <c r="E816" t="s" s="4">
        <v>189</v>
      </c>
      <c r="F816" t="s" s="4">
        <v>189</v>
      </c>
    </row>
    <row r="817" ht="45.0" customHeight="true">
      <c r="A817" t="s" s="4">
        <v>444</v>
      </c>
      <c r="B817" t="s" s="4">
        <v>6009</v>
      </c>
      <c r="C817" t="s" s="4">
        <v>1872</v>
      </c>
      <c r="D817" t="s" s="4">
        <v>1872</v>
      </c>
      <c r="E817" t="s" s="4">
        <v>189</v>
      </c>
      <c r="F817" t="s" s="4">
        <v>189</v>
      </c>
    </row>
    <row r="818" ht="45.0" customHeight="true">
      <c r="A818" t="s" s="4">
        <v>444</v>
      </c>
      <c r="B818" t="s" s="4">
        <v>6010</v>
      </c>
      <c r="C818" t="s" s="4">
        <v>1872</v>
      </c>
      <c r="D818" t="s" s="4">
        <v>1872</v>
      </c>
      <c r="E818" t="s" s="4">
        <v>189</v>
      </c>
      <c r="F818" t="s" s="4">
        <v>189</v>
      </c>
    </row>
    <row r="819" ht="45.0" customHeight="true">
      <c r="A819" t="s" s="4">
        <v>444</v>
      </c>
      <c r="B819" t="s" s="4">
        <v>6011</v>
      </c>
      <c r="C819" t="s" s="4">
        <v>1872</v>
      </c>
      <c r="D819" t="s" s="4">
        <v>1872</v>
      </c>
      <c r="E819" t="s" s="4">
        <v>189</v>
      </c>
      <c r="F819" t="s" s="4">
        <v>189</v>
      </c>
    </row>
    <row r="820" ht="45.0" customHeight="true">
      <c r="A820" t="s" s="4">
        <v>444</v>
      </c>
      <c r="B820" t="s" s="4">
        <v>6012</v>
      </c>
      <c r="C820" t="s" s="4">
        <v>1872</v>
      </c>
      <c r="D820" t="s" s="4">
        <v>1872</v>
      </c>
      <c r="E820" t="s" s="4">
        <v>189</v>
      </c>
      <c r="F820" t="s" s="4">
        <v>189</v>
      </c>
    </row>
    <row r="821" ht="45.0" customHeight="true">
      <c r="A821" t="s" s="4">
        <v>444</v>
      </c>
      <c r="B821" t="s" s="4">
        <v>6013</v>
      </c>
      <c r="C821" t="s" s="4">
        <v>1872</v>
      </c>
      <c r="D821" t="s" s="4">
        <v>1872</v>
      </c>
      <c r="E821" t="s" s="4">
        <v>189</v>
      </c>
      <c r="F821" t="s" s="4">
        <v>189</v>
      </c>
    </row>
    <row r="822" ht="45.0" customHeight="true">
      <c r="A822" t="s" s="4">
        <v>444</v>
      </c>
      <c r="B822" t="s" s="4">
        <v>6014</v>
      </c>
      <c r="C822" t="s" s="4">
        <v>1872</v>
      </c>
      <c r="D822" t="s" s="4">
        <v>1872</v>
      </c>
      <c r="E822" t="s" s="4">
        <v>189</v>
      </c>
      <c r="F822" t="s" s="4">
        <v>189</v>
      </c>
    </row>
    <row r="823" ht="45.0" customHeight="true">
      <c r="A823" t="s" s="4">
        <v>444</v>
      </c>
      <c r="B823" t="s" s="4">
        <v>6015</v>
      </c>
      <c r="C823" t="s" s="4">
        <v>1872</v>
      </c>
      <c r="D823" t="s" s="4">
        <v>1872</v>
      </c>
      <c r="E823" t="s" s="4">
        <v>189</v>
      </c>
      <c r="F823" t="s" s="4">
        <v>189</v>
      </c>
    </row>
    <row r="824" ht="45.0" customHeight="true">
      <c r="A824" t="s" s="4">
        <v>444</v>
      </c>
      <c r="B824" t="s" s="4">
        <v>6016</v>
      </c>
      <c r="C824" t="s" s="4">
        <v>1872</v>
      </c>
      <c r="D824" t="s" s="4">
        <v>1872</v>
      </c>
      <c r="E824" t="s" s="4">
        <v>189</v>
      </c>
      <c r="F824" t="s" s="4">
        <v>189</v>
      </c>
    </row>
    <row r="825" ht="45.0" customHeight="true">
      <c r="A825" t="s" s="4">
        <v>444</v>
      </c>
      <c r="B825" t="s" s="4">
        <v>6017</v>
      </c>
      <c r="C825" t="s" s="4">
        <v>1872</v>
      </c>
      <c r="D825" t="s" s="4">
        <v>1872</v>
      </c>
      <c r="E825" t="s" s="4">
        <v>189</v>
      </c>
      <c r="F825" t="s" s="4">
        <v>189</v>
      </c>
    </row>
    <row r="826" ht="45.0" customHeight="true">
      <c r="A826" t="s" s="4">
        <v>444</v>
      </c>
      <c r="B826" t="s" s="4">
        <v>6018</v>
      </c>
      <c r="C826" t="s" s="4">
        <v>1872</v>
      </c>
      <c r="D826" t="s" s="4">
        <v>1872</v>
      </c>
      <c r="E826" t="s" s="4">
        <v>189</v>
      </c>
      <c r="F826" t="s" s="4">
        <v>189</v>
      </c>
    </row>
    <row r="827" ht="45.0" customHeight="true">
      <c r="A827" t="s" s="4">
        <v>444</v>
      </c>
      <c r="B827" t="s" s="4">
        <v>6019</v>
      </c>
      <c r="C827" t="s" s="4">
        <v>1872</v>
      </c>
      <c r="D827" t="s" s="4">
        <v>1872</v>
      </c>
      <c r="E827" t="s" s="4">
        <v>189</v>
      </c>
      <c r="F827" t="s" s="4">
        <v>189</v>
      </c>
    </row>
    <row r="828" ht="45.0" customHeight="true">
      <c r="A828" t="s" s="4">
        <v>444</v>
      </c>
      <c r="B828" t="s" s="4">
        <v>6020</v>
      </c>
      <c r="C828" t="s" s="4">
        <v>1872</v>
      </c>
      <c r="D828" t="s" s="4">
        <v>1872</v>
      </c>
      <c r="E828" t="s" s="4">
        <v>189</v>
      </c>
      <c r="F828" t="s" s="4">
        <v>189</v>
      </c>
    </row>
    <row r="829" ht="45.0" customHeight="true">
      <c r="A829" t="s" s="4">
        <v>444</v>
      </c>
      <c r="B829" t="s" s="4">
        <v>6021</v>
      </c>
      <c r="C829" t="s" s="4">
        <v>1872</v>
      </c>
      <c r="D829" t="s" s="4">
        <v>1872</v>
      </c>
      <c r="E829" t="s" s="4">
        <v>189</v>
      </c>
      <c r="F829" t="s" s="4">
        <v>189</v>
      </c>
    </row>
    <row r="830" ht="45.0" customHeight="true">
      <c r="A830" t="s" s="4">
        <v>444</v>
      </c>
      <c r="B830" t="s" s="4">
        <v>6022</v>
      </c>
      <c r="C830" t="s" s="4">
        <v>1872</v>
      </c>
      <c r="D830" t="s" s="4">
        <v>1872</v>
      </c>
      <c r="E830" t="s" s="4">
        <v>189</v>
      </c>
      <c r="F830" t="s" s="4">
        <v>189</v>
      </c>
    </row>
    <row r="831" ht="45.0" customHeight="true">
      <c r="A831" t="s" s="4">
        <v>444</v>
      </c>
      <c r="B831" t="s" s="4">
        <v>6023</v>
      </c>
      <c r="C831" t="s" s="4">
        <v>1872</v>
      </c>
      <c r="D831" t="s" s="4">
        <v>1872</v>
      </c>
      <c r="E831" t="s" s="4">
        <v>189</v>
      </c>
      <c r="F831" t="s" s="4">
        <v>189</v>
      </c>
    </row>
    <row r="832" ht="45.0" customHeight="true">
      <c r="A832" t="s" s="4">
        <v>444</v>
      </c>
      <c r="B832" t="s" s="4">
        <v>6024</v>
      </c>
      <c r="C832" t="s" s="4">
        <v>1872</v>
      </c>
      <c r="D832" t="s" s="4">
        <v>1872</v>
      </c>
      <c r="E832" t="s" s="4">
        <v>189</v>
      </c>
      <c r="F832" t="s" s="4">
        <v>189</v>
      </c>
    </row>
    <row r="833" ht="45.0" customHeight="true">
      <c r="A833" t="s" s="4">
        <v>444</v>
      </c>
      <c r="B833" t="s" s="4">
        <v>6025</v>
      </c>
      <c r="C833" t="s" s="4">
        <v>1872</v>
      </c>
      <c r="D833" t="s" s="4">
        <v>1872</v>
      </c>
      <c r="E833" t="s" s="4">
        <v>189</v>
      </c>
      <c r="F833" t="s" s="4">
        <v>189</v>
      </c>
    </row>
    <row r="834" ht="45.0" customHeight="true">
      <c r="A834" t="s" s="4">
        <v>444</v>
      </c>
      <c r="B834" t="s" s="4">
        <v>6026</v>
      </c>
      <c r="C834" t="s" s="4">
        <v>1872</v>
      </c>
      <c r="D834" t="s" s="4">
        <v>1872</v>
      </c>
      <c r="E834" t="s" s="4">
        <v>189</v>
      </c>
      <c r="F834" t="s" s="4">
        <v>189</v>
      </c>
    </row>
    <row r="835" ht="45.0" customHeight="true">
      <c r="A835" t="s" s="4">
        <v>444</v>
      </c>
      <c r="B835" t="s" s="4">
        <v>6027</v>
      </c>
      <c r="C835" t="s" s="4">
        <v>1872</v>
      </c>
      <c r="D835" t="s" s="4">
        <v>1872</v>
      </c>
      <c r="E835" t="s" s="4">
        <v>189</v>
      </c>
      <c r="F835" t="s" s="4">
        <v>189</v>
      </c>
    </row>
    <row r="836" ht="45.0" customHeight="true">
      <c r="A836" t="s" s="4">
        <v>444</v>
      </c>
      <c r="B836" t="s" s="4">
        <v>6028</v>
      </c>
      <c r="C836" t="s" s="4">
        <v>1872</v>
      </c>
      <c r="D836" t="s" s="4">
        <v>1872</v>
      </c>
      <c r="E836" t="s" s="4">
        <v>189</v>
      </c>
      <c r="F836" t="s" s="4">
        <v>189</v>
      </c>
    </row>
    <row r="837" ht="45.0" customHeight="true">
      <c r="A837" t="s" s="4">
        <v>444</v>
      </c>
      <c r="B837" t="s" s="4">
        <v>6029</v>
      </c>
      <c r="C837" t="s" s="4">
        <v>1872</v>
      </c>
      <c r="D837" t="s" s="4">
        <v>1872</v>
      </c>
      <c r="E837" t="s" s="4">
        <v>189</v>
      </c>
      <c r="F837" t="s" s="4">
        <v>189</v>
      </c>
    </row>
    <row r="838" ht="45.0" customHeight="true">
      <c r="A838" t="s" s="4">
        <v>444</v>
      </c>
      <c r="B838" t="s" s="4">
        <v>6030</v>
      </c>
      <c r="C838" t="s" s="4">
        <v>1872</v>
      </c>
      <c r="D838" t="s" s="4">
        <v>1872</v>
      </c>
      <c r="E838" t="s" s="4">
        <v>189</v>
      </c>
      <c r="F838" t="s" s="4">
        <v>189</v>
      </c>
    </row>
    <row r="839" ht="45.0" customHeight="true">
      <c r="A839" t="s" s="4">
        <v>444</v>
      </c>
      <c r="B839" t="s" s="4">
        <v>6031</v>
      </c>
      <c r="C839" t="s" s="4">
        <v>1872</v>
      </c>
      <c r="D839" t="s" s="4">
        <v>1872</v>
      </c>
      <c r="E839" t="s" s="4">
        <v>189</v>
      </c>
      <c r="F839" t="s" s="4">
        <v>189</v>
      </c>
    </row>
    <row r="840" ht="45.0" customHeight="true">
      <c r="A840" t="s" s="4">
        <v>444</v>
      </c>
      <c r="B840" t="s" s="4">
        <v>6032</v>
      </c>
      <c r="C840" t="s" s="4">
        <v>1872</v>
      </c>
      <c r="D840" t="s" s="4">
        <v>1872</v>
      </c>
      <c r="E840" t="s" s="4">
        <v>189</v>
      </c>
      <c r="F840" t="s" s="4">
        <v>189</v>
      </c>
    </row>
    <row r="841" ht="45.0" customHeight="true">
      <c r="A841" t="s" s="4">
        <v>444</v>
      </c>
      <c r="B841" t="s" s="4">
        <v>6033</v>
      </c>
      <c r="C841" t="s" s="4">
        <v>1872</v>
      </c>
      <c r="D841" t="s" s="4">
        <v>1872</v>
      </c>
      <c r="E841" t="s" s="4">
        <v>189</v>
      </c>
      <c r="F841" t="s" s="4">
        <v>189</v>
      </c>
    </row>
    <row r="842" ht="45.0" customHeight="true">
      <c r="A842" t="s" s="4">
        <v>444</v>
      </c>
      <c r="B842" t="s" s="4">
        <v>6034</v>
      </c>
      <c r="C842" t="s" s="4">
        <v>1872</v>
      </c>
      <c r="D842" t="s" s="4">
        <v>1872</v>
      </c>
      <c r="E842" t="s" s="4">
        <v>189</v>
      </c>
      <c r="F842" t="s" s="4">
        <v>189</v>
      </c>
    </row>
    <row r="843" ht="45.0" customHeight="true">
      <c r="A843" t="s" s="4">
        <v>444</v>
      </c>
      <c r="B843" t="s" s="4">
        <v>6035</v>
      </c>
      <c r="C843" t="s" s="4">
        <v>1872</v>
      </c>
      <c r="D843" t="s" s="4">
        <v>1872</v>
      </c>
      <c r="E843" t="s" s="4">
        <v>189</v>
      </c>
      <c r="F843" t="s" s="4">
        <v>189</v>
      </c>
    </row>
    <row r="844" ht="45.0" customHeight="true">
      <c r="A844" t="s" s="4">
        <v>444</v>
      </c>
      <c r="B844" t="s" s="4">
        <v>6036</v>
      </c>
      <c r="C844" t="s" s="4">
        <v>1872</v>
      </c>
      <c r="D844" t="s" s="4">
        <v>1872</v>
      </c>
      <c r="E844" t="s" s="4">
        <v>189</v>
      </c>
      <c r="F844" t="s" s="4">
        <v>189</v>
      </c>
    </row>
    <row r="845" ht="45.0" customHeight="true">
      <c r="A845" t="s" s="4">
        <v>444</v>
      </c>
      <c r="B845" t="s" s="4">
        <v>6037</v>
      </c>
      <c r="C845" t="s" s="4">
        <v>1872</v>
      </c>
      <c r="D845" t="s" s="4">
        <v>1872</v>
      </c>
      <c r="E845" t="s" s="4">
        <v>189</v>
      </c>
      <c r="F845" t="s" s="4">
        <v>189</v>
      </c>
    </row>
    <row r="846" ht="45.0" customHeight="true">
      <c r="A846" t="s" s="4">
        <v>444</v>
      </c>
      <c r="B846" t="s" s="4">
        <v>6038</v>
      </c>
      <c r="C846" t="s" s="4">
        <v>1872</v>
      </c>
      <c r="D846" t="s" s="4">
        <v>1872</v>
      </c>
      <c r="E846" t="s" s="4">
        <v>189</v>
      </c>
      <c r="F846" t="s" s="4">
        <v>189</v>
      </c>
    </row>
    <row r="847" ht="45.0" customHeight="true">
      <c r="A847" t="s" s="4">
        <v>444</v>
      </c>
      <c r="B847" t="s" s="4">
        <v>6039</v>
      </c>
      <c r="C847" t="s" s="4">
        <v>1872</v>
      </c>
      <c r="D847" t="s" s="4">
        <v>1872</v>
      </c>
      <c r="E847" t="s" s="4">
        <v>189</v>
      </c>
      <c r="F847" t="s" s="4">
        <v>189</v>
      </c>
    </row>
    <row r="848" ht="45.0" customHeight="true">
      <c r="A848" t="s" s="4">
        <v>444</v>
      </c>
      <c r="B848" t="s" s="4">
        <v>6040</v>
      </c>
      <c r="C848" t="s" s="4">
        <v>1872</v>
      </c>
      <c r="D848" t="s" s="4">
        <v>1872</v>
      </c>
      <c r="E848" t="s" s="4">
        <v>189</v>
      </c>
      <c r="F848" t="s" s="4">
        <v>189</v>
      </c>
    </row>
    <row r="849" ht="45.0" customHeight="true">
      <c r="A849" t="s" s="4">
        <v>444</v>
      </c>
      <c r="B849" t="s" s="4">
        <v>6041</v>
      </c>
      <c r="C849" t="s" s="4">
        <v>1872</v>
      </c>
      <c r="D849" t="s" s="4">
        <v>1872</v>
      </c>
      <c r="E849" t="s" s="4">
        <v>189</v>
      </c>
      <c r="F849" t="s" s="4">
        <v>189</v>
      </c>
    </row>
    <row r="850" ht="45.0" customHeight="true">
      <c r="A850" t="s" s="4">
        <v>444</v>
      </c>
      <c r="B850" t="s" s="4">
        <v>6042</v>
      </c>
      <c r="C850" t="s" s="4">
        <v>1872</v>
      </c>
      <c r="D850" t="s" s="4">
        <v>1872</v>
      </c>
      <c r="E850" t="s" s="4">
        <v>189</v>
      </c>
      <c r="F850" t="s" s="4">
        <v>189</v>
      </c>
    </row>
    <row r="851" ht="45.0" customHeight="true">
      <c r="A851" t="s" s="4">
        <v>444</v>
      </c>
      <c r="B851" t="s" s="4">
        <v>6043</v>
      </c>
      <c r="C851" t="s" s="4">
        <v>1872</v>
      </c>
      <c r="D851" t="s" s="4">
        <v>1872</v>
      </c>
      <c r="E851" t="s" s="4">
        <v>189</v>
      </c>
      <c r="F851" t="s" s="4">
        <v>189</v>
      </c>
    </row>
    <row r="852" ht="45.0" customHeight="true">
      <c r="A852" t="s" s="4">
        <v>463</v>
      </c>
      <c r="B852" t="s" s="4">
        <v>6044</v>
      </c>
      <c r="C852" t="s" s="4">
        <v>1872</v>
      </c>
      <c r="D852" t="s" s="4">
        <v>1872</v>
      </c>
      <c r="E852" t="s" s="4">
        <v>189</v>
      </c>
      <c r="F852" t="s" s="4">
        <v>189</v>
      </c>
    </row>
    <row r="853" ht="45.0" customHeight="true">
      <c r="A853" t="s" s="4">
        <v>463</v>
      </c>
      <c r="B853" t="s" s="4">
        <v>6045</v>
      </c>
      <c r="C853" t="s" s="4">
        <v>1872</v>
      </c>
      <c r="D853" t="s" s="4">
        <v>1872</v>
      </c>
      <c r="E853" t="s" s="4">
        <v>189</v>
      </c>
      <c r="F853" t="s" s="4">
        <v>189</v>
      </c>
    </row>
    <row r="854" ht="45.0" customHeight="true">
      <c r="A854" t="s" s="4">
        <v>463</v>
      </c>
      <c r="B854" t="s" s="4">
        <v>6046</v>
      </c>
      <c r="C854" t="s" s="4">
        <v>1872</v>
      </c>
      <c r="D854" t="s" s="4">
        <v>1872</v>
      </c>
      <c r="E854" t="s" s="4">
        <v>189</v>
      </c>
      <c r="F854" t="s" s="4">
        <v>189</v>
      </c>
    </row>
    <row r="855" ht="45.0" customHeight="true">
      <c r="A855" t="s" s="4">
        <v>463</v>
      </c>
      <c r="B855" t="s" s="4">
        <v>6047</v>
      </c>
      <c r="C855" t="s" s="4">
        <v>1872</v>
      </c>
      <c r="D855" t="s" s="4">
        <v>1872</v>
      </c>
      <c r="E855" t="s" s="4">
        <v>189</v>
      </c>
      <c r="F855" t="s" s="4">
        <v>189</v>
      </c>
    </row>
    <row r="856" ht="45.0" customHeight="true">
      <c r="A856" t="s" s="4">
        <v>463</v>
      </c>
      <c r="B856" t="s" s="4">
        <v>6048</v>
      </c>
      <c r="C856" t="s" s="4">
        <v>1872</v>
      </c>
      <c r="D856" t="s" s="4">
        <v>1872</v>
      </c>
      <c r="E856" t="s" s="4">
        <v>189</v>
      </c>
      <c r="F856" t="s" s="4">
        <v>189</v>
      </c>
    </row>
    <row r="857" ht="45.0" customHeight="true">
      <c r="A857" t="s" s="4">
        <v>463</v>
      </c>
      <c r="B857" t="s" s="4">
        <v>6049</v>
      </c>
      <c r="C857" t="s" s="4">
        <v>1872</v>
      </c>
      <c r="D857" t="s" s="4">
        <v>1872</v>
      </c>
      <c r="E857" t="s" s="4">
        <v>189</v>
      </c>
      <c r="F857" t="s" s="4">
        <v>189</v>
      </c>
    </row>
    <row r="858" ht="45.0" customHeight="true">
      <c r="A858" t="s" s="4">
        <v>463</v>
      </c>
      <c r="B858" t="s" s="4">
        <v>6050</v>
      </c>
      <c r="C858" t="s" s="4">
        <v>1872</v>
      </c>
      <c r="D858" t="s" s="4">
        <v>1872</v>
      </c>
      <c r="E858" t="s" s="4">
        <v>189</v>
      </c>
      <c r="F858" t="s" s="4">
        <v>189</v>
      </c>
    </row>
    <row r="859" ht="45.0" customHeight="true">
      <c r="A859" t="s" s="4">
        <v>463</v>
      </c>
      <c r="B859" t="s" s="4">
        <v>6051</v>
      </c>
      <c r="C859" t="s" s="4">
        <v>1872</v>
      </c>
      <c r="D859" t="s" s="4">
        <v>1872</v>
      </c>
      <c r="E859" t="s" s="4">
        <v>189</v>
      </c>
      <c r="F859" t="s" s="4">
        <v>189</v>
      </c>
    </row>
    <row r="860" ht="45.0" customHeight="true">
      <c r="A860" t="s" s="4">
        <v>463</v>
      </c>
      <c r="B860" t="s" s="4">
        <v>6052</v>
      </c>
      <c r="C860" t="s" s="4">
        <v>1872</v>
      </c>
      <c r="D860" t="s" s="4">
        <v>1872</v>
      </c>
      <c r="E860" t="s" s="4">
        <v>189</v>
      </c>
      <c r="F860" t="s" s="4">
        <v>189</v>
      </c>
    </row>
    <row r="861" ht="45.0" customHeight="true">
      <c r="A861" t="s" s="4">
        <v>463</v>
      </c>
      <c r="B861" t="s" s="4">
        <v>6053</v>
      </c>
      <c r="C861" t="s" s="4">
        <v>1872</v>
      </c>
      <c r="D861" t="s" s="4">
        <v>1872</v>
      </c>
      <c r="E861" t="s" s="4">
        <v>189</v>
      </c>
      <c r="F861" t="s" s="4">
        <v>189</v>
      </c>
    </row>
    <row r="862" ht="45.0" customHeight="true">
      <c r="A862" t="s" s="4">
        <v>463</v>
      </c>
      <c r="B862" t="s" s="4">
        <v>6054</v>
      </c>
      <c r="C862" t="s" s="4">
        <v>1872</v>
      </c>
      <c r="D862" t="s" s="4">
        <v>1872</v>
      </c>
      <c r="E862" t="s" s="4">
        <v>189</v>
      </c>
      <c r="F862" t="s" s="4">
        <v>189</v>
      </c>
    </row>
    <row r="863" ht="45.0" customHeight="true">
      <c r="A863" t="s" s="4">
        <v>463</v>
      </c>
      <c r="B863" t="s" s="4">
        <v>6055</v>
      </c>
      <c r="C863" t="s" s="4">
        <v>1872</v>
      </c>
      <c r="D863" t="s" s="4">
        <v>1872</v>
      </c>
      <c r="E863" t="s" s="4">
        <v>189</v>
      </c>
      <c r="F863" t="s" s="4">
        <v>189</v>
      </c>
    </row>
    <row r="864" ht="45.0" customHeight="true">
      <c r="A864" t="s" s="4">
        <v>463</v>
      </c>
      <c r="B864" t="s" s="4">
        <v>6056</v>
      </c>
      <c r="C864" t="s" s="4">
        <v>1872</v>
      </c>
      <c r="D864" t="s" s="4">
        <v>1872</v>
      </c>
      <c r="E864" t="s" s="4">
        <v>189</v>
      </c>
      <c r="F864" t="s" s="4">
        <v>189</v>
      </c>
    </row>
    <row r="865" ht="45.0" customHeight="true">
      <c r="A865" t="s" s="4">
        <v>463</v>
      </c>
      <c r="B865" t="s" s="4">
        <v>6057</v>
      </c>
      <c r="C865" t="s" s="4">
        <v>1872</v>
      </c>
      <c r="D865" t="s" s="4">
        <v>1872</v>
      </c>
      <c r="E865" t="s" s="4">
        <v>189</v>
      </c>
      <c r="F865" t="s" s="4">
        <v>189</v>
      </c>
    </row>
    <row r="866" ht="45.0" customHeight="true">
      <c r="A866" t="s" s="4">
        <v>463</v>
      </c>
      <c r="B866" t="s" s="4">
        <v>6058</v>
      </c>
      <c r="C866" t="s" s="4">
        <v>1872</v>
      </c>
      <c r="D866" t="s" s="4">
        <v>1872</v>
      </c>
      <c r="E866" t="s" s="4">
        <v>189</v>
      </c>
      <c r="F866" t="s" s="4">
        <v>189</v>
      </c>
    </row>
    <row r="867" ht="45.0" customHeight="true">
      <c r="A867" t="s" s="4">
        <v>463</v>
      </c>
      <c r="B867" t="s" s="4">
        <v>6059</v>
      </c>
      <c r="C867" t="s" s="4">
        <v>1872</v>
      </c>
      <c r="D867" t="s" s="4">
        <v>1872</v>
      </c>
      <c r="E867" t="s" s="4">
        <v>189</v>
      </c>
      <c r="F867" t="s" s="4">
        <v>189</v>
      </c>
    </row>
    <row r="868" ht="45.0" customHeight="true">
      <c r="A868" t="s" s="4">
        <v>463</v>
      </c>
      <c r="B868" t="s" s="4">
        <v>6060</v>
      </c>
      <c r="C868" t="s" s="4">
        <v>1872</v>
      </c>
      <c r="D868" t="s" s="4">
        <v>1872</v>
      </c>
      <c r="E868" t="s" s="4">
        <v>189</v>
      </c>
      <c r="F868" t="s" s="4">
        <v>189</v>
      </c>
    </row>
    <row r="869" ht="45.0" customHeight="true">
      <c r="A869" t="s" s="4">
        <v>463</v>
      </c>
      <c r="B869" t="s" s="4">
        <v>6061</v>
      </c>
      <c r="C869" t="s" s="4">
        <v>1872</v>
      </c>
      <c r="D869" t="s" s="4">
        <v>1872</v>
      </c>
      <c r="E869" t="s" s="4">
        <v>189</v>
      </c>
      <c r="F869" t="s" s="4">
        <v>189</v>
      </c>
    </row>
    <row r="870" ht="45.0" customHeight="true">
      <c r="A870" t="s" s="4">
        <v>463</v>
      </c>
      <c r="B870" t="s" s="4">
        <v>6062</v>
      </c>
      <c r="C870" t="s" s="4">
        <v>1872</v>
      </c>
      <c r="D870" t="s" s="4">
        <v>1872</v>
      </c>
      <c r="E870" t="s" s="4">
        <v>189</v>
      </c>
      <c r="F870" t="s" s="4">
        <v>189</v>
      </c>
    </row>
    <row r="871" ht="45.0" customHeight="true">
      <c r="A871" t="s" s="4">
        <v>463</v>
      </c>
      <c r="B871" t="s" s="4">
        <v>6063</v>
      </c>
      <c r="C871" t="s" s="4">
        <v>1872</v>
      </c>
      <c r="D871" t="s" s="4">
        <v>1872</v>
      </c>
      <c r="E871" t="s" s="4">
        <v>189</v>
      </c>
      <c r="F871" t="s" s="4">
        <v>189</v>
      </c>
    </row>
    <row r="872" ht="45.0" customHeight="true">
      <c r="A872" t="s" s="4">
        <v>463</v>
      </c>
      <c r="B872" t="s" s="4">
        <v>6064</v>
      </c>
      <c r="C872" t="s" s="4">
        <v>1872</v>
      </c>
      <c r="D872" t="s" s="4">
        <v>1872</v>
      </c>
      <c r="E872" t="s" s="4">
        <v>189</v>
      </c>
      <c r="F872" t="s" s="4">
        <v>189</v>
      </c>
    </row>
    <row r="873" ht="45.0" customHeight="true">
      <c r="A873" t="s" s="4">
        <v>463</v>
      </c>
      <c r="B873" t="s" s="4">
        <v>6065</v>
      </c>
      <c r="C873" t="s" s="4">
        <v>1872</v>
      </c>
      <c r="D873" t="s" s="4">
        <v>1872</v>
      </c>
      <c r="E873" t="s" s="4">
        <v>189</v>
      </c>
      <c r="F873" t="s" s="4">
        <v>189</v>
      </c>
    </row>
    <row r="874" ht="45.0" customHeight="true">
      <c r="A874" t="s" s="4">
        <v>463</v>
      </c>
      <c r="B874" t="s" s="4">
        <v>6066</v>
      </c>
      <c r="C874" t="s" s="4">
        <v>1872</v>
      </c>
      <c r="D874" t="s" s="4">
        <v>1872</v>
      </c>
      <c r="E874" t="s" s="4">
        <v>189</v>
      </c>
      <c r="F874" t="s" s="4">
        <v>189</v>
      </c>
    </row>
    <row r="875" ht="45.0" customHeight="true">
      <c r="A875" t="s" s="4">
        <v>463</v>
      </c>
      <c r="B875" t="s" s="4">
        <v>6067</v>
      </c>
      <c r="C875" t="s" s="4">
        <v>1872</v>
      </c>
      <c r="D875" t="s" s="4">
        <v>1872</v>
      </c>
      <c r="E875" t="s" s="4">
        <v>189</v>
      </c>
      <c r="F875" t="s" s="4">
        <v>189</v>
      </c>
    </row>
    <row r="876" ht="45.0" customHeight="true">
      <c r="A876" t="s" s="4">
        <v>463</v>
      </c>
      <c r="B876" t="s" s="4">
        <v>6068</v>
      </c>
      <c r="C876" t="s" s="4">
        <v>1872</v>
      </c>
      <c r="D876" t="s" s="4">
        <v>1872</v>
      </c>
      <c r="E876" t="s" s="4">
        <v>189</v>
      </c>
      <c r="F876" t="s" s="4">
        <v>189</v>
      </c>
    </row>
    <row r="877" ht="45.0" customHeight="true">
      <c r="A877" t="s" s="4">
        <v>463</v>
      </c>
      <c r="B877" t="s" s="4">
        <v>6069</v>
      </c>
      <c r="C877" t="s" s="4">
        <v>1872</v>
      </c>
      <c r="D877" t="s" s="4">
        <v>1872</v>
      </c>
      <c r="E877" t="s" s="4">
        <v>189</v>
      </c>
      <c r="F877" t="s" s="4">
        <v>189</v>
      </c>
    </row>
    <row r="878" ht="45.0" customHeight="true">
      <c r="A878" t="s" s="4">
        <v>463</v>
      </c>
      <c r="B878" t="s" s="4">
        <v>6070</v>
      </c>
      <c r="C878" t="s" s="4">
        <v>1872</v>
      </c>
      <c r="D878" t="s" s="4">
        <v>1872</v>
      </c>
      <c r="E878" t="s" s="4">
        <v>189</v>
      </c>
      <c r="F878" t="s" s="4">
        <v>189</v>
      </c>
    </row>
    <row r="879" ht="45.0" customHeight="true">
      <c r="A879" t="s" s="4">
        <v>463</v>
      </c>
      <c r="B879" t="s" s="4">
        <v>6071</v>
      </c>
      <c r="C879" t="s" s="4">
        <v>1872</v>
      </c>
      <c r="D879" t="s" s="4">
        <v>1872</v>
      </c>
      <c r="E879" t="s" s="4">
        <v>189</v>
      </c>
      <c r="F879" t="s" s="4">
        <v>189</v>
      </c>
    </row>
    <row r="880" ht="45.0" customHeight="true">
      <c r="A880" t="s" s="4">
        <v>463</v>
      </c>
      <c r="B880" t="s" s="4">
        <v>6072</v>
      </c>
      <c r="C880" t="s" s="4">
        <v>1872</v>
      </c>
      <c r="D880" t="s" s="4">
        <v>1872</v>
      </c>
      <c r="E880" t="s" s="4">
        <v>189</v>
      </c>
      <c r="F880" t="s" s="4">
        <v>189</v>
      </c>
    </row>
    <row r="881" ht="45.0" customHeight="true">
      <c r="A881" t="s" s="4">
        <v>463</v>
      </c>
      <c r="B881" t="s" s="4">
        <v>6073</v>
      </c>
      <c r="C881" t="s" s="4">
        <v>1872</v>
      </c>
      <c r="D881" t="s" s="4">
        <v>1872</v>
      </c>
      <c r="E881" t="s" s="4">
        <v>189</v>
      </c>
      <c r="F881" t="s" s="4">
        <v>189</v>
      </c>
    </row>
    <row r="882" ht="45.0" customHeight="true">
      <c r="A882" t="s" s="4">
        <v>463</v>
      </c>
      <c r="B882" t="s" s="4">
        <v>6074</v>
      </c>
      <c r="C882" t="s" s="4">
        <v>1872</v>
      </c>
      <c r="D882" t="s" s="4">
        <v>1872</v>
      </c>
      <c r="E882" t="s" s="4">
        <v>189</v>
      </c>
      <c r="F882" t="s" s="4">
        <v>189</v>
      </c>
    </row>
    <row r="883" ht="45.0" customHeight="true">
      <c r="A883" t="s" s="4">
        <v>463</v>
      </c>
      <c r="B883" t="s" s="4">
        <v>6075</v>
      </c>
      <c r="C883" t="s" s="4">
        <v>1872</v>
      </c>
      <c r="D883" t="s" s="4">
        <v>1872</v>
      </c>
      <c r="E883" t="s" s="4">
        <v>189</v>
      </c>
      <c r="F883" t="s" s="4">
        <v>189</v>
      </c>
    </row>
    <row r="884" ht="45.0" customHeight="true">
      <c r="A884" t="s" s="4">
        <v>463</v>
      </c>
      <c r="B884" t="s" s="4">
        <v>6076</v>
      </c>
      <c r="C884" t="s" s="4">
        <v>1872</v>
      </c>
      <c r="D884" t="s" s="4">
        <v>1872</v>
      </c>
      <c r="E884" t="s" s="4">
        <v>189</v>
      </c>
      <c r="F884" t="s" s="4">
        <v>189</v>
      </c>
    </row>
    <row r="885" ht="45.0" customHeight="true">
      <c r="A885" t="s" s="4">
        <v>463</v>
      </c>
      <c r="B885" t="s" s="4">
        <v>6077</v>
      </c>
      <c r="C885" t="s" s="4">
        <v>1872</v>
      </c>
      <c r="D885" t="s" s="4">
        <v>1872</v>
      </c>
      <c r="E885" t="s" s="4">
        <v>189</v>
      </c>
      <c r="F885" t="s" s="4">
        <v>189</v>
      </c>
    </row>
    <row r="886" ht="45.0" customHeight="true">
      <c r="A886" t="s" s="4">
        <v>463</v>
      </c>
      <c r="B886" t="s" s="4">
        <v>6078</v>
      </c>
      <c r="C886" t="s" s="4">
        <v>1872</v>
      </c>
      <c r="D886" t="s" s="4">
        <v>1872</v>
      </c>
      <c r="E886" t="s" s="4">
        <v>189</v>
      </c>
      <c r="F886" t="s" s="4">
        <v>189</v>
      </c>
    </row>
    <row r="887" ht="45.0" customHeight="true">
      <c r="A887" t="s" s="4">
        <v>463</v>
      </c>
      <c r="B887" t="s" s="4">
        <v>6079</v>
      </c>
      <c r="C887" t="s" s="4">
        <v>1872</v>
      </c>
      <c r="D887" t="s" s="4">
        <v>1872</v>
      </c>
      <c r="E887" t="s" s="4">
        <v>189</v>
      </c>
      <c r="F887" t="s" s="4">
        <v>189</v>
      </c>
    </row>
    <row r="888" ht="45.0" customHeight="true">
      <c r="A888" t="s" s="4">
        <v>463</v>
      </c>
      <c r="B888" t="s" s="4">
        <v>6080</v>
      </c>
      <c r="C888" t="s" s="4">
        <v>1872</v>
      </c>
      <c r="D888" t="s" s="4">
        <v>1872</v>
      </c>
      <c r="E888" t="s" s="4">
        <v>189</v>
      </c>
      <c r="F888" t="s" s="4">
        <v>189</v>
      </c>
    </row>
    <row r="889" ht="45.0" customHeight="true">
      <c r="A889" t="s" s="4">
        <v>463</v>
      </c>
      <c r="B889" t="s" s="4">
        <v>6081</v>
      </c>
      <c r="C889" t="s" s="4">
        <v>1872</v>
      </c>
      <c r="D889" t="s" s="4">
        <v>1872</v>
      </c>
      <c r="E889" t="s" s="4">
        <v>189</v>
      </c>
      <c r="F889" t="s" s="4">
        <v>189</v>
      </c>
    </row>
    <row r="890" ht="45.0" customHeight="true">
      <c r="A890" t="s" s="4">
        <v>463</v>
      </c>
      <c r="B890" t="s" s="4">
        <v>6082</v>
      </c>
      <c r="C890" t="s" s="4">
        <v>1872</v>
      </c>
      <c r="D890" t="s" s="4">
        <v>1872</v>
      </c>
      <c r="E890" t="s" s="4">
        <v>189</v>
      </c>
      <c r="F890" t="s" s="4">
        <v>189</v>
      </c>
    </row>
    <row r="891" ht="45.0" customHeight="true">
      <c r="A891" t="s" s="4">
        <v>463</v>
      </c>
      <c r="B891" t="s" s="4">
        <v>6083</v>
      </c>
      <c r="C891" t="s" s="4">
        <v>1872</v>
      </c>
      <c r="D891" t="s" s="4">
        <v>1872</v>
      </c>
      <c r="E891" t="s" s="4">
        <v>189</v>
      </c>
      <c r="F891" t="s" s="4">
        <v>189</v>
      </c>
    </row>
    <row r="892" ht="45.0" customHeight="true">
      <c r="A892" t="s" s="4">
        <v>463</v>
      </c>
      <c r="B892" t="s" s="4">
        <v>6084</v>
      </c>
      <c r="C892" t="s" s="4">
        <v>1872</v>
      </c>
      <c r="D892" t="s" s="4">
        <v>1872</v>
      </c>
      <c r="E892" t="s" s="4">
        <v>189</v>
      </c>
      <c r="F892" t="s" s="4">
        <v>189</v>
      </c>
    </row>
    <row r="893" ht="45.0" customHeight="true">
      <c r="A893" t="s" s="4">
        <v>463</v>
      </c>
      <c r="B893" t="s" s="4">
        <v>6085</v>
      </c>
      <c r="C893" t="s" s="4">
        <v>1872</v>
      </c>
      <c r="D893" t="s" s="4">
        <v>1872</v>
      </c>
      <c r="E893" t="s" s="4">
        <v>189</v>
      </c>
      <c r="F893" t="s" s="4">
        <v>189</v>
      </c>
    </row>
    <row r="894" ht="45.0" customHeight="true">
      <c r="A894" t="s" s="4">
        <v>463</v>
      </c>
      <c r="B894" t="s" s="4">
        <v>6086</v>
      </c>
      <c r="C894" t="s" s="4">
        <v>1872</v>
      </c>
      <c r="D894" t="s" s="4">
        <v>1872</v>
      </c>
      <c r="E894" t="s" s="4">
        <v>189</v>
      </c>
      <c r="F894" t="s" s="4">
        <v>189</v>
      </c>
    </row>
    <row r="895" ht="45.0" customHeight="true">
      <c r="A895" t="s" s="4">
        <v>463</v>
      </c>
      <c r="B895" t="s" s="4">
        <v>6087</v>
      </c>
      <c r="C895" t="s" s="4">
        <v>1872</v>
      </c>
      <c r="D895" t="s" s="4">
        <v>1872</v>
      </c>
      <c r="E895" t="s" s="4">
        <v>189</v>
      </c>
      <c r="F895" t="s" s="4">
        <v>189</v>
      </c>
    </row>
    <row r="896" ht="45.0" customHeight="true">
      <c r="A896" t="s" s="4">
        <v>463</v>
      </c>
      <c r="B896" t="s" s="4">
        <v>6088</v>
      </c>
      <c r="C896" t="s" s="4">
        <v>1872</v>
      </c>
      <c r="D896" t="s" s="4">
        <v>1872</v>
      </c>
      <c r="E896" t="s" s="4">
        <v>189</v>
      </c>
      <c r="F896" t="s" s="4">
        <v>189</v>
      </c>
    </row>
    <row r="897" ht="45.0" customHeight="true">
      <c r="A897" t="s" s="4">
        <v>463</v>
      </c>
      <c r="B897" t="s" s="4">
        <v>6089</v>
      </c>
      <c r="C897" t="s" s="4">
        <v>1872</v>
      </c>
      <c r="D897" t="s" s="4">
        <v>1872</v>
      </c>
      <c r="E897" t="s" s="4">
        <v>189</v>
      </c>
      <c r="F897" t="s" s="4">
        <v>189</v>
      </c>
    </row>
    <row r="898" ht="45.0" customHeight="true">
      <c r="A898" t="s" s="4">
        <v>463</v>
      </c>
      <c r="B898" t="s" s="4">
        <v>6090</v>
      </c>
      <c r="C898" t="s" s="4">
        <v>1872</v>
      </c>
      <c r="D898" t="s" s="4">
        <v>1872</v>
      </c>
      <c r="E898" t="s" s="4">
        <v>189</v>
      </c>
      <c r="F898" t="s" s="4">
        <v>189</v>
      </c>
    </row>
    <row r="899" ht="45.0" customHeight="true">
      <c r="A899" t="s" s="4">
        <v>463</v>
      </c>
      <c r="B899" t="s" s="4">
        <v>6091</v>
      </c>
      <c r="C899" t="s" s="4">
        <v>1872</v>
      </c>
      <c r="D899" t="s" s="4">
        <v>1872</v>
      </c>
      <c r="E899" t="s" s="4">
        <v>189</v>
      </c>
      <c r="F899" t="s" s="4">
        <v>189</v>
      </c>
    </row>
    <row r="900" ht="45.0" customHeight="true">
      <c r="A900" t="s" s="4">
        <v>463</v>
      </c>
      <c r="B900" t="s" s="4">
        <v>6092</v>
      </c>
      <c r="C900" t="s" s="4">
        <v>1872</v>
      </c>
      <c r="D900" t="s" s="4">
        <v>1872</v>
      </c>
      <c r="E900" t="s" s="4">
        <v>189</v>
      </c>
      <c r="F900" t="s" s="4">
        <v>189</v>
      </c>
    </row>
    <row r="901" ht="45.0" customHeight="true">
      <c r="A901" t="s" s="4">
        <v>463</v>
      </c>
      <c r="B901" t="s" s="4">
        <v>6093</v>
      </c>
      <c r="C901" t="s" s="4">
        <v>1872</v>
      </c>
      <c r="D901" t="s" s="4">
        <v>1872</v>
      </c>
      <c r="E901" t="s" s="4">
        <v>189</v>
      </c>
      <c r="F901" t="s" s="4">
        <v>189</v>
      </c>
    </row>
    <row r="902" ht="45.0" customHeight="true">
      <c r="A902" t="s" s="4">
        <v>463</v>
      </c>
      <c r="B902" t="s" s="4">
        <v>6094</v>
      </c>
      <c r="C902" t="s" s="4">
        <v>1872</v>
      </c>
      <c r="D902" t="s" s="4">
        <v>1872</v>
      </c>
      <c r="E902" t="s" s="4">
        <v>189</v>
      </c>
      <c r="F902" t="s" s="4">
        <v>189</v>
      </c>
    </row>
    <row r="903" ht="45.0" customHeight="true">
      <c r="A903" t="s" s="4">
        <v>463</v>
      </c>
      <c r="B903" t="s" s="4">
        <v>6095</v>
      </c>
      <c r="C903" t="s" s="4">
        <v>1872</v>
      </c>
      <c r="D903" t="s" s="4">
        <v>1872</v>
      </c>
      <c r="E903" t="s" s="4">
        <v>189</v>
      </c>
      <c r="F903" t="s" s="4">
        <v>189</v>
      </c>
    </row>
    <row r="904" ht="45.0" customHeight="true">
      <c r="A904" t="s" s="4">
        <v>463</v>
      </c>
      <c r="B904" t="s" s="4">
        <v>6096</v>
      </c>
      <c r="C904" t="s" s="4">
        <v>1872</v>
      </c>
      <c r="D904" t="s" s="4">
        <v>1872</v>
      </c>
      <c r="E904" t="s" s="4">
        <v>189</v>
      </c>
      <c r="F904" t="s" s="4">
        <v>189</v>
      </c>
    </row>
    <row r="905" ht="45.0" customHeight="true">
      <c r="A905" t="s" s="4">
        <v>479</v>
      </c>
      <c r="B905" t="s" s="4">
        <v>6097</v>
      </c>
      <c r="C905" t="s" s="4">
        <v>1872</v>
      </c>
      <c r="D905" t="s" s="4">
        <v>1872</v>
      </c>
      <c r="E905" t="s" s="4">
        <v>189</v>
      </c>
      <c r="F905" t="s" s="4">
        <v>189</v>
      </c>
    </row>
    <row r="906" ht="45.0" customHeight="true">
      <c r="A906" t="s" s="4">
        <v>479</v>
      </c>
      <c r="B906" t="s" s="4">
        <v>6098</v>
      </c>
      <c r="C906" t="s" s="4">
        <v>1872</v>
      </c>
      <c r="D906" t="s" s="4">
        <v>1872</v>
      </c>
      <c r="E906" t="s" s="4">
        <v>189</v>
      </c>
      <c r="F906" t="s" s="4">
        <v>189</v>
      </c>
    </row>
    <row r="907" ht="45.0" customHeight="true">
      <c r="A907" t="s" s="4">
        <v>479</v>
      </c>
      <c r="B907" t="s" s="4">
        <v>6099</v>
      </c>
      <c r="C907" t="s" s="4">
        <v>1872</v>
      </c>
      <c r="D907" t="s" s="4">
        <v>1872</v>
      </c>
      <c r="E907" t="s" s="4">
        <v>189</v>
      </c>
      <c r="F907" t="s" s="4">
        <v>189</v>
      </c>
    </row>
    <row r="908" ht="45.0" customHeight="true">
      <c r="A908" t="s" s="4">
        <v>479</v>
      </c>
      <c r="B908" t="s" s="4">
        <v>6100</v>
      </c>
      <c r="C908" t="s" s="4">
        <v>1872</v>
      </c>
      <c r="D908" t="s" s="4">
        <v>1872</v>
      </c>
      <c r="E908" t="s" s="4">
        <v>189</v>
      </c>
      <c r="F908" t="s" s="4">
        <v>189</v>
      </c>
    </row>
    <row r="909" ht="45.0" customHeight="true">
      <c r="A909" t="s" s="4">
        <v>479</v>
      </c>
      <c r="B909" t="s" s="4">
        <v>6101</v>
      </c>
      <c r="C909" t="s" s="4">
        <v>1872</v>
      </c>
      <c r="D909" t="s" s="4">
        <v>1872</v>
      </c>
      <c r="E909" t="s" s="4">
        <v>189</v>
      </c>
      <c r="F909" t="s" s="4">
        <v>189</v>
      </c>
    </row>
    <row r="910" ht="45.0" customHeight="true">
      <c r="A910" t="s" s="4">
        <v>479</v>
      </c>
      <c r="B910" t="s" s="4">
        <v>6102</v>
      </c>
      <c r="C910" t="s" s="4">
        <v>1872</v>
      </c>
      <c r="D910" t="s" s="4">
        <v>1872</v>
      </c>
      <c r="E910" t="s" s="4">
        <v>189</v>
      </c>
      <c r="F910" t="s" s="4">
        <v>189</v>
      </c>
    </row>
    <row r="911" ht="45.0" customHeight="true">
      <c r="A911" t="s" s="4">
        <v>479</v>
      </c>
      <c r="B911" t="s" s="4">
        <v>6103</v>
      </c>
      <c r="C911" t="s" s="4">
        <v>1872</v>
      </c>
      <c r="D911" t="s" s="4">
        <v>1872</v>
      </c>
      <c r="E911" t="s" s="4">
        <v>189</v>
      </c>
      <c r="F911" t="s" s="4">
        <v>189</v>
      </c>
    </row>
    <row r="912" ht="45.0" customHeight="true">
      <c r="A912" t="s" s="4">
        <v>479</v>
      </c>
      <c r="B912" t="s" s="4">
        <v>6104</v>
      </c>
      <c r="C912" t="s" s="4">
        <v>1872</v>
      </c>
      <c r="D912" t="s" s="4">
        <v>1872</v>
      </c>
      <c r="E912" t="s" s="4">
        <v>189</v>
      </c>
      <c r="F912" t="s" s="4">
        <v>189</v>
      </c>
    </row>
    <row r="913" ht="45.0" customHeight="true">
      <c r="A913" t="s" s="4">
        <v>479</v>
      </c>
      <c r="B913" t="s" s="4">
        <v>6105</v>
      </c>
      <c r="C913" t="s" s="4">
        <v>1872</v>
      </c>
      <c r="D913" t="s" s="4">
        <v>1872</v>
      </c>
      <c r="E913" t="s" s="4">
        <v>189</v>
      </c>
      <c r="F913" t="s" s="4">
        <v>189</v>
      </c>
    </row>
    <row r="914" ht="45.0" customHeight="true">
      <c r="A914" t="s" s="4">
        <v>479</v>
      </c>
      <c r="B914" t="s" s="4">
        <v>6106</v>
      </c>
      <c r="C914" t="s" s="4">
        <v>1872</v>
      </c>
      <c r="D914" t="s" s="4">
        <v>1872</v>
      </c>
      <c r="E914" t="s" s="4">
        <v>189</v>
      </c>
      <c r="F914" t="s" s="4">
        <v>189</v>
      </c>
    </row>
    <row r="915" ht="45.0" customHeight="true">
      <c r="A915" t="s" s="4">
        <v>479</v>
      </c>
      <c r="B915" t="s" s="4">
        <v>6107</v>
      </c>
      <c r="C915" t="s" s="4">
        <v>1872</v>
      </c>
      <c r="D915" t="s" s="4">
        <v>1872</v>
      </c>
      <c r="E915" t="s" s="4">
        <v>189</v>
      </c>
      <c r="F915" t="s" s="4">
        <v>189</v>
      </c>
    </row>
    <row r="916" ht="45.0" customHeight="true">
      <c r="A916" t="s" s="4">
        <v>479</v>
      </c>
      <c r="B916" t="s" s="4">
        <v>6108</v>
      </c>
      <c r="C916" t="s" s="4">
        <v>1872</v>
      </c>
      <c r="D916" t="s" s="4">
        <v>1872</v>
      </c>
      <c r="E916" t="s" s="4">
        <v>189</v>
      </c>
      <c r="F916" t="s" s="4">
        <v>189</v>
      </c>
    </row>
    <row r="917" ht="45.0" customHeight="true">
      <c r="A917" t="s" s="4">
        <v>479</v>
      </c>
      <c r="B917" t="s" s="4">
        <v>6109</v>
      </c>
      <c r="C917" t="s" s="4">
        <v>1872</v>
      </c>
      <c r="D917" t="s" s="4">
        <v>1872</v>
      </c>
      <c r="E917" t="s" s="4">
        <v>189</v>
      </c>
      <c r="F917" t="s" s="4">
        <v>189</v>
      </c>
    </row>
    <row r="918" ht="45.0" customHeight="true">
      <c r="A918" t="s" s="4">
        <v>479</v>
      </c>
      <c r="B918" t="s" s="4">
        <v>6110</v>
      </c>
      <c r="C918" t="s" s="4">
        <v>1872</v>
      </c>
      <c r="D918" t="s" s="4">
        <v>1872</v>
      </c>
      <c r="E918" t="s" s="4">
        <v>189</v>
      </c>
      <c r="F918" t="s" s="4">
        <v>189</v>
      </c>
    </row>
    <row r="919" ht="45.0" customHeight="true">
      <c r="A919" t="s" s="4">
        <v>479</v>
      </c>
      <c r="B919" t="s" s="4">
        <v>6111</v>
      </c>
      <c r="C919" t="s" s="4">
        <v>1872</v>
      </c>
      <c r="D919" t="s" s="4">
        <v>1872</v>
      </c>
      <c r="E919" t="s" s="4">
        <v>189</v>
      </c>
      <c r="F919" t="s" s="4">
        <v>189</v>
      </c>
    </row>
    <row r="920" ht="45.0" customHeight="true">
      <c r="A920" t="s" s="4">
        <v>479</v>
      </c>
      <c r="B920" t="s" s="4">
        <v>6112</v>
      </c>
      <c r="C920" t="s" s="4">
        <v>1872</v>
      </c>
      <c r="D920" t="s" s="4">
        <v>1872</v>
      </c>
      <c r="E920" t="s" s="4">
        <v>189</v>
      </c>
      <c r="F920" t="s" s="4">
        <v>189</v>
      </c>
    </row>
    <row r="921" ht="45.0" customHeight="true">
      <c r="A921" t="s" s="4">
        <v>479</v>
      </c>
      <c r="B921" t="s" s="4">
        <v>6113</v>
      </c>
      <c r="C921" t="s" s="4">
        <v>1872</v>
      </c>
      <c r="D921" t="s" s="4">
        <v>1872</v>
      </c>
      <c r="E921" t="s" s="4">
        <v>189</v>
      </c>
      <c r="F921" t="s" s="4">
        <v>189</v>
      </c>
    </row>
    <row r="922" ht="45.0" customHeight="true">
      <c r="A922" t="s" s="4">
        <v>479</v>
      </c>
      <c r="B922" t="s" s="4">
        <v>6114</v>
      </c>
      <c r="C922" t="s" s="4">
        <v>1872</v>
      </c>
      <c r="D922" t="s" s="4">
        <v>1872</v>
      </c>
      <c r="E922" t="s" s="4">
        <v>189</v>
      </c>
      <c r="F922" t="s" s="4">
        <v>189</v>
      </c>
    </row>
    <row r="923" ht="45.0" customHeight="true">
      <c r="A923" t="s" s="4">
        <v>479</v>
      </c>
      <c r="B923" t="s" s="4">
        <v>6115</v>
      </c>
      <c r="C923" t="s" s="4">
        <v>1872</v>
      </c>
      <c r="D923" t="s" s="4">
        <v>1872</v>
      </c>
      <c r="E923" t="s" s="4">
        <v>189</v>
      </c>
      <c r="F923" t="s" s="4">
        <v>189</v>
      </c>
    </row>
    <row r="924" ht="45.0" customHeight="true">
      <c r="A924" t="s" s="4">
        <v>479</v>
      </c>
      <c r="B924" t="s" s="4">
        <v>6116</v>
      </c>
      <c r="C924" t="s" s="4">
        <v>1872</v>
      </c>
      <c r="D924" t="s" s="4">
        <v>1872</v>
      </c>
      <c r="E924" t="s" s="4">
        <v>189</v>
      </c>
      <c r="F924" t="s" s="4">
        <v>189</v>
      </c>
    </row>
    <row r="925" ht="45.0" customHeight="true">
      <c r="A925" t="s" s="4">
        <v>479</v>
      </c>
      <c r="B925" t="s" s="4">
        <v>6117</v>
      </c>
      <c r="C925" t="s" s="4">
        <v>1872</v>
      </c>
      <c r="D925" t="s" s="4">
        <v>1872</v>
      </c>
      <c r="E925" t="s" s="4">
        <v>189</v>
      </c>
      <c r="F925" t="s" s="4">
        <v>189</v>
      </c>
    </row>
    <row r="926" ht="45.0" customHeight="true">
      <c r="A926" t="s" s="4">
        <v>479</v>
      </c>
      <c r="B926" t="s" s="4">
        <v>6118</v>
      </c>
      <c r="C926" t="s" s="4">
        <v>1872</v>
      </c>
      <c r="D926" t="s" s="4">
        <v>1872</v>
      </c>
      <c r="E926" t="s" s="4">
        <v>189</v>
      </c>
      <c r="F926" t="s" s="4">
        <v>189</v>
      </c>
    </row>
    <row r="927" ht="45.0" customHeight="true">
      <c r="A927" t="s" s="4">
        <v>479</v>
      </c>
      <c r="B927" t="s" s="4">
        <v>6119</v>
      </c>
      <c r="C927" t="s" s="4">
        <v>1872</v>
      </c>
      <c r="D927" t="s" s="4">
        <v>1872</v>
      </c>
      <c r="E927" t="s" s="4">
        <v>189</v>
      </c>
      <c r="F927" t="s" s="4">
        <v>189</v>
      </c>
    </row>
    <row r="928" ht="45.0" customHeight="true">
      <c r="A928" t="s" s="4">
        <v>479</v>
      </c>
      <c r="B928" t="s" s="4">
        <v>6120</v>
      </c>
      <c r="C928" t="s" s="4">
        <v>1872</v>
      </c>
      <c r="D928" t="s" s="4">
        <v>1872</v>
      </c>
      <c r="E928" t="s" s="4">
        <v>189</v>
      </c>
      <c r="F928" t="s" s="4">
        <v>189</v>
      </c>
    </row>
    <row r="929" ht="45.0" customHeight="true">
      <c r="A929" t="s" s="4">
        <v>479</v>
      </c>
      <c r="B929" t="s" s="4">
        <v>6121</v>
      </c>
      <c r="C929" t="s" s="4">
        <v>1872</v>
      </c>
      <c r="D929" t="s" s="4">
        <v>1872</v>
      </c>
      <c r="E929" t="s" s="4">
        <v>189</v>
      </c>
      <c r="F929" t="s" s="4">
        <v>189</v>
      </c>
    </row>
    <row r="930" ht="45.0" customHeight="true">
      <c r="A930" t="s" s="4">
        <v>479</v>
      </c>
      <c r="B930" t="s" s="4">
        <v>6122</v>
      </c>
      <c r="C930" t="s" s="4">
        <v>1872</v>
      </c>
      <c r="D930" t="s" s="4">
        <v>1872</v>
      </c>
      <c r="E930" t="s" s="4">
        <v>189</v>
      </c>
      <c r="F930" t="s" s="4">
        <v>189</v>
      </c>
    </row>
    <row r="931" ht="45.0" customHeight="true">
      <c r="A931" t="s" s="4">
        <v>479</v>
      </c>
      <c r="B931" t="s" s="4">
        <v>6123</v>
      </c>
      <c r="C931" t="s" s="4">
        <v>1872</v>
      </c>
      <c r="D931" t="s" s="4">
        <v>1872</v>
      </c>
      <c r="E931" t="s" s="4">
        <v>189</v>
      </c>
      <c r="F931" t="s" s="4">
        <v>189</v>
      </c>
    </row>
    <row r="932" ht="45.0" customHeight="true">
      <c r="A932" t="s" s="4">
        <v>479</v>
      </c>
      <c r="B932" t="s" s="4">
        <v>6124</v>
      </c>
      <c r="C932" t="s" s="4">
        <v>1872</v>
      </c>
      <c r="D932" t="s" s="4">
        <v>1872</v>
      </c>
      <c r="E932" t="s" s="4">
        <v>189</v>
      </c>
      <c r="F932" t="s" s="4">
        <v>189</v>
      </c>
    </row>
    <row r="933" ht="45.0" customHeight="true">
      <c r="A933" t="s" s="4">
        <v>479</v>
      </c>
      <c r="B933" t="s" s="4">
        <v>6125</v>
      </c>
      <c r="C933" t="s" s="4">
        <v>1872</v>
      </c>
      <c r="D933" t="s" s="4">
        <v>1872</v>
      </c>
      <c r="E933" t="s" s="4">
        <v>189</v>
      </c>
      <c r="F933" t="s" s="4">
        <v>189</v>
      </c>
    </row>
    <row r="934" ht="45.0" customHeight="true">
      <c r="A934" t="s" s="4">
        <v>479</v>
      </c>
      <c r="B934" t="s" s="4">
        <v>6126</v>
      </c>
      <c r="C934" t="s" s="4">
        <v>1872</v>
      </c>
      <c r="D934" t="s" s="4">
        <v>1872</v>
      </c>
      <c r="E934" t="s" s="4">
        <v>189</v>
      </c>
      <c r="F934" t="s" s="4">
        <v>189</v>
      </c>
    </row>
    <row r="935" ht="45.0" customHeight="true">
      <c r="A935" t="s" s="4">
        <v>479</v>
      </c>
      <c r="B935" t="s" s="4">
        <v>6127</v>
      </c>
      <c r="C935" t="s" s="4">
        <v>1872</v>
      </c>
      <c r="D935" t="s" s="4">
        <v>1872</v>
      </c>
      <c r="E935" t="s" s="4">
        <v>189</v>
      </c>
      <c r="F935" t="s" s="4">
        <v>189</v>
      </c>
    </row>
    <row r="936" ht="45.0" customHeight="true">
      <c r="A936" t="s" s="4">
        <v>479</v>
      </c>
      <c r="B936" t="s" s="4">
        <v>6128</v>
      </c>
      <c r="C936" t="s" s="4">
        <v>1872</v>
      </c>
      <c r="D936" t="s" s="4">
        <v>1872</v>
      </c>
      <c r="E936" t="s" s="4">
        <v>189</v>
      </c>
      <c r="F936" t="s" s="4">
        <v>189</v>
      </c>
    </row>
    <row r="937" ht="45.0" customHeight="true">
      <c r="A937" t="s" s="4">
        <v>479</v>
      </c>
      <c r="B937" t="s" s="4">
        <v>6129</v>
      </c>
      <c r="C937" t="s" s="4">
        <v>1872</v>
      </c>
      <c r="D937" t="s" s="4">
        <v>1872</v>
      </c>
      <c r="E937" t="s" s="4">
        <v>189</v>
      </c>
      <c r="F937" t="s" s="4">
        <v>189</v>
      </c>
    </row>
    <row r="938" ht="45.0" customHeight="true">
      <c r="A938" t="s" s="4">
        <v>479</v>
      </c>
      <c r="B938" t="s" s="4">
        <v>6130</v>
      </c>
      <c r="C938" t="s" s="4">
        <v>1872</v>
      </c>
      <c r="D938" t="s" s="4">
        <v>1872</v>
      </c>
      <c r="E938" t="s" s="4">
        <v>189</v>
      </c>
      <c r="F938" t="s" s="4">
        <v>189</v>
      </c>
    </row>
    <row r="939" ht="45.0" customHeight="true">
      <c r="A939" t="s" s="4">
        <v>479</v>
      </c>
      <c r="B939" t="s" s="4">
        <v>6131</v>
      </c>
      <c r="C939" t="s" s="4">
        <v>1872</v>
      </c>
      <c r="D939" t="s" s="4">
        <v>1872</v>
      </c>
      <c r="E939" t="s" s="4">
        <v>189</v>
      </c>
      <c r="F939" t="s" s="4">
        <v>189</v>
      </c>
    </row>
    <row r="940" ht="45.0" customHeight="true">
      <c r="A940" t="s" s="4">
        <v>479</v>
      </c>
      <c r="B940" t="s" s="4">
        <v>6132</v>
      </c>
      <c r="C940" t="s" s="4">
        <v>1872</v>
      </c>
      <c r="D940" t="s" s="4">
        <v>1872</v>
      </c>
      <c r="E940" t="s" s="4">
        <v>189</v>
      </c>
      <c r="F940" t="s" s="4">
        <v>189</v>
      </c>
    </row>
    <row r="941" ht="45.0" customHeight="true">
      <c r="A941" t="s" s="4">
        <v>479</v>
      </c>
      <c r="B941" t="s" s="4">
        <v>6133</v>
      </c>
      <c r="C941" t="s" s="4">
        <v>1872</v>
      </c>
      <c r="D941" t="s" s="4">
        <v>1872</v>
      </c>
      <c r="E941" t="s" s="4">
        <v>189</v>
      </c>
      <c r="F941" t="s" s="4">
        <v>189</v>
      </c>
    </row>
    <row r="942" ht="45.0" customHeight="true">
      <c r="A942" t="s" s="4">
        <v>479</v>
      </c>
      <c r="B942" t="s" s="4">
        <v>6134</v>
      </c>
      <c r="C942" t="s" s="4">
        <v>1872</v>
      </c>
      <c r="D942" t="s" s="4">
        <v>1872</v>
      </c>
      <c r="E942" t="s" s="4">
        <v>189</v>
      </c>
      <c r="F942" t="s" s="4">
        <v>189</v>
      </c>
    </row>
    <row r="943" ht="45.0" customHeight="true">
      <c r="A943" t="s" s="4">
        <v>479</v>
      </c>
      <c r="B943" t="s" s="4">
        <v>6135</v>
      </c>
      <c r="C943" t="s" s="4">
        <v>1872</v>
      </c>
      <c r="D943" t="s" s="4">
        <v>1872</v>
      </c>
      <c r="E943" t="s" s="4">
        <v>189</v>
      </c>
      <c r="F943" t="s" s="4">
        <v>189</v>
      </c>
    </row>
    <row r="944" ht="45.0" customHeight="true">
      <c r="A944" t="s" s="4">
        <v>479</v>
      </c>
      <c r="B944" t="s" s="4">
        <v>6136</v>
      </c>
      <c r="C944" t="s" s="4">
        <v>1872</v>
      </c>
      <c r="D944" t="s" s="4">
        <v>1872</v>
      </c>
      <c r="E944" t="s" s="4">
        <v>189</v>
      </c>
      <c r="F944" t="s" s="4">
        <v>189</v>
      </c>
    </row>
    <row r="945" ht="45.0" customHeight="true">
      <c r="A945" t="s" s="4">
        <v>479</v>
      </c>
      <c r="B945" t="s" s="4">
        <v>6137</v>
      </c>
      <c r="C945" t="s" s="4">
        <v>1872</v>
      </c>
      <c r="D945" t="s" s="4">
        <v>1872</v>
      </c>
      <c r="E945" t="s" s="4">
        <v>189</v>
      </c>
      <c r="F945" t="s" s="4">
        <v>189</v>
      </c>
    </row>
    <row r="946" ht="45.0" customHeight="true">
      <c r="A946" t="s" s="4">
        <v>479</v>
      </c>
      <c r="B946" t="s" s="4">
        <v>6138</v>
      </c>
      <c r="C946" t="s" s="4">
        <v>1872</v>
      </c>
      <c r="D946" t="s" s="4">
        <v>1872</v>
      </c>
      <c r="E946" t="s" s="4">
        <v>189</v>
      </c>
      <c r="F946" t="s" s="4">
        <v>189</v>
      </c>
    </row>
    <row r="947" ht="45.0" customHeight="true">
      <c r="A947" t="s" s="4">
        <v>479</v>
      </c>
      <c r="B947" t="s" s="4">
        <v>6139</v>
      </c>
      <c r="C947" t="s" s="4">
        <v>1872</v>
      </c>
      <c r="D947" t="s" s="4">
        <v>1872</v>
      </c>
      <c r="E947" t="s" s="4">
        <v>189</v>
      </c>
      <c r="F947" t="s" s="4">
        <v>189</v>
      </c>
    </row>
    <row r="948" ht="45.0" customHeight="true">
      <c r="A948" t="s" s="4">
        <v>479</v>
      </c>
      <c r="B948" t="s" s="4">
        <v>6140</v>
      </c>
      <c r="C948" t="s" s="4">
        <v>1872</v>
      </c>
      <c r="D948" t="s" s="4">
        <v>1872</v>
      </c>
      <c r="E948" t="s" s="4">
        <v>189</v>
      </c>
      <c r="F948" t="s" s="4">
        <v>189</v>
      </c>
    </row>
    <row r="949" ht="45.0" customHeight="true">
      <c r="A949" t="s" s="4">
        <v>479</v>
      </c>
      <c r="B949" t="s" s="4">
        <v>6141</v>
      </c>
      <c r="C949" t="s" s="4">
        <v>1872</v>
      </c>
      <c r="D949" t="s" s="4">
        <v>1872</v>
      </c>
      <c r="E949" t="s" s="4">
        <v>189</v>
      </c>
      <c r="F949" t="s" s="4">
        <v>189</v>
      </c>
    </row>
    <row r="950" ht="45.0" customHeight="true">
      <c r="A950" t="s" s="4">
        <v>479</v>
      </c>
      <c r="B950" t="s" s="4">
        <v>6142</v>
      </c>
      <c r="C950" t="s" s="4">
        <v>1872</v>
      </c>
      <c r="D950" t="s" s="4">
        <v>1872</v>
      </c>
      <c r="E950" t="s" s="4">
        <v>189</v>
      </c>
      <c r="F950" t="s" s="4">
        <v>189</v>
      </c>
    </row>
    <row r="951" ht="45.0" customHeight="true">
      <c r="A951" t="s" s="4">
        <v>479</v>
      </c>
      <c r="B951" t="s" s="4">
        <v>6143</v>
      </c>
      <c r="C951" t="s" s="4">
        <v>1872</v>
      </c>
      <c r="D951" t="s" s="4">
        <v>1872</v>
      </c>
      <c r="E951" t="s" s="4">
        <v>189</v>
      </c>
      <c r="F951" t="s" s="4">
        <v>189</v>
      </c>
    </row>
    <row r="952" ht="45.0" customHeight="true">
      <c r="A952" t="s" s="4">
        <v>479</v>
      </c>
      <c r="B952" t="s" s="4">
        <v>6144</v>
      </c>
      <c r="C952" t="s" s="4">
        <v>1872</v>
      </c>
      <c r="D952" t="s" s="4">
        <v>1872</v>
      </c>
      <c r="E952" t="s" s="4">
        <v>189</v>
      </c>
      <c r="F952" t="s" s="4">
        <v>189</v>
      </c>
    </row>
    <row r="953" ht="45.0" customHeight="true">
      <c r="A953" t="s" s="4">
        <v>479</v>
      </c>
      <c r="B953" t="s" s="4">
        <v>6145</v>
      </c>
      <c r="C953" t="s" s="4">
        <v>1872</v>
      </c>
      <c r="D953" t="s" s="4">
        <v>1872</v>
      </c>
      <c r="E953" t="s" s="4">
        <v>189</v>
      </c>
      <c r="F953" t="s" s="4">
        <v>189</v>
      </c>
    </row>
    <row r="954" ht="45.0" customHeight="true">
      <c r="A954" t="s" s="4">
        <v>479</v>
      </c>
      <c r="B954" t="s" s="4">
        <v>6146</v>
      </c>
      <c r="C954" t="s" s="4">
        <v>1872</v>
      </c>
      <c r="D954" t="s" s="4">
        <v>1872</v>
      </c>
      <c r="E954" t="s" s="4">
        <v>189</v>
      </c>
      <c r="F954" t="s" s="4">
        <v>189</v>
      </c>
    </row>
    <row r="955" ht="45.0" customHeight="true">
      <c r="A955" t="s" s="4">
        <v>479</v>
      </c>
      <c r="B955" t="s" s="4">
        <v>6147</v>
      </c>
      <c r="C955" t="s" s="4">
        <v>1872</v>
      </c>
      <c r="D955" t="s" s="4">
        <v>1872</v>
      </c>
      <c r="E955" t="s" s="4">
        <v>189</v>
      </c>
      <c r="F955" t="s" s="4">
        <v>189</v>
      </c>
    </row>
    <row r="956" ht="45.0" customHeight="true">
      <c r="A956" t="s" s="4">
        <v>479</v>
      </c>
      <c r="B956" t="s" s="4">
        <v>6148</v>
      </c>
      <c r="C956" t="s" s="4">
        <v>1872</v>
      </c>
      <c r="D956" t="s" s="4">
        <v>1872</v>
      </c>
      <c r="E956" t="s" s="4">
        <v>189</v>
      </c>
      <c r="F956" t="s" s="4">
        <v>189</v>
      </c>
    </row>
    <row r="957" ht="45.0" customHeight="true">
      <c r="A957" t="s" s="4">
        <v>479</v>
      </c>
      <c r="B957" t="s" s="4">
        <v>6149</v>
      </c>
      <c r="C957" t="s" s="4">
        <v>1872</v>
      </c>
      <c r="D957" t="s" s="4">
        <v>1872</v>
      </c>
      <c r="E957" t="s" s="4">
        <v>189</v>
      </c>
      <c r="F957" t="s" s="4">
        <v>189</v>
      </c>
    </row>
    <row r="958" ht="45.0" customHeight="true">
      <c r="A958" t="s" s="4">
        <v>496</v>
      </c>
      <c r="B958" t="s" s="4">
        <v>6150</v>
      </c>
      <c r="C958" t="s" s="4">
        <v>1872</v>
      </c>
      <c r="D958" t="s" s="4">
        <v>1872</v>
      </c>
      <c r="E958" t="s" s="4">
        <v>189</v>
      </c>
      <c r="F958" t="s" s="4">
        <v>189</v>
      </c>
    </row>
    <row r="959" ht="45.0" customHeight="true">
      <c r="A959" t="s" s="4">
        <v>496</v>
      </c>
      <c r="B959" t="s" s="4">
        <v>6151</v>
      </c>
      <c r="C959" t="s" s="4">
        <v>1872</v>
      </c>
      <c r="D959" t="s" s="4">
        <v>1872</v>
      </c>
      <c r="E959" t="s" s="4">
        <v>189</v>
      </c>
      <c r="F959" t="s" s="4">
        <v>189</v>
      </c>
    </row>
    <row r="960" ht="45.0" customHeight="true">
      <c r="A960" t="s" s="4">
        <v>496</v>
      </c>
      <c r="B960" t="s" s="4">
        <v>6152</v>
      </c>
      <c r="C960" t="s" s="4">
        <v>1872</v>
      </c>
      <c r="D960" t="s" s="4">
        <v>1872</v>
      </c>
      <c r="E960" t="s" s="4">
        <v>189</v>
      </c>
      <c r="F960" t="s" s="4">
        <v>189</v>
      </c>
    </row>
    <row r="961" ht="45.0" customHeight="true">
      <c r="A961" t="s" s="4">
        <v>496</v>
      </c>
      <c r="B961" t="s" s="4">
        <v>6153</v>
      </c>
      <c r="C961" t="s" s="4">
        <v>1872</v>
      </c>
      <c r="D961" t="s" s="4">
        <v>1872</v>
      </c>
      <c r="E961" t="s" s="4">
        <v>189</v>
      </c>
      <c r="F961" t="s" s="4">
        <v>189</v>
      </c>
    </row>
    <row r="962" ht="45.0" customHeight="true">
      <c r="A962" t="s" s="4">
        <v>496</v>
      </c>
      <c r="B962" t="s" s="4">
        <v>6154</v>
      </c>
      <c r="C962" t="s" s="4">
        <v>1872</v>
      </c>
      <c r="D962" t="s" s="4">
        <v>1872</v>
      </c>
      <c r="E962" t="s" s="4">
        <v>189</v>
      </c>
      <c r="F962" t="s" s="4">
        <v>189</v>
      </c>
    </row>
    <row r="963" ht="45.0" customHeight="true">
      <c r="A963" t="s" s="4">
        <v>496</v>
      </c>
      <c r="B963" t="s" s="4">
        <v>6155</v>
      </c>
      <c r="C963" t="s" s="4">
        <v>1872</v>
      </c>
      <c r="D963" t="s" s="4">
        <v>1872</v>
      </c>
      <c r="E963" t="s" s="4">
        <v>189</v>
      </c>
      <c r="F963" t="s" s="4">
        <v>189</v>
      </c>
    </row>
    <row r="964" ht="45.0" customHeight="true">
      <c r="A964" t="s" s="4">
        <v>496</v>
      </c>
      <c r="B964" t="s" s="4">
        <v>6156</v>
      </c>
      <c r="C964" t="s" s="4">
        <v>1872</v>
      </c>
      <c r="D964" t="s" s="4">
        <v>1872</v>
      </c>
      <c r="E964" t="s" s="4">
        <v>189</v>
      </c>
      <c r="F964" t="s" s="4">
        <v>189</v>
      </c>
    </row>
    <row r="965" ht="45.0" customHeight="true">
      <c r="A965" t="s" s="4">
        <v>496</v>
      </c>
      <c r="B965" t="s" s="4">
        <v>6157</v>
      </c>
      <c r="C965" t="s" s="4">
        <v>1872</v>
      </c>
      <c r="D965" t="s" s="4">
        <v>1872</v>
      </c>
      <c r="E965" t="s" s="4">
        <v>189</v>
      </c>
      <c r="F965" t="s" s="4">
        <v>189</v>
      </c>
    </row>
    <row r="966" ht="45.0" customHeight="true">
      <c r="A966" t="s" s="4">
        <v>496</v>
      </c>
      <c r="B966" t="s" s="4">
        <v>6158</v>
      </c>
      <c r="C966" t="s" s="4">
        <v>1872</v>
      </c>
      <c r="D966" t="s" s="4">
        <v>1872</v>
      </c>
      <c r="E966" t="s" s="4">
        <v>189</v>
      </c>
      <c r="F966" t="s" s="4">
        <v>189</v>
      </c>
    </row>
    <row r="967" ht="45.0" customHeight="true">
      <c r="A967" t="s" s="4">
        <v>496</v>
      </c>
      <c r="B967" t="s" s="4">
        <v>6159</v>
      </c>
      <c r="C967" t="s" s="4">
        <v>1872</v>
      </c>
      <c r="D967" t="s" s="4">
        <v>1872</v>
      </c>
      <c r="E967" t="s" s="4">
        <v>189</v>
      </c>
      <c r="F967" t="s" s="4">
        <v>189</v>
      </c>
    </row>
    <row r="968" ht="45.0" customHeight="true">
      <c r="A968" t="s" s="4">
        <v>496</v>
      </c>
      <c r="B968" t="s" s="4">
        <v>6160</v>
      </c>
      <c r="C968" t="s" s="4">
        <v>1872</v>
      </c>
      <c r="D968" t="s" s="4">
        <v>1872</v>
      </c>
      <c r="E968" t="s" s="4">
        <v>189</v>
      </c>
      <c r="F968" t="s" s="4">
        <v>189</v>
      </c>
    </row>
    <row r="969" ht="45.0" customHeight="true">
      <c r="A969" t="s" s="4">
        <v>496</v>
      </c>
      <c r="B969" t="s" s="4">
        <v>6161</v>
      </c>
      <c r="C969" t="s" s="4">
        <v>1872</v>
      </c>
      <c r="D969" t="s" s="4">
        <v>1872</v>
      </c>
      <c r="E969" t="s" s="4">
        <v>189</v>
      </c>
      <c r="F969" t="s" s="4">
        <v>189</v>
      </c>
    </row>
    <row r="970" ht="45.0" customHeight="true">
      <c r="A970" t="s" s="4">
        <v>496</v>
      </c>
      <c r="B970" t="s" s="4">
        <v>6162</v>
      </c>
      <c r="C970" t="s" s="4">
        <v>1872</v>
      </c>
      <c r="D970" t="s" s="4">
        <v>1872</v>
      </c>
      <c r="E970" t="s" s="4">
        <v>189</v>
      </c>
      <c r="F970" t="s" s="4">
        <v>189</v>
      </c>
    </row>
    <row r="971" ht="45.0" customHeight="true">
      <c r="A971" t="s" s="4">
        <v>496</v>
      </c>
      <c r="B971" t="s" s="4">
        <v>6163</v>
      </c>
      <c r="C971" t="s" s="4">
        <v>1872</v>
      </c>
      <c r="D971" t="s" s="4">
        <v>1872</v>
      </c>
      <c r="E971" t="s" s="4">
        <v>189</v>
      </c>
      <c r="F971" t="s" s="4">
        <v>189</v>
      </c>
    </row>
    <row r="972" ht="45.0" customHeight="true">
      <c r="A972" t="s" s="4">
        <v>496</v>
      </c>
      <c r="B972" t="s" s="4">
        <v>6164</v>
      </c>
      <c r="C972" t="s" s="4">
        <v>1872</v>
      </c>
      <c r="D972" t="s" s="4">
        <v>1872</v>
      </c>
      <c r="E972" t="s" s="4">
        <v>189</v>
      </c>
      <c r="F972" t="s" s="4">
        <v>189</v>
      </c>
    </row>
    <row r="973" ht="45.0" customHeight="true">
      <c r="A973" t="s" s="4">
        <v>496</v>
      </c>
      <c r="B973" t="s" s="4">
        <v>6165</v>
      </c>
      <c r="C973" t="s" s="4">
        <v>1872</v>
      </c>
      <c r="D973" t="s" s="4">
        <v>1872</v>
      </c>
      <c r="E973" t="s" s="4">
        <v>189</v>
      </c>
      <c r="F973" t="s" s="4">
        <v>189</v>
      </c>
    </row>
    <row r="974" ht="45.0" customHeight="true">
      <c r="A974" t="s" s="4">
        <v>496</v>
      </c>
      <c r="B974" t="s" s="4">
        <v>6166</v>
      </c>
      <c r="C974" t="s" s="4">
        <v>1872</v>
      </c>
      <c r="D974" t="s" s="4">
        <v>1872</v>
      </c>
      <c r="E974" t="s" s="4">
        <v>189</v>
      </c>
      <c r="F974" t="s" s="4">
        <v>189</v>
      </c>
    </row>
    <row r="975" ht="45.0" customHeight="true">
      <c r="A975" t="s" s="4">
        <v>496</v>
      </c>
      <c r="B975" t="s" s="4">
        <v>6167</v>
      </c>
      <c r="C975" t="s" s="4">
        <v>1872</v>
      </c>
      <c r="D975" t="s" s="4">
        <v>1872</v>
      </c>
      <c r="E975" t="s" s="4">
        <v>189</v>
      </c>
      <c r="F975" t="s" s="4">
        <v>189</v>
      </c>
    </row>
    <row r="976" ht="45.0" customHeight="true">
      <c r="A976" t="s" s="4">
        <v>496</v>
      </c>
      <c r="B976" t="s" s="4">
        <v>6168</v>
      </c>
      <c r="C976" t="s" s="4">
        <v>1872</v>
      </c>
      <c r="D976" t="s" s="4">
        <v>1872</v>
      </c>
      <c r="E976" t="s" s="4">
        <v>189</v>
      </c>
      <c r="F976" t="s" s="4">
        <v>189</v>
      </c>
    </row>
    <row r="977" ht="45.0" customHeight="true">
      <c r="A977" t="s" s="4">
        <v>496</v>
      </c>
      <c r="B977" t="s" s="4">
        <v>6169</v>
      </c>
      <c r="C977" t="s" s="4">
        <v>1872</v>
      </c>
      <c r="D977" t="s" s="4">
        <v>1872</v>
      </c>
      <c r="E977" t="s" s="4">
        <v>189</v>
      </c>
      <c r="F977" t="s" s="4">
        <v>189</v>
      </c>
    </row>
    <row r="978" ht="45.0" customHeight="true">
      <c r="A978" t="s" s="4">
        <v>496</v>
      </c>
      <c r="B978" t="s" s="4">
        <v>6170</v>
      </c>
      <c r="C978" t="s" s="4">
        <v>1872</v>
      </c>
      <c r="D978" t="s" s="4">
        <v>1872</v>
      </c>
      <c r="E978" t="s" s="4">
        <v>189</v>
      </c>
      <c r="F978" t="s" s="4">
        <v>189</v>
      </c>
    </row>
    <row r="979" ht="45.0" customHeight="true">
      <c r="A979" t="s" s="4">
        <v>496</v>
      </c>
      <c r="B979" t="s" s="4">
        <v>6171</v>
      </c>
      <c r="C979" t="s" s="4">
        <v>1872</v>
      </c>
      <c r="D979" t="s" s="4">
        <v>1872</v>
      </c>
      <c r="E979" t="s" s="4">
        <v>189</v>
      </c>
      <c r="F979" t="s" s="4">
        <v>189</v>
      </c>
    </row>
    <row r="980" ht="45.0" customHeight="true">
      <c r="A980" t="s" s="4">
        <v>496</v>
      </c>
      <c r="B980" t="s" s="4">
        <v>6172</v>
      </c>
      <c r="C980" t="s" s="4">
        <v>1872</v>
      </c>
      <c r="D980" t="s" s="4">
        <v>1872</v>
      </c>
      <c r="E980" t="s" s="4">
        <v>189</v>
      </c>
      <c r="F980" t="s" s="4">
        <v>189</v>
      </c>
    </row>
    <row r="981" ht="45.0" customHeight="true">
      <c r="A981" t="s" s="4">
        <v>496</v>
      </c>
      <c r="B981" t="s" s="4">
        <v>6173</v>
      </c>
      <c r="C981" t="s" s="4">
        <v>1872</v>
      </c>
      <c r="D981" t="s" s="4">
        <v>1872</v>
      </c>
      <c r="E981" t="s" s="4">
        <v>189</v>
      </c>
      <c r="F981" t="s" s="4">
        <v>189</v>
      </c>
    </row>
    <row r="982" ht="45.0" customHeight="true">
      <c r="A982" t="s" s="4">
        <v>496</v>
      </c>
      <c r="B982" t="s" s="4">
        <v>6174</v>
      </c>
      <c r="C982" t="s" s="4">
        <v>1872</v>
      </c>
      <c r="D982" t="s" s="4">
        <v>1872</v>
      </c>
      <c r="E982" t="s" s="4">
        <v>189</v>
      </c>
      <c r="F982" t="s" s="4">
        <v>189</v>
      </c>
    </row>
    <row r="983" ht="45.0" customHeight="true">
      <c r="A983" t="s" s="4">
        <v>496</v>
      </c>
      <c r="B983" t="s" s="4">
        <v>6175</v>
      </c>
      <c r="C983" t="s" s="4">
        <v>1872</v>
      </c>
      <c r="D983" t="s" s="4">
        <v>1872</v>
      </c>
      <c r="E983" t="s" s="4">
        <v>189</v>
      </c>
      <c r="F983" t="s" s="4">
        <v>189</v>
      </c>
    </row>
    <row r="984" ht="45.0" customHeight="true">
      <c r="A984" t="s" s="4">
        <v>496</v>
      </c>
      <c r="B984" t="s" s="4">
        <v>6176</v>
      </c>
      <c r="C984" t="s" s="4">
        <v>1872</v>
      </c>
      <c r="D984" t="s" s="4">
        <v>1872</v>
      </c>
      <c r="E984" t="s" s="4">
        <v>189</v>
      </c>
      <c r="F984" t="s" s="4">
        <v>189</v>
      </c>
    </row>
    <row r="985" ht="45.0" customHeight="true">
      <c r="A985" t="s" s="4">
        <v>496</v>
      </c>
      <c r="B985" t="s" s="4">
        <v>6177</v>
      </c>
      <c r="C985" t="s" s="4">
        <v>1872</v>
      </c>
      <c r="D985" t="s" s="4">
        <v>1872</v>
      </c>
      <c r="E985" t="s" s="4">
        <v>189</v>
      </c>
      <c r="F985" t="s" s="4">
        <v>189</v>
      </c>
    </row>
    <row r="986" ht="45.0" customHeight="true">
      <c r="A986" t="s" s="4">
        <v>496</v>
      </c>
      <c r="B986" t="s" s="4">
        <v>6178</v>
      </c>
      <c r="C986" t="s" s="4">
        <v>1872</v>
      </c>
      <c r="D986" t="s" s="4">
        <v>1872</v>
      </c>
      <c r="E986" t="s" s="4">
        <v>189</v>
      </c>
      <c r="F986" t="s" s="4">
        <v>189</v>
      </c>
    </row>
    <row r="987" ht="45.0" customHeight="true">
      <c r="A987" t="s" s="4">
        <v>496</v>
      </c>
      <c r="B987" t="s" s="4">
        <v>6179</v>
      </c>
      <c r="C987" t="s" s="4">
        <v>1872</v>
      </c>
      <c r="D987" t="s" s="4">
        <v>1872</v>
      </c>
      <c r="E987" t="s" s="4">
        <v>189</v>
      </c>
      <c r="F987" t="s" s="4">
        <v>189</v>
      </c>
    </row>
    <row r="988" ht="45.0" customHeight="true">
      <c r="A988" t="s" s="4">
        <v>496</v>
      </c>
      <c r="B988" t="s" s="4">
        <v>6180</v>
      </c>
      <c r="C988" t="s" s="4">
        <v>1872</v>
      </c>
      <c r="D988" t="s" s="4">
        <v>1872</v>
      </c>
      <c r="E988" t="s" s="4">
        <v>189</v>
      </c>
      <c r="F988" t="s" s="4">
        <v>189</v>
      </c>
    </row>
    <row r="989" ht="45.0" customHeight="true">
      <c r="A989" t="s" s="4">
        <v>496</v>
      </c>
      <c r="B989" t="s" s="4">
        <v>6181</v>
      </c>
      <c r="C989" t="s" s="4">
        <v>1872</v>
      </c>
      <c r="D989" t="s" s="4">
        <v>1872</v>
      </c>
      <c r="E989" t="s" s="4">
        <v>189</v>
      </c>
      <c r="F989" t="s" s="4">
        <v>189</v>
      </c>
    </row>
    <row r="990" ht="45.0" customHeight="true">
      <c r="A990" t="s" s="4">
        <v>496</v>
      </c>
      <c r="B990" t="s" s="4">
        <v>6182</v>
      </c>
      <c r="C990" t="s" s="4">
        <v>1872</v>
      </c>
      <c r="D990" t="s" s="4">
        <v>1872</v>
      </c>
      <c r="E990" t="s" s="4">
        <v>189</v>
      </c>
      <c r="F990" t="s" s="4">
        <v>189</v>
      </c>
    </row>
    <row r="991" ht="45.0" customHeight="true">
      <c r="A991" t="s" s="4">
        <v>496</v>
      </c>
      <c r="B991" t="s" s="4">
        <v>6183</v>
      </c>
      <c r="C991" t="s" s="4">
        <v>1872</v>
      </c>
      <c r="D991" t="s" s="4">
        <v>1872</v>
      </c>
      <c r="E991" t="s" s="4">
        <v>189</v>
      </c>
      <c r="F991" t="s" s="4">
        <v>189</v>
      </c>
    </row>
    <row r="992" ht="45.0" customHeight="true">
      <c r="A992" t="s" s="4">
        <v>496</v>
      </c>
      <c r="B992" t="s" s="4">
        <v>6184</v>
      </c>
      <c r="C992" t="s" s="4">
        <v>1872</v>
      </c>
      <c r="D992" t="s" s="4">
        <v>1872</v>
      </c>
      <c r="E992" t="s" s="4">
        <v>189</v>
      </c>
      <c r="F992" t="s" s="4">
        <v>189</v>
      </c>
    </row>
    <row r="993" ht="45.0" customHeight="true">
      <c r="A993" t="s" s="4">
        <v>496</v>
      </c>
      <c r="B993" t="s" s="4">
        <v>6185</v>
      </c>
      <c r="C993" t="s" s="4">
        <v>1872</v>
      </c>
      <c r="D993" t="s" s="4">
        <v>1872</v>
      </c>
      <c r="E993" t="s" s="4">
        <v>189</v>
      </c>
      <c r="F993" t="s" s="4">
        <v>189</v>
      </c>
    </row>
    <row r="994" ht="45.0" customHeight="true">
      <c r="A994" t="s" s="4">
        <v>496</v>
      </c>
      <c r="B994" t="s" s="4">
        <v>6186</v>
      </c>
      <c r="C994" t="s" s="4">
        <v>1872</v>
      </c>
      <c r="D994" t="s" s="4">
        <v>1872</v>
      </c>
      <c r="E994" t="s" s="4">
        <v>189</v>
      </c>
      <c r="F994" t="s" s="4">
        <v>189</v>
      </c>
    </row>
    <row r="995" ht="45.0" customHeight="true">
      <c r="A995" t="s" s="4">
        <v>496</v>
      </c>
      <c r="B995" t="s" s="4">
        <v>6187</v>
      </c>
      <c r="C995" t="s" s="4">
        <v>1872</v>
      </c>
      <c r="D995" t="s" s="4">
        <v>1872</v>
      </c>
      <c r="E995" t="s" s="4">
        <v>189</v>
      </c>
      <c r="F995" t="s" s="4">
        <v>189</v>
      </c>
    </row>
    <row r="996" ht="45.0" customHeight="true">
      <c r="A996" t="s" s="4">
        <v>496</v>
      </c>
      <c r="B996" t="s" s="4">
        <v>6188</v>
      </c>
      <c r="C996" t="s" s="4">
        <v>1872</v>
      </c>
      <c r="D996" t="s" s="4">
        <v>1872</v>
      </c>
      <c r="E996" t="s" s="4">
        <v>189</v>
      </c>
      <c r="F996" t="s" s="4">
        <v>189</v>
      </c>
    </row>
    <row r="997" ht="45.0" customHeight="true">
      <c r="A997" t="s" s="4">
        <v>496</v>
      </c>
      <c r="B997" t="s" s="4">
        <v>6189</v>
      </c>
      <c r="C997" t="s" s="4">
        <v>1872</v>
      </c>
      <c r="D997" t="s" s="4">
        <v>1872</v>
      </c>
      <c r="E997" t="s" s="4">
        <v>189</v>
      </c>
      <c r="F997" t="s" s="4">
        <v>189</v>
      </c>
    </row>
    <row r="998" ht="45.0" customHeight="true">
      <c r="A998" t="s" s="4">
        <v>496</v>
      </c>
      <c r="B998" t="s" s="4">
        <v>6190</v>
      </c>
      <c r="C998" t="s" s="4">
        <v>1872</v>
      </c>
      <c r="D998" t="s" s="4">
        <v>1872</v>
      </c>
      <c r="E998" t="s" s="4">
        <v>189</v>
      </c>
      <c r="F998" t="s" s="4">
        <v>189</v>
      </c>
    </row>
    <row r="999" ht="45.0" customHeight="true">
      <c r="A999" t="s" s="4">
        <v>496</v>
      </c>
      <c r="B999" t="s" s="4">
        <v>6191</v>
      </c>
      <c r="C999" t="s" s="4">
        <v>1872</v>
      </c>
      <c r="D999" t="s" s="4">
        <v>1872</v>
      </c>
      <c r="E999" t="s" s="4">
        <v>189</v>
      </c>
      <c r="F999" t="s" s="4">
        <v>189</v>
      </c>
    </row>
    <row r="1000" ht="45.0" customHeight="true">
      <c r="A1000" t="s" s="4">
        <v>496</v>
      </c>
      <c r="B1000" t="s" s="4">
        <v>6192</v>
      </c>
      <c r="C1000" t="s" s="4">
        <v>1872</v>
      </c>
      <c r="D1000" t="s" s="4">
        <v>1872</v>
      </c>
      <c r="E1000" t="s" s="4">
        <v>189</v>
      </c>
      <c r="F1000" t="s" s="4">
        <v>189</v>
      </c>
    </row>
    <row r="1001" ht="45.0" customHeight="true">
      <c r="A1001" t="s" s="4">
        <v>496</v>
      </c>
      <c r="B1001" t="s" s="4">
        <v>6193</v>
      </c>
      <c r="C1001" t="s" s="4">
        <v>1872</v>
      </c>
      <c r="D1001" t="s" s="4">
        <v>1872</v>
      </c>
      <c r="E1001" t="s" s="4">
        <v>189</v>
      </c>
      <c r="F1001" t="s" s="4">
        <v>189</v>
      </c>
    </row>
    <row r="1002" ht="45.0" customHeight="true">
      <c r="A1002" t="s" s="4">
        <v>496</v>
      </c>
      <c r="B1002" t="s" s="4">
        <v>6194</v>
      </c>
      <c r="C1002" t="s" s="4">
        <v>1872</v>
      </c>
      <c r="D1002" t="s" s="4">
        <v>1872</v>
      </c>
      <c r="E1002" t="s" s="4">
        <v>189</v>
      </c>
      <c r="F1002" t="s" s="4">
        <v>189</v>
      </c>
    </row>
    <row r="1003" ht="45.0" customHeight="true">
      <c r="A1003" t="s" s="4">
        <v>496</v>
      </c>
      <c r="B1003" t="s" s="4">
        <v>6195</v>
      </c>
      <c r="C1003" t="s" s="4">
        <v>1872</v>
      </c>
      <c r="D1003" t="s" s="4">
        <v>1872</v>
      </c>
      <c r="E1003" t="s" s="4">
        <v>189</v>
      </c>
      <c r="F1003" t="s" s="4">
        <v>189</v>
      </c>
    </row>
    <row r="1004" ht="45.0" customHeight="true">
      <c r="A1004" t="s" s="4">
        <v>496</v>
      </c>
      <c r="B1004" t="s" s="4">
        <v>6196</v>
      </c>
      <c r="C1004" t="s" s="4">
        <v>1872</v>
      </c>
      <c r="D1004" t="s" s="4">
        <v>1872</v>
      </c>
      <c r="E1004" t="s" s="4">
        <v>189</v>
      </c>
      <c r="F1004" t="s" s="4">
        <v>189</v>
      </c>
    </row>
    <row r="1005" ht="45.0" customHeight="true">
      <c r="A1005" t="s" s="4">
        <v>496</v>
      </c>
      <c r="B1005" t="s" s="4">
        <v>6197</v>
      </c>
      <c r="C1005" t="s" s="4">
        <v>1872</v>
      </c>
      <c r="D1005" t="s" s="4">
        <v>1872</v>
      </c>
      <c r="E1005" t="s" s="4">
        <v>189</v>
      </c>
      <c r="F1005" t="s" s="4">
        <v>189</v>
      </c>
    </row>
    <row r="1006" ht="45.0" customHeight="true">
      <c r="A1006" t="s" s="4">
        <v>496</v>
      </c>
      <c r="B1006" t="s" s="4">
        <v>6198</v>
      </c>
      <c r="C1006" t="s" s="4">
        <v>1872</v>
      </c>
      <c r="D1006" t="s" s="4">
        <v>1872</v>
      </c>
      <c r="E1006" t="s" s="4">
        <v>189</v>
      </c>
      <c r="F1006" t="s" s="4">
        <v>189</v>
      </c>
    </row>
    <row r="1007" ht="45.0" customHeight="true">
      <c r="A1007" t="s" s="4">
        <v>496</v>
      </c>
      <c r="B1007" t="s" s="4">
        <v>6199</v>
      </c>
      <c r="C1007" t="s" s="4">
        <v>1872</v>
      </c>
      <c r="D1007" t="s" s="4">
        <v>1872</v>
      </c>
      <c r="E1007" t="s" s="4">
        <v>189</v>
      </c>
      <c r="F1007" t="s" s="4">
        <v>189</v>
      </c>
    </row>
    <row r="1008" ht="45.0" customHeight="true">
      <c r="A1008" t="s" s="4">
        <v>496</v>
      </c>
      <c r="B1008" t="s" s="4">
        <v>6200</v>
      </c>
      <c r="C1008" t="s" s="4">
        <v>1872</v>
      </c>
      <c r="D1008" t="s" s="4">
        <v>1872</v>
      </c>
      <c r="E1008" t="s" s="4">
        <v>189</v>
      </c>
      <c r="F1008" t="s" s="4">
        <v>189</v>
      </c>
    </row>
    <row r="1009" ht="45.0" customHeight="true">
      <c r="A1009" t="s" s="4">
        <v>496</v>
      </c>
      <c r="B1009" t="s" s="4">
        <v>6201</v>
      </c>
      <c r="C1009" t="s" s="4">
        <v>1872</v>
      </c>
      <c r="D1009" t="s" s="4">
        <v>1872</v>
      </c>
      <c r="E1009" t="s" s="4">
        <v>189</v>
      </c>
      <c r="F1009" t="s" s="4">
        <v>189</v>
      </c>
    </row>
    <row r="1010" ht="45.0" customHeight="true">
      <c r="A1010" t="s" s="4">
        <v>496</v>
      </c>
      <c r="B1010" t="s" s="4">
        <v>6202</v>
      </c>
      <c r="C1010" t="s" s="4">
        <v>1872</v>
      </c>
      <c r="D1010" t="s" s="4">
        <v>1872</v>
      </c>
      <c r="E1010" t="s" s="4">
        <v>189</v>
      </c>
      <c r="F1010" t="s" s="4">
        <v>189</v>
      </c>
    </row>
    <row r="1011" ht="45.0" customHeight="true">
      <c r="A1011" t="s" s="4">
        <v>512</v>
      </c>
      <c r="B1011" t="s" s="4">
        <v>6203</v>
      </c>
      <c r="C1011" t="s" s="4">
        <v>1872</v>
      </c>
      <c r="D1011" t="s" s="4">
        <v>1872</v>
      </c>
      <c r="E1011" t="s" s="4">
        <v>189</v>
      </c>
      <c r="F1011" t="s" s="4">
        <v>189</v>
      </c>
    </row>
    <row r="1012" ht="45.0" customHeight="true">
      <c r="A1012" t="s" s="4">
        <v>512</v>
      </c>
      <c r="B1012" t="s" s="4">
        <v>6204</v>
      </c>
      <c r="C1012" t="s" s="4">
        <v>1872</v>
      </c>
      <c r="D1012" t="s" s="4">
        <v>1872</v>
      </c>
      <c r="E1012" t="s" s="4">
        <v>189</v>
      </c>
      <c r="F1012" t="s" s="4">
        <v>189</v>
      </c>
    </row>
    <row r="1013" ht="45.0" customHeight="true">
      <c r="A1013" t="s" s="4">
        <v>512</v>
      </c>
      <c r="B1013" t="s" s="4">
        <v>6205</v>
      </c>
      <c r="C1013" t="s" s="4">
        <v>1872</v>
      </c>
      <c r="D1013" t="s" s="4">
        <v>1872</v>
      </c>
      <c r="E1013" t="s" s="4">
        <v>189</v>
      </c>
      <c r="F1013" t="s" s="4">
        <v>189</v>
      </c>
    </row>
    <row r="1014" ht="45.0" customHeight="true">
      <c r="A1014" t="s" s="4">
        <v>512</v>
      </c>
      <c r="B1014" t="s" s="4">
        <v>6206</v>
      </c>
      <c r="C1014" t="s" s="4">
        <v>1872</v>
      </c>
      <c r="D1014" t="s" s="4">
        <v>1872</v>
      </c>
      <c r="E1014" t="s" s="4">
        <v>189</v>
      </c>
      <c r="F1014" t="s" s="4">
        <v>189</v>
      </c>
    </row>
    <row r="1015" ht="45.0" customHeight="true">
      <c r="A1015" t="s" s="4">
        <v>512</v>
      </c>
      <c r="B1015" t="s" s="4">
        <v>6207</v>
      </c>
      <c r="C1015" t="s" s="4">
        <v>1872</v>
      </c>
      <c r="D1015" t="s" s="4">
        <v>1872</v>
      </c>
      <c r="E1015" t="s" s="4">
        <v>189</v>
      </c>
      <c r="F1015" t="s" s="4">
        <v>189</v>
      </c>
    </row>
    <row r="1016" ht="45.0" customHeight="true">
      <c r="A1016" t="s" s="4">
        <v>512</v>
      </c>
      <c r="B1016" t="s" s="4">
        <v>6208</v>
      </c>
      <c r="C1016" t="s" s="4">
        <v>1872</v>
      </c>
      <c r="D1016" t="s" s="4">
        <v>1872</v>
      </c>
      <c r="E1016" t="s" s="4">
        <v>189</v>
      </c>
      <c r="F1016" t="s" s="4">
        <v>189</v>
      </c>
    </row>
    <row r="1017" ht="45.0" customHeight="true">
      <c r="A1017" t="s" s="4">
        <v>512</v>
      </c>
      <c r="B1017" t="s" s="4">
        <v>6209</v>
      </c>
      <c r="C1017" t="s" s="4">
        <v>1872</v>
      </c>
      <c r="D1017" t="s" s="4">
        <v>1872</v>
      </c>
      <c r="E1017" t="s" s="4">
        <v>189</v>
      </c>
      <c r="F1017" t="s" s="4">
        <v>189</v>
      </c>
    </row>
    <row r="1018" ht="45.0" customHeight="true">
      <c r="A1018" t="s" s="4">
        <v>512</v>
      </c>
      <c r="B1018" t="s" s="4">
        <v>6210</v>
      </c>
      <c r="C1018" t="s" s="4">
        <v>1872</v>
      </c>
      <c r="D1018" t="s" s="4">
        <v>1872</v>
      </c>
      <c r="E1018" t="s" s="4">
        <v>189</v>
      </c>
      <c r="F1018" t="s" s="4">
        <v>189</v>
      </c>
    </row>
    <row r="1019" ht="45.0" customHeight="true">
      <c r="A1019" t="s" s="4">
        <v>512</v>
      </c>
      <c r="B1019" t="s" s="4">
        <v>6211</v>
      </c>
      <c r="C1019" t="s" s="4">
        <v>1872</v>
      </c>
      <c r="D1019" t="s" s="4">
        <v>1872</v>
      </c>
      <c r="E1019" t="s" s="4">
        <v>189</v>
      </c>
      <c r="F1019" t="s" s="4">
        <v>189</v>
      </c>
    </row>
    <row r="1020" ht="45.0" customHeight="true">
      <c r="A1020" t="s" s="4">
        <v>512</v>
      </c>
      <c r="B1020" t="s" s="4">
        <v>6212</v>
      </c>
      <c r="C1020" t="s" s="4">
        <v>1872</v>
      </c>
      <c r="D1020" t="s" s="4">
        <v>1872</v>
      </c>
      <c r="E1020" t="s" s="4">
        <v>189</v>
      </c>
      <c r="F1020" t="s" s="4">
        <v>189</v>
      </c>
    </row>
    <row r="1021" ht="45.0" customHeight="true">
      <c r="A1021" t="s" s="4">
        <v>512</v>
      </c>
      <c r="B1021" t="s" s="4">
        <v>6213</v>
      </c>
      <c r="C1021" t="s" s="4">
        <v>1872</v>
      </c>
      <c r="D1021" t="s" s="4">
        <v>1872</v>
      </c>
      <c r="E1021" t="s" s="4">
        <v>189</v>
      </c>
      <c r="F1021" t="s" s="4">
        <v>189</v>
      </c>
    </row>
    <row r="1022" ht="45.0" customHeight="true">
      <c r="A1022" t="s" s="4">
        <v>512</v>
      </c>
      <c r="B1022" t="s" s="4">
        <v>6214</v>
      </c>
      <c r="C1022" t="s" s="4">
        <v>1872</v>
      </c>
      <c r="D1022" t="s" s="4">
        <v>1872</v>
      </c>
      <c r="E1022" t="s" s="4">
        <v>189</v>
      </c>
      <c r="F1022" t="s" s="4">
        <v>189</v>
      </c>
    </row>
    <row r="1023" ht="45.0" customHeight="true">
      <c r="A1023" t="s" s="4">
        <v>512</v>
      </c>
      <c r="B1023" t="s" s="4">
        <v>6215</v>
      </c>
      <c r="C1023" t="s" s="4">
        <v>1872</v>
      </c>
      <c r="D1023" t="s" s="4">
        <v>1872</v>
      </c>
      <c r="E1023" t="s" s="4">
        <v>189</v>
      </c>
      <c r="F1023" t="s" s="4">
        <v>189</v>
      </c>
    </row>
    <row r="1024" ht="45.0" customHeight="true">
      <c r="A1024" t="s" s="4">
        <v>512</v>
      </c>
      <c r="B1024" t="s" s="4">
        <v>6216</v>
      </c>
      <c r="C1024" t="s" s="4">
        <v>1872</v>
      </c>
      <c r="D1024" t="s" s="4">
        <v>1872</v>
      </c>
      <c r="E1024" t="s" s="4">
        <v>189</v>
      </c>
      <c r="F1024" t="s" s="4">
        <v>189</v>
      </c>
    </row>
    <row r="1025" ht="45.0" customHeight="true">
      <c r="A1025" t="s" s="4">
        <v>512</v>
      </c>
      <c r="B1025" t="s" s="4">
        <v>6217</v>
      </c>
      <c r="C1025" t="s" s="4">
        <v>1872</v>
      </c>
      <c r="D1025" t="s" s="4">
        <v>1872</v>
      </c>
      <c r="E1025" t="s" s="4">
        <v>189</v>
      </c>
      <c r="F1025" t="s" s="4">
        <v>189</v>
      </c>
    </row>
    <row r="1026" ht="45.0" customHeight="true">
      <c r="A1026" t="s" s="4">
        <v>512</v>
      </c>
      <c r="B1026" t="s" s="4">
        <v>6218</v>
      </c>
      <c r="C1026" t="s" s="4">
        <v>1872</v>
      </c>
      <c r="D1026" t="s" s="4">
        <v>1872</v>
      </c>
      <c r="E1026" t="s" s="4">
        <v>189</v>
      </c>
      <c r="F1026" t="s" s="4">
        <v>189</v>
      </c>
    </row>
    <row r="1027" ht="45.0" customHeight="true">
      <c r="A1027" t="s" s="4">
        <v>512</v>
      </c>
      <c r="B1027" t="s" s="4">
        <v>6219</v>
      </c>
      <c r="C1027" t="s" s="4">
        <v>1872</v>
      </c>
      <c r="D1027" t="s" s="4">
        <v>1872</v>
      </c>
      <c r="E1027" t="s" s="4">
        <v>189</v>
      </c>
      <c r="F1027" t="s" s="4">
        <v>189</v>
      </c>
    </row>
    <row r="1028" ht="45.0" customHeight="true">
      <c r="A1028" t="s" s="4">
        <v>512</v>
      </c>
      <c r="B1028" t="s" s="4">
        <v>6220</v>
      </c>
      <c r="C1028" t="s" s="4">
        <v>1872</v>
      </c>
      <c r="D1028" t="s" s="4">
        <v>1872</v>
      </c>
      <c r="E1028" t="s" s="4">
        <v>189</v>
      </c>
      <c r="F1028" t="s" s="4">
        <v>189</v>
      </c>
    </row>
    <row r="1029" ht="45.0" customHeight="true">
      <c r="A1029" t="s" s="4">
        <v>512</v>
      </c>
      <c r="B1029" t="s" s="4">
        <v>6221</v>
      </c>
      <c r="C1029" t="s" s="4">
        <v>1872</v>
      </c>
      <c r="D1029" t="s" s="4">
        <v>1872</v>
      </c>
      <c r="E1029" t="s" s="4">
        <v>189</v>
      </c>
      <c r="F1029" t="s" s="4">
        <v>189</v>
      </c>
    </row>
    <row r="1030" ht="45.0" customHeight="true">
      <c r="A1030" t="s" s="4">
        <v>512</v>
      </c>
      <c r="B1030" t="s" s="4">
        <v>6222</v>
      </c>
      <c r="C1030" t="s" s="4">
        <v>1872</v>
      </c>
      <c r="D1030" t="s" s="4">
        <v>1872</v>
      </c>
      <c r="E1030" t="s" s="4">
        <v>189</v>
      </c>
      <c r="F1030" t="s" s="4">
        <v>189</v>
      </c>
    </row>
    <row r="1031" ht="45.0" customHeight="true">
      <c r="A1031" t="s" s="4">
        <v>512</v>
      </c>
      <c r="B1031" t="s" s="4">
        <v>6223</v>
      </c>
      <c r="C1031" t="s" s="4">
        <v>1872</v>
      </c>
      <c r="D1031" t="s" s="4">
        <v>1872</v>
      </c>
      <c r="E1031" t="s" s="4">
        <v>189</v>
      </c>
      <c r="F1031" t="s" s="4">
        <v>189</v>
      </c>
    </row>
    <row r="1032" ht="45.0" customHeight="true">
      <c r="A1032" t="s" s="4">
        <v>512</v>
      </c>
      <c r="B1032" t="s" s="4">
        <v>6224</v>
      </c>
      <c r="C1032" t="s" s="4">
        <v>1872</v>
      </c>
      <c r="D1032" t="s" s="4">
        <v>1872</v>
      </c>
      <c r="E1032" t="s" s="4">
        <v>189</v>
      </c>
      <c r="F1032" t="s" s="4">
        <v>189</v>
      </c>
    </row>
    <row r="1033" ht="45.0" customHeight="true">
      <c r="A1033" t="s" s="4">
        <v>512</v>
      </c>
      <c r="B1033" t="s" s="4">
        <v>6225</v>
      </c>
      <c r="C1033" t="s" s="4">
        <v>1872</v>
      </c>
      <c r="D1033" t="s" s="4">
        <v>1872</v>
      </c>
      <c r="E1033" t="s" s="4">
        <v>189</v>
      </c>
      <c r="F1033" t="s" s="4">
        <v>189</v>
      </c>
    </row>
    <row r="1034" ht="45.0" customHeight="true">
      <c r="A1034" t="s" s="4">
        <v>512</v>
      </c>
      <c r="B1034" t="s" s="4">
        <v>6226</v>
      </c>
      <c r="C1034" t="s" s="4">
        <v>1872</v>
      </c>
      <c r="D1034" t="s" s="4">
        <v>1872</v>
      </c>
      <c r="E1034" t="s" s="4">
        <v>189</v>
      </c>
      <c r="F1034" t="s" s="4">
        <v>189</v>
      </c>
    </row>
    <row r="1035" ht="45.0" customHeight="true">
      <c r="A1035" t="s" s="4">
        <v>512</v>
      </c>
      <c r="B1035" t="s" s="4">
        <v>6227</v>
      </c>
      <c r="C1035" t="s" s="4">
        <v>1872</v>
      </c>
      <c r="D1035" t="s" s="4">
        <v>1872</v>
      </c>
      <c r="E1035" t="s" s="4">
        <v>189</v>
      </c>
      <c r="F1035" t="s" s="4">
        <v>189</v>
      </c>
    </row>
    <row r="1036" ht="45.0" customHeight="true">
      <c r="A1036" t="s" s="4">
        <v>512</v>
      </c>
      <c r="B1036" t="s" s="4">
        <v>6228</v>
      </c>
      <c r="C1036" t="s" s="4">
        <v>1872</v>
      </c>
      <c r="D1036" t="s" s="4">
        <v>1872</v>
      </c>
      <c r="E1036" t="s" s="4">
        <v>189</v>
      </c>
      <c r="F1036" t="s" s="4">
        <v>189</v>
      </c>
    </row>
    <row r="1037" ht="45.0" customHeight="true">
      <c r="A1037" t="s" s="4">
        <v>512</v>
      </c>
      <c r="B1037" t="s" s="4">
        <v>6229</v>
      </c>
      <c r="C1037" t="s" s="4">
        <v>1872</v>
      </c>
      <c r="D1037" t="s" s="4">
        <v>1872</v>
      </c>
      <c r="E1037" t="s" s="4">
        <v>189</v>
      </c>
      <c r="F1037" t="s" s="4">
        <v>189</v>
      </c>
    </row>
    <row r="1038" ht="45.0" customHeight="true">
      <c r="A1038" t="s" s="4">
        <v>512</v>
      </c>
      <c r="B1038" t="s" s="4">
        <v>6230</v>
      </c>
      <c r="C1038" t="s" s="4">
        <v>1872</v>
      </c>
      <c r="D1038" t="s" s="4">
        <v>1872</v>
      </c>
      <c r="E1038" t="s" s="4">
        <v>189</v>
      </c>
      <c r="F1038" t="s" s="4">
        <v>189</v>
      </c>
    </row>
    <row r="1039" ht="45.0" customHeight="true">
      <c r="A1039" t="s" s="4">
        <v>512</v>
      </c>
      <c r="B1039" t="s" s="4">
        <v>6231</v>
      </c>
      <c r="C1039" t="s" s="4">
        <v>1872</v>
      </c>
      <c r="D1039" t="s" s="4">
        <v>1872</v>
      </c>
      <c r="E1039" t="s" s="4">
        <v>189</v>
      </c>
      <c r="F1039" t="s" s="4">
        <v>189</v>
      </c>
    </row>
    <row r="1040" ht="45.0" customHeight="true">
      <c r="A1040" t="s" s="4">
        <v>512</v>
      </c>
      <c r="B1040" t="s" s="4">
        <v>6232</v>
      </c>
      <c r="C1040" t="s" s="4">
        <v>1872</v>
      </c>
      <c r="D1040" t="s" s="4">
        <v>1872</v>
      </c>
      <c r="E1040" t="s" s="4">
        <v>189</v>
      </c>
      <c r="F1040" t="s" s="4">
        <v>189</v>
      </c>
    </row>
    <row r="1041" ht="45.0" customHeight="true">
      <c r="A1041" t="s" s="4">
        <v>512</v>
      </c>
      <c r="B1041" t="s" s="4">
        <v>6233</v>
      </c>
      <c r="C1041" t="s" s="4">
        <v>1872</v>
      </c>
      <c r="D1041" t="s" s="4">
        <v>1872</v>
      </c>
      <c r="E1041" t="s" s="4">
        <v>189</v>
      </c>
      <c r="F1041" t="s" s="4">
        <v>189</v>
      </c>
    </row>
    <row r="1042" ht="45.0" customHeight="true">
      <c r="A1042" t="s" s="4">
        <v>512</v>
      </c>
      <c r="B1042" t="s" s="4">
        <v>6234</v>
      </c>
      <c r="C1042" t="s" s="4">
        <v>1872</v>
      </c>
      <c r="D1042" t="s" s="4">
        <v>1872</v>
      </c>
      <c r="E1042" t="s" s="4">
        <v>189</v>
      </c>
      <c r="F1042" t="s" s="4">
        <v>189</v>
      </c>
    </row>
    <row r="1043" ht="45.0" customHeight="true">
      <c r="A1043" t="s" s="4">
        <v>512</v>
      </c>
      <c r="B1043" t="s" s="4">
        <v>6235</v>
      </c>
      <c r="C1043" t="s" s="4">
        <v>1872</v>
      </c>
      <c r="D1043" t="s" s="4">
        <v>1872</v>
      </c>
      <c r="E1043" t="s" s="4">
        <v>189</v>
      </c>
      <c r="F1043" t="s" s="4">
        <v>189</v>
      </c>
    </row>
    <row r="1044" ht="45.0" customHeight="true">
      <c r="A1044" t="s" s="4">
        <v>512</v>
      </c>
      <c r="B1044" t="s" s="4">
        <v>6236</v>
      </c>
      <c r="C1044" t="s" s="4">
        <v>1872</v>
      </c>
      <c r="D1044" t="s" s="4">
        <v>1872</v>
      </c>
      <c r="E1044" t="s" s="4">
        <v>189</v>
      </c>
      <c r="F1044" t="s" s="4">
        <v>189</v>
      </c>
    </row>
    <row r="1045" ht="45.0" customHeight="true">
      <c r="A1045" t="s" s="4">
        <v>512</v>
      </c>
      <c r="B1045" t="s" s="4">
        <v>6237</v>
      </c>
      <c r="C1045" t="s" s="4">
        <v>1872</v>
      </c>
      <c r="D1045" t="s" s="4">
        <v>1872</v>
      </c>
      <c r="E1045" t="s" s="4">
        <v>189</v>
      </c>
      <c r="F1045" t="s" s="4">
        <v>189</v>
      </c>
    </row>
    <row r="1046" ht="45.0" customHeight="true">
      <c r="A1046" t="s" s="4">
        <v>512</v>
      </c>
      <c r="B1046" t="s" s="4">
        <v>6238</v>
      </c>
      <c r="C1046" t="s" s="4">
        <v>1872</v>
      </c>
      <c r="D1046" t="s" s="4">
        <v>1872</v>
      </c>
      <c r="E1046" t="s" s="4">
        <v>189</v>
      </c>
      <c r="F1046" t="s" s="4">
        <v>189</v>
      </c>
    </row>
    <row r="1047" ht="45.0" customHeight="true">
      <c r="A1047" t="s" s="4">
        <v>512</v>
      </c>
      <c r="B1047" t="s" s="4">
        <v>6239</v>
      </c>
      <c r="C1047" t="s" s="4">
        <v>1872</v>
      </c>
      <c r="D1047" t="s" s="4">
        <v>1872</v>
      </c>
      <c r="E1047" t="s" s="4">
        <v>189</v>
      </c>
      <c r="F1047" t="s" s="4">
        <v>189</v>
      </c>
    </row>
    <row r="1048" ht="45.0" customHeight="true">
      <c r="A1048" t="s" s="4">
        <v>512</v>
      </c>
      <c r="B1048" t="s" s="4">
        <v>6240</v>
      </c>
      <c r="C1048" t="s" s="4">
        <v>1872</v>
      </c>
      <c r="D1048" t="s" s="4">
        <v>1872</v>
      </c>
      <c r="E1048" t="s" s="4">
        <v>189</v>
      </c>
      <c r="F1048" t="s" s="4">
        <v>189</v>
      </c>
    </row>
    <row r="1049" ht="45.0" customHeight="true">
      <c r="A1049" t="s" s="4">
        <v>512</v>
      </c>
      <c r="B1049" t="s" s="4">
        <v>6241</v>
      </c>
      <c r="C1049" t="s" s="4">
        <v>1872</v>
      </c>
      <c r="D1049" t="s" s="4">
        <v>1872</v>
      </c>
      <c r="E1049" t="s" s="4">
        <v>189</v>
      </c>
      <c r="F1049" t="s" s="4">
        <v>189</v>
      </c>
    </row>
    <row r="1050" ht="45.0" customHeight="true">
      <c r="A1050" t="s" s="4">
        <v>512</v>
      </c>
      <c r="B1050" t="s" s="4">
        <v>6242</v>
      </c>
      <c r="C1050" t="s" s="4">
        <v>1872</v>
      </c>
      <c r="D1050" t="s" s="4">
        <v>1872</v>
      </c>
      <c r="E1050" t="s" s="4">
        <v>189</v>
      </c>
      <c r="F1050" t="s" s="4">
        <v>189</v>
      </c>
    </row>
    <row r="1051" ht="45.0" customHeight="true">
      <c r="A1051" t="s" s="4">
        <v>512</v>
      </c>
      <c r="B1051" t="s" s="4">
        <v>6243</v>
      </c>
      <c r="C1051" t="s" s="4">
        <v>1872</v>
      </c>
      <c r="D1051" t="s" s="4">
        <v>1872</v>
      </c>
      <c r="E1051" t="s" s="4">
        <v>189</v>
      </c>
      <c r="F1051" t="s" s="4">
        <v>189</v>
      </c>
    </row>
    <row r="1052" ht="45.0" customHeight="true">
      <c r="A1052" t="s" s="4">
        <v>512</v>
      </c>
      <c r="B1052" t="s" s="4">
        <v>6244</v>
      </c>
      <c r="C1052" t="s" s="4">
        <v>1872</v>
      </c>
      <c r="D1052" t="s" s="4">
        <v>1872</v>
      </c>
      <c r="E1052" t="s" s="4">
        <v>189</v>
      </c>
      <c r="F1052" t="s" s="4">
        <v>189</v>
      </c>
    </row>
    <row r="1053" ht="45.0" customHeight="true">
      <c r="A1053" t="s" s="4">
        <v>512</v>
      </c>
      <c r="B1053" t="s" s="4">
        <v>6245</v>
      </c>
      <c r="C1053" t="s" s="4">
        <v>1872</v>
      </c>
      <c r="D1053" t="s" s="4">
        <v>1872</v>
      </c>
      <c r="E1053" t="s" s="4">
        <v>189</v>
      </c>
      <c r="F1053" t="s" s="4">
        <v>189</v>
      </c>
    </row>
    <row r="1054" ht="45.0" customHeight="true">
      <c r="A1054" t="s" s="4">
        <v>512</v>
      </c>
      <c r="B1054" t="s" s="4">
        <v>6246</v>
      </c>
      <c r="C1054" t="s" s="4">
        <v>1872</v>
      </c>
      <c r="D1054" t="s" s="4">
        <v>1872</v>
      </c>
      <c r="E1054" t="s" s="4">
        <v>189</v>
      </c>
      <c r="F1054" t="s" s="4">
        <v>189</v>
      </c>
    </row>
    <row r="1055" ht="45.0" customHeight="true">
      <c r="A1055" t="s" s="4">
        <v>512</v>
      </c>
      <c r="B1055" t="s" s="4">
        <v>6247</v>
      </c>
      <c r="C1055" t="s" s="4">
        <v>1872</v>
      </c>
      <c r="D1055" t="s" s="4">
        <v>1872</v>
      </c>
      <c r="E1055" t="s" s="4">
        <v>189</v>
      </c>
      <c r="F1055" t="s" s="4">
        <v>189</v>
      </c>
    </row>
    <row r="1056" ht="45.0" customHeight="true">
      <c r="A1056" t="s" s="4">
        <v>512</v>
      </c>
      <c r="B1056" t="s" s="4">
        <v>6248</v>
      </c>
      <c r="C1056" t="s" s="4">
        <v>1872</v>
      </c>
      <c r="D1056" t="s" s="4">
        <v>1872</v>
      </c>
      <c r="E1056" t="s" s="4">
        <v>189</v>
      </c>
      <c r="F1056" t="s" s="4">
        <v>189</v>
      </c>
    </row>
    <row r="1057" ht="45.0" customHeight="true">
      <c r="A1057" t="s" s="4">
        <v>512</v>
      </c>
      <c r="B1057" t="s" s="4">
        <v>6249</v>
      </c>
      <c r="C1057" t="s" s="4">
        <v>1872</v>
      </c>
      <c r="D1057" t="s" s="4">
        <v>1872</v>
      </c>
      <c r="E1057" t="s" s="4">
        <v>189</v>
      </c>
      <c r="F1057" t="s" s="4">
        <v>189</v>
      </c>
    </row>
    <row r="1058" ht="45.0" customHeight="true">
      <c r="A1058" t="s" s="4">
        <v>512</v>
      </c>
      <c r="B1058" t="s" s="4">
        <v>6250</v>
      </c>
      <c r="C1058" t="s" s="4">
        <v>1872</v>
      </c>
      <c r="D1058" t="s" s="4">
        <v>1872</v>
      </c>
      <c r="E1058" t="s" s="4">
        <v>189</v>
      </c>
      <c r="F1058" t="s" s="4">
        <v>189</v>
      </c>
    </row>
    <row r="1059" ht="45.0" customHeight="true">
      <c r="A1059" t="s" s="4">
        <v>512</v>
      </c>
      <c r="B1059" t="s" s="4">
        <v>6251</v>
      </c>
      <c r="C1059" t="s" s="4">
        <v>1872</v>
      </c>
      <c r="D1059" t="s" s="4">
        <v>1872</v>
      </c>
      <c r="E1059" t="s" s="4">
        <v>189</v>
      </c>
      <c r="F1059" t="s" s="4">
        <v>189</v>
      </c>
    </row>
    <row r="1060" ht="45.0" customHeight="true">
      <c r="A1060" t="s" s="4">
        <v>512</v>
      </c>
      <c r="B1060" t="s" s="4">
        <v>6252</v>
      </c>
      <c r="C1060" t="s" s="4">
        <v>1872</v>
      </c>
      <c r="D1060" t="s" s="4">
        <v>1872</v>
      </c>
      <c r="E1060" t="s" s="4">
        <v>189</v>
      </c>
      <c r="F1060" t="s" s="4">
        <v>189</v>
      </c>
    </row>
    <row r="1061" ht="45.0" customHeight="true">
      <c r="A1061" t="s" s="4">
        <v>512</v>
      </c>
      <c r="B1061" t="s" s="4">
        <v>6253</v>
      </c>
      <c r="C1061" t="s" s="4">
        <v>1872</v>
      </c>
      <c r="D1061" t="s" s="4">
        <v>1872</v>
      </c>
      <c r="E1061" t="s" s="4">
        <v>189</v>
      </c>
      <c r="F1061" t="s" s="4">
        <v>189</v>
      </c>
    </row>
    <row r="1062" ht="45.0" customHeight="true">
      <c r="A1062" t="s" s="4">
        <v>512</v>
      </c>
      <c r="B1062" t="s" s="4">
        <v>6254</v>
      </c>
      <c r="C1062" t="s" s="4">
        <v>1872</v>
      </c>
      <c r="D1062" t="s" s="4">
        <v>1872</v>
      </c>
      <c r="E1062" t="s" s="4">
        <v>189</v>
      </c>
      <c r="F1062" t="s" s="4">
        <v>189</v>
      </c>
    </row>
    <row r="1063" ht="45.0" customHeight="true">
      <c r="A1063" t="s" s="4">
        <v>512</v>
      </c>
      <c r="B1063" t="s" s="4">
        <v>6255</v>
      </c>
      <c r="C1063" t="s" s="4">
        <v>1872</v>
      </c>
      <c r="D1063" t="s" s="4">
        <v>1872</v>
      </c>
      <c r="E1063" t="s" s="4">
        <v>189</v>
      </c>
      <c r="F1063" t="s" s="4">
        <v>189</v>
      </c>
    </row>
    <row r="1064" ht="45.0" customHeight="true">
      <c r="A1064" t="s" s="4">
        <v>530</v>
      </c>
      <c r="B1064" t="s" s="4">
        <v>6256</v>
      </c>
      <c r="C1064" t="s" s="4">
        <v>1872</v>
      </c>
      <c r="D1064" t="s" s="4">
        <v>1872</v>
      </c>
      <c r="E1064" t="s" s="4">
        <v>189</v>
      </c>
      <c r="F1064" t="s" s="4">
        <v>189</v>
      </c>
    </row>
    <row r="1065" ht="45.0" customHeight="true">
      <c r="A1065" t="s" s="4">
        <v>530</v>
      </c>
      <c r="B1065" t="s" s="4">
        <v>6257</v>
      </c>
      <c r="C1065" t="s" s="4">
        <v>1872</v>
      </c>
      <c r="D1065" t="s" s="4">
        <v>1872</v>
      </c>
      <c r="E1065" t="s" s="4">
        <v>189</v>
      </c>
      <c r="F1065" t="s" s="4">
        <v>189</v>
      </c>
    </row>
    <row r="1066" ht="45.0" customHeight="true">
      <c r="A1066" t="s" s="4">
        <v>530</v>
      </c>
      <c r="B1066" t="s" s="4">
        <v>6258</v>
      </c>
      <c r="C1066" t="s" s="4">
        <v>1872</v>
      </c>
      <c r="D1066" t="s" s="4">
        <v>1872</v>
      </c>
      <c r="E1066" t="s" s="4">
        <v>189</v>
      </c>
      <c r="F1066" t="s" s="4">
        <v>189</v>
      </c>
    </row>
    <row r="1067" ht="45.0" customHeight="true">
      <c r="A1067" t="s" s="4">
        <v>530</v>
      </c>
      <c r="B1067" t="s" s="4">
        <v>6259</v>
      </c>
      <c r="C1067" t="s" s="4">
        <v>1872</v>
      </c>
      <c r="D1067" t="s" s="4">
        <v>1872</v>
      </c>
      <c r="E1067" t="s" s="4">
        <v>189</v>
      </c>
      <c r="F1067" t="s" s="4">
        <v>189</v>
      </c>
    </row>
    <row r="1068" ht="45.0" customHeight="true">
      <c r="A1068" t="s" s="4">
        <v>530</v>
      </c>
      <c r="B1068" t="s" s="4">
        <v>6260</v>
      </c>
      <c r="C1068" t="s" s="4">
        <v>1872</v>
      </c>
      <c r="D1068" t="s" s="4">
        <v>1872</v>
      </c>
      <c r="E1068" t="s" s="4">
        <v>189</v>
      </c>
      <c r="F1068" t="s" s="4">
        <v>189</v>
      </c>
    </row>
    <row r="1069" ht="45.0" customHeight="true">
      <c r="A1069" t="s" s="4">
        <v>530</v>
      </c>
      <c r="B1069" t="s" s="4">
        <v>6261</v>
      </c>
      <c r="C1069" t="s" s="4">
        <v>1872</v>
      </c>
      <c r="D1069" t="s" s="4">
        <v>1872</v>
      </c>
      <c r="E1069" t="s" s="4">
        <v>189</v>
      </c>
      <c r="F1069" t="s" s="4">
        <v>189</v>
      </c>
    </row>
    <row r="1070" ht="45.0" customHeight="true">
      <c r="A1070" t="s" s="4">
        <v>530</v>
      </c>
      <c r="B1070" t="s" s="4">
        <v>6262</v>
      </c>
      <c r="C1070" t="s" s="4">
        <v>1872</v>
      </c>
      <c r="D1070" t="s" s="4">
        <v>1872</v>
      </c>
      <c r="E1070" t="s" s="4">
        <v>189</v>
      </c>
      <c r="F1070" t="s" s="4">
        <v>189</v>
      </c>
    </row>
    <row r="1071" ht="45.0" customHeight="true">
      <c r="A1071" t="s" s="4">
        <v>530</v>
      </c>
      <c r="B1071" t="s" s="4">
        <v>6263</v>
      </c>
      <c r="C1071" t="s" s="4">
        <v>1872</v>
      </c>
      <c r="D1071" t="s" s="4">
        <v>1872</v>
      </c>
      <c r="E1071" t="s" s="4">
        <v>189</v>
      </c>
      <c r="F1071" t="s" s="4">
        <v>189</v>
      </c>
    </row>
    <row r="1072" ht="45.0" customHeight="true">
      <c r="A1072" t="s" s="4">
        <v>530</v>
      </c>
      <c r="B1072" t="s" s="4">
        <v>6264</v>
      </c>
      <c r="C1072" t="s" s="4">
        <v>1872</v>
      </c>
      <c r="D1072" t="s" s="4">
        <v>1872</v>
      </c>
      <c r="E1072" t="s" s="4">
        <v>189</v>
      </c>
      <c r="F1072" t="s" s="4">
        <v>189</v>
      </c>
    </row>
    <row r="1073" ht="45.0" customHeight="true">
      <c r="A1073" t="s" s="4">
        <v>530</v>
      </c>
      <c r="B1073" t="s" s="4">
        <v>6265</v>
      </c>
      <c r="C1073" t="s" s="4">
        <v>1872</v>
      </c>
      <c r="D1073" t="s" s="4">
        <v>1872</v>
      </c>
      <c r="E1073" t="s" s="4">
        <v>189</v>
      </c>
      <c r="F1073" t="s" s="4">
        <v>189</v>
      </c>
    </row>
    <row r="1074" ht="45.0" customHeight="true">
      <c r="A1074" t="s" s="4">
        <v>530</v>
      </c>
      <c r="B1074" t="s" s="4">
        <v>6266</v>
      </c>
      <c r="C1074" t="s" s="4">
        <v>1872</v>
      </c>
      <c r="D1074" t="s" s="4">
        <v>1872</v>
      </c>
      <c r="E1074" t="s" s="4">
        <v>189</v>
      </c>
      <c r="F1074" t="s" s="4">
        <v>189</v>
      </c>
    </row>
    <row r="1075" ht="45.0" customHeight="true">
      <c r="A1075" t="s" s="4">
        <v>530</v>
      </c>
      <c r="B1075" t="s" s="4">
        <v>6267</v>
      </c>
      <c r="C1075" t="s" s="4">
        <v>1872</v>
      </c>
      <c r="D1075" t="s" s="4">
        <v>1872</v>
      </c>
      <c r="E1075" t="s" s="4">
        <v>189</v>
      </c>
      <c r="F1075" t="s" s="4">
        <v>189</v>
      </c>
    </row>
    <row r="1076" ht="45.0" customHeight="true">
      <c r="A1076" t="s" s="4">
        <v>530</v>
      </c>
      <c r="B1076" t="s" s="4">
        <v>6268</v>
      </c>
      <c r="C1076" t="s" s="4">
        <v>1872</v>
      </c>
      <c r="D1076" t="s" s="4">
        <v>1872</v>
      </c>
      <c r="E1076" t="s" s="4">
        <v>189</v>
      </c>
      <c r="F1076" t="s" s="4">
        <v>189</v>
      </c>
    </row>
    <row r="1077" ht="45.0" customHeight="true">
      <c r="A1077" t="s" s="4">
        <v>530</v>
      </c>
      <c r="B1077" t="s" s="4">
        <v>6269</v>
      </c>
      <c r="C1077" t="s" s="4">
        <v>1872</v>
      </c>
      <c r="D1077" t="s" s="4">
        <v>1872</v>
      </c>
      <c r="E1077" t="s" s="4">
        <v>189</v>
      </c>
      <c r="F1077" t="s" s="4">
        <v>189</v>
      </c>
    </row>
    <row r="1078" ht="45.0" customHeight="true">
      <c r="A1078" t="s" s="4">
        <v>530</v>
      </c>
      <c r="B1078" t="s" s="4">
        <v>6270</v>
      </c>
      <c r="C1078" t="s" s="4">
        <v>1872</v>
      </c>
      <c r="D1078" t="s" s="4">
        <v>1872</v>
      </c>
      <c r="E1078" t="s" s="4">
        <v>189</v>
      </c>
      <c r="F1078" t="s" s="4">
        <v>189</v>
      </c>
    </row>
    <row r="1079" ht="45.0" customHeight="true">
      <c r="A1079" t="s" s="4">
        <v>530</v>
      </c>
      <c r="B1079" t="s" s="4">
        <v>6271</v>
      </c>
      <c r="C1079" t="s" s="4">
        <v>1872</v>
      </c>
      <c r="D1079" t="s" s="4">
        <v>1872</v>
      </c>
      <c r="E1079" t="s" s="4">
        <v>189</v>
      </c>
      <c r="F1079" t="s" s="4">
        <v>189</v>
      </c>
    </row>
    <row r="1080" ht="45.0" customHeight="true">
      <c r="A1080" t="s" s="4">
        <v>530</v>
      </c>
      <c r="B1080" t="s" s="4">
        <v>6272</v>
      </c>
      <c r="C1080" t="s" s="4">
        <v>1872</v>
      </c>
      <c r="D1080" t="s" s="4">
        <v>1872</v>
      </c>
      <c r="E1080" t="s" s="4">
        <v>189</v>
      </c>
      <c r="F1080" t="s" s="4">
        <v>189</v>
      </c>
    </row>
    <row r="1081" ht="45.0" customHeight="true">
      <c r="A1081" t="s" s="4">
        <v>530</v>
      </c>
      <c r="B1081" t="s" s="4">
        <v>6273</v>
      </c>
      <c r="C1081" t="s" s="4">
        <v>1872</v>
      </c>
      <c r="D1081" t="s" s="4">
        <v>1872</v>
      </c>
      <c r="E1081" t="s" s="4">
        <v>189</v>
      </c>
      <c r="F1081" t="s" s="4">
        <v>189</v>
      </c>
    </row>
    <row r="1082" ht="45.0" customHeight="true">
      <c r="A1082" t="s" s="4">
        <v>530</v>
      </c>
      <c r="B1082" t="s" s="4">
        <v>6274</v>
      </c>
      <c r="C1082" t="s" s="4">
        <v>1872</v>
      </c>
      <c r="D1082" t="s" s="4">
        <v>1872</v>
      </c>
      <c r="E1082" t="s" s="4">
        <v>189</v>
      </c>
      <c r="F1082" t="s" s="4">
        <v>189</v>
      </c>
    </row>
    <row r="1083" ht="45.0" customHeight="true">
      <c r="A1083" t="s" s="4">
        <v>530</v>
      </c>
      <c r="B1083" t="s" s="4">
        <v>6275</v>
      </c>
      <c r="C1083" t="s" s="4">
        <v>1872</v>
      </c>
      <c r="D1083" t="s" s="4">
        <v>1872</v>
      </c>
      <c r="E1083" t="s" s="4">
        <v>189</v>
      </c>
      <c r="F1083" t="s" s="4">
        <v>189</v>
      </c>
    </row>
    <row r="1084" ht="45.0" customHeight="true">
      <c r="A1084" t="s" s="4">
        <v>530</v>
      </c>
      <c r="B1084" t="s" s="4">
        <v>6276</v>
      </c>
      <c r="C1084" t="s" s="4">
        <v>1872</v>
      </c>
      <c r="D1084" t="s" s="4">
        <v>1872</v>
      </c>
      <c r="E1084" t="s" s="4">
        <v>189</v>
      </c>
      <c r="F1084" t="s" s="4">
        <v>189</v>
      </c>
    </row>
    <row r="1085" ht="45.0" customHeight="true">
      <c r="A1085" t="s" s="4">
        <v>530</v>
      </c>
      <c r="B1085" t="s" s="4">
        <v>6277</v>
      </c>
      <c r="C1085" t="s" s="4">
        <v>1872</v>
      </c>
      <c r="D1085" t="s" s="4">
        <v>1872</v>
      </c>
      <c r="E1085" t="s" s="4">
        <v>189</v>
      </c>
      <c r="F1085" t="s" s="4">
        <v>189</v>
      </c>
    </row>
    <row r="1086" ht="45.0" customHeight="true">
      <c r="A1086" t="s" s="4">
        <v>530</v>
      </c>
      <c r="B1086" t="s" s="4">
        <v>6278</v>
      </c>
      <c r="C1086" t="s" s="4">
        <v>1872</v>
      </c>
      <c r="D1086" t="s" s="4">
        <v>1872</v>
      </c>
      <c r="E1086" t="s" s="4">
        <v>189</v>
      </c>
      <c r="F1086" t="s" s="4">
        <v>189</v>
      </c>
    </row>
    <row r="1087" ht="45.0" customHeight="true">
      <c r="A1087" t="s" s="4">
        <v>530</v>
      </c>
      <c r="B1087" t="s" s="4">
        <v>6279</v>
      </c>
      <c r="C1087" t="s" s="4">
        <v>1872</v>
      </c>
      <c r="D1087" t="s" s="4">
        <v>1872</v>
      </c>
      <c r="E1087" t="s" s="4">
        <v>189</v>
      </c>
      <c r="F1087" t="s" s="4">
        <v>189</v>
      </c>
    </row>
    <row r="1088" ht="45.0" customHeight="true">
      <c r="A1088" t="s" s="4">
        <v>530</v>
      </c>
      <c r="B1088" t="s" s="4">
        <v>6280</v>
      </c>
      <c r="C1088" t="s" s="4">
        <v>1872</v>
      </c>
      <c r="D1088" t="s" s="4">
        <v>1872</v>
      </c>
      <c r="E1088" t="s" s="4">
        <v>189</v>
      </c>
      <c r="F1088" t="s" s="4">
        <v>189</v>
      </c>
    </row>
    <row r="1089" ht="45.0" customHeight="true">
      <c r="A1089" t="s" s="4">
        <v>530</v>
      </c>
      <c r="B1089" t="s" s="4">
        <v>6281</v>
      </c>
      <c r="C1089" t="s" s="4">
        <v>1872</v>
      </c>
      <c r="D1089" t="s" s="4">
        <v>1872</v>
      </c>
      <c r="E1089" t="s" s="4">
        <v>189</v>
      </c>
      <c r="F1089" t="s" s="4">
        <v>189</v>
      </c>
    </row>
    <row r="1090" ht="45.0" customHeight="true">
      <c r="A1090" t="s" s="4">
        <v>530</v>
      </c>
      <c r="B1090" t="s" s="4">
        <v>6282</v>
      </c>
      <c r="C1090" t="s" s="4">
        <v>1872</v>
      </c>
      <c r="D1090" t="s" s="4">
        <v>1872</v>
      </c>
      <c r="E1090" t="s" s="4">
        <v>189</v>
      </c>
      <c r="F1090" t="s" s="4">
        <v>189</v>
      </c>
    </row>
    <row r="1091" ht="45.0" customHeight="true">
      <c r="A1091" t="s" s="4">
        <v>530</v>
      </c>
      <c r="B1091" t="s" s="4">
        <v>6283</v>
      </c>
      <c r="C1091" t="s" s="4">
        <v>1872</v>
      </c>
      <c r="D1091" t="s" s="4">
        <v>1872</v>
      </c>
      <c r="E1091" t="s" s="4">
        <v>189</v>
      </c>
      <c r="F1091" t="s" s="4">
        <v>189</v>
      </c>
    </row>
    <row r="1092" ht="45.0" customHeight="true">
      <c r="A1092" t="s" s="4">
        <v>530</v>
      </c>
      <c r="B1092" t="s" s="4">
        <v>6284</v>
      </c>
      <c r="C1092" t="s" s="4">
        <v>1872</v>
      </c>
      <c r="D1092" t="s" s="4">
        <v>1872</v>
      </c>
      <c r="E1092" t="s" s="4">
        <v>189</v>
      </c>
      <c r="F1092" t="s" s="4">
        <v>189</v>
      </c>
    </row>
    <row r="1093" ht="45.0" customHeight="true">
      <c r="A1093" t="s" s="4">
        <v>530</v>
      </c>
      <c r="B1093" t="s" s="4">
        <v>6285</v>
      </c>
      <c r="C1093" t="s" s="4">
        <v>1872</v>
      </c>
      <c r="D1093" t="s" s="4">
        <v>1872</v>
      </c>
      <c r="E1093" t="s" s="4">
        <v>189</v>
      </c>
      <c r="F1093" t="s" s="4">
        <v>189</v>
      </c>
    </row>
    <row r="1094" ht="45.0" customHeight="true">
      <c r="A1094" t="s" s="4">
        <v>530</v>
      </c>
      <c r="B1094" t="s" s="4">
        <v>6286</v>
      </c>
      <c r="C1094" t="s" s="4">
        <v>1872</v>
      </c>
      <c r="D1094" t="s" s="4">
        <v>1872</v>
      </c>
      <c r="E1094" t="s" s="4">
        <v>189</v>
      </c>
      <c r="F1094" t="s" s="4">
        <v>189</v>
      </c>
    </row>
    <row r="1095" ht="45.0" customHeight="true">
      <c r="A1095" t="s" s="4">
        <v>530</v>
      </c>
      <c r="B1095" t="s" s="4">
        <v>6287</v>
      </c>
      <c r="C1095" t="s" s="4">
        <v>1872</v>
      </c>
      <c r="D1095" t="s" s="4">
        <v>1872</v>
      </c>
      <c r="E1095" t="s" s="4">
        <v>189</v>
      </c>
      <c r="F1095" t="s" s="4">
        <v>189</v>
      </c>
    </row>
    <row r="1096" ht="45.0" customHeight="true">
      <c r="A1096" t="s" s="4">
        <v>530</v>
      </c>
      <c r="B1096" t="s" s="4">
        <v>6288</v>
      </c>
      <c r="C1096" t="s" s="4">
        <v>1872</v>
      </c>
      <c r="D1096" t="s" s="4">
        <v>1872</v>
      </c>
      <c r="E1096" t="s" s="4">
        <v>189</v>
      </c>
      <c r="F1096" t="s" s="4">
        <v>189</v>
      </c>
    </row>
    <row r="1097" ht="45.0" customHeight="true">
      <c r="A1097" t="s" s="4">
        <v>530</v>
      </c>
      <c r="B1097" t="s" s="4">
        <v>6289</v>
      </c>
      <c r="C1097" t="s" s="4">
        <v>1872</v>
      </c>
      <c r="D1097" t="s" s="4">
        <v>1872</v>
      </c>
      <c r="E1097" t="s" s="4">
        <v>189</v>
      </c>
      <c r="F1097" t="s" s="4">
        <v>189</v>
      </c>
    </row>
    <row r="1098" ht="45.0" customHeight="true">
      <c r="A1098" t="s" s="4">
        <v>530</v>
      </c>
      <c r="B1098" t="s" s="4">
        <v>6290</v>
      </c>
      <c r="C1098" t="s" s="4">
        <v>1872</v>
      </c>
      <c r="D1098" t="s" s="4">
        <v>1872</v>
      </c>
      <c r="E1098" t="s" s="4">
        <v>189</v>
      </c>
      <c r="F1098" t="s" s="4">
        <v>189</v>
      </c>
    </row>
    <row r="1099" ht="45.0" customHeight="true">
      <c r="A1099" t="s" s="4">
        <v>530</v>
      </c>
      <c r="B1099" t="s" s="4">
        <v>6291</v>
      </c>
      <c r="C1099" t="s" s="4">
        <v>1872</v>
      </c>
      <c r="D1099" t="s" s="4">
        <v>1872</v>
      </c>
      <c r="E1099" t="s" s="4">
        <v>189</v>
      </c>
      <c r="F1099" t="s" s="4">
        <v>189</v>
      </c>
    </row>
    <row r="1100" ht="45.0" customHeight="true">
      <c r="A1100" t="s" s="4">
        <v>530</v>
      </c>
      <c r="B1100" t="s" s="4">
        <v>6292</v>
      </c>
      <c r="C1100" t="s" s="4">
        <v>1872</v>
      </c>
      <c r="D1100" t="s" s="4">
        <v>1872</v>
      </c>
      <c r="E1100" t="s" s="4">
        <v>189</v>
      </c>
      <c r="F1100" t="s" s="4">
        <v>189</v>
      </c>
    </row>
    <row r="1101" ht="45.0" customHeight="true">
      <c r="A1101" t="s" s="4">
        <v>530</v>
      </c>
      <c r="B1101" t="s" s="4">
        <v>6293</v>
      </c>
      <c r="C1101" t="s" s="4">
        <v>1872</v>
      </c>
      <c r="D1101" t="s" s="4">
        <v>1872</v>
      </c>
      <c r="E1101" t="s" s="4">
        <v>189</v>
      </c>
      <c r="F1101" t="s" s="4">
        <v>189</v>
      </c>
    </row>
    <row r="1102" ht="45.0" customHeight="true">
      <c r="A1102" t="s" s="4">
        <v>530</v>
      </c>
      <c r="B1102" t="s" s="4">
        <v>6294</v>
      </c>
      <c r="C1102" t="s" s="4">
        <v>1872</v>
      </c>
      <c r="D1102" t="s" s="4">
        <v>1872</v>
      </c>
      <c r="E1102" t="s" s="4">
        <v>189</v>
      </c>
      <c r="F1102" t="s" s="4">
        <v>189</v>
      </c>
    </row>
    <row r="1103" ht="45.0" customHeight="true">
      <c r="A1103" t="s" s="4">
        <v>530</v>
      </c>
      <c r="B1103" t="s" s="4">
        <v>6295</v>
      </c>
      <c r="C1103" t="s" s="4">
        <v>1872</v>
      </c>
      <c r="D1103" t="s" s="4">
        <v>1872</v>
      </c>
      <c r="E1103" t="s" s="4">
        <v>189</v>
      </c>
      <c r="F1103" t="s" s="4">
        <v>189</v>
      </c>
    </row>
    <row r="1104" ht="45.0" customHeight="true">
      <c r="A1104" t="s" s="4">
        <v>530</v>
      </c>
      <c r="B1104" t="s" s="4">
        <v>6296</v>
      </c>
      <c r="C1104" t="s" s="4">
        <v>1872</v>
      </c>
      <c r="D1104" t="s" s="4">
        <v>1872</v>
      </c>
      <c r="E1104" t="s" s="4">
        <v>189</v>
      </c>
      <c r="F1104" t="s" s="4">
        <v>189</v>
      </c>
    </row>
    <row r="1105" ht="45.0" customHeight="true">
      <c r="A1105" t="s" s="4">
        <v>530</v>
      </c>
      <c r="B1105" t="s" s="4">
        <v>6297</v>
      </c>
      <c r="C1105" t="s" s="4">
        <v>1872</v>
      </c>
      <c r="D1105" t="s" s="4">
        <v>1872</v>
      </c>
      <c r="E1105" t="s" s="4">
        <v>189</v>
      </c>
      <c r="F1105" t="s" s="4">
        <v>189</v>
      </c>
    </row>
    <row r="1106" ht="45.0" customHeight="true">
      <c r="A1106" t="s" s="4">
        <v>530</v>
      </c>
      <c r="B1106" t="s" s="4">
        <v>6298</v>
      </c>
      <c r="C1106" t="s" s="4">
        <v>1872</v>
      </c>
      <c r="D1106" t="s" s="4">
        <v>1872</v>
      </c>
      <c r="E1106" t="s" s="4">
        <v>189</v>
      </c>
      <c r="F1106" t="s" s="4">
        <v>189</v>
      </c>
    </row>
    <row r="1107" ht="45.0" customHeight="true">
      <c r="A1107" t="s" s="4">
        <v>530</v>
      </c>
      <c r="B1107" t="s" s="4">
        <v>6299</v>
      </c>
      <c r="C1107" t="s" s="4">
        <v>1872</v>
      </c>
      <c r="D1107" t="s" s="4">
        <v>1872</v>
      </c>
      <c r="E1107" t="s" s="4">
        <v>189</v>
      </c>
      <c r="F1107" t="s" s="4">
        <v>189</v>
      </c>
    </row>
    <row r="1108" ht="45.0" customHeight="true">
      <c r="A1108" t="s" s="4">
        <v>530</v>
      </c>
      <c r="B1108" t="s" s="4">
        <v>6300</v>
      </c>
      <c r="C1108" t="s" s="4">
        <v>1872</v>
      </c>
      <c r="D1108" t="s" s="4">
        <v>1872</v>
      </c>
      <c r="E1108" t="s" s="4">
        <v>189</v>
      </c>
      <c r="F1108" t="s" s="4">
        <v>189</v>
      </c>
    </row>
    <row r="1109" ht="45.0" customHeight="true">
      <c r="A1109" t="s" s="4">
        <v>530</v>
      </c>
      <c r="B1109" t="s" s="4">
        <v>6301</v>
      </c>
      <c r="C1109" t="s" s="4">
        <v>1872</v>
      </c>
      <c r="D1109" t="s" s="4">
        <v>1872</v>
      </c>
      <c r="E1109" t="s" s="4">
        <v>189</v>
      </c>
      <c r="F1109" t="s" s="4">
        <v>189</v>
      </c>
    </row>
    <row r="1110" ht="45.0" customHeight="true">
      <c r="A1110" t="s" s="4">
        <v>530</v>
      </c>
      <c r="B1110" t="s" s="4">
        <v>6302</v>
      </c>
      <c r="C1110" t="s" s="4">
        <v>1872</v>
      </c>
      <c r="D1110" t="s" s="4">
        <v>1872</v>
      </c>
      <c r="E1110" t="s" s="4">
        <v>189</v>
      </c>
      <c r="F1110" t="s" s="4">
        <v>189</v>
      </c>
    </row>
    <row r="1111" ht="45.0" customHeight="true">
      <c r="A1111" t="s" s="4">
        <v>530</v>
      </c>
      <c r="B1111" t="s" s="4">
        <v>6303</v>
      </c>
      <c r="C1111" t="s" s="4">
        <v>1872</v>
      </c>
      <c r="D1111" t="s" s="4">
        <v>1872</v>
      </c>
      <c r="E1111" t="s" s="4">
        <v>189</v>
      </c>
      <c r="F1111" t="s" s="4">
        <v>189</v>
      </c>
    </row>
    <row r="1112" ht="45.0" customHeight="true">
      <c r="A1112" t="s" s="4">
        <v>530</v>
      </c>
      <c r="B1112" t="s" s="4">
        <v>6304</v>
      </c>
      <c r="C1112" t="s" s="4">
        <v>1872</v>
      </c>
      <c r="D1112" t="s" s="4">
        <v>1872</v>
      </c>
      <c r="E1112" t="s" s="4">
        <v>189</v>
      </c>
      <c r="F1112" t="s" s="4">
        <v>189</v>
      </c>
    </row>
    <row r="1113" ht="45.0" customHeight="true">
      <c r="A1113" t="s" s="4">
        <v>530</v>
      </c>
      <c r="B1113" t="s" s="4">
        <v>6305</v>
      </c>
      <c r="C1113" t="s" s="4">
        <v>1872</v>
      </c>
      <c r="D1113" t="s" s="4">
        <v>1872</v>
      </c>
      <c r="E1113" t="s" s="4">
        <v>189</v>
      </c>
      <c r="F1113" t="s" s="4">
        <v>189</v>
      </c>
    </row>
    <row r="1114" ht="45.0" customHeight="true">
      <c r="A1114" t="s" s="4">
        <v>530</v>
      </c>
      <c r="B1114" t="s" s="4">
        <v>6306</v>
      </c>
      <c r="C1114" t="s" s="4">
        <v>1872</v>
      </c>
      <c r="D1114" t="s" s="4">
        <v>1872</v>
      </c>
      <c r="E1114" t="s" s="4">
        <v>189</v>
      </c>
      <c r="F1114" t="s" s="4">
        <v>189</v>
      </c>
    </row>
    <row r="1115" ht="45.0" customHeight="true">
      <c r="A1115" t="s" s="4">
        <v>530</v>
      </c>
      <c r="B1115" t="s" s="4">
        <v>6307</v>
      </c>
      <c r="C1115" t="s" s="4">
        <v>1872</v>
      </c>
      <c r="D1115" t="s" s="4">
        <v>1872</v>
      </c>
      <c r="E1115" t="s" s="4">
        <v>189</v>
      </c>
      <c r="F1115" t="s" s="4">
        <v>189</v>
      </c>
    </row>
    <row r="1116" ht="45.0" customHeight="true">
      <c r="A1116" t="s" s="4">
        <v>530</v>
      </c>
      <c r="B1116" t="s" s="4">
        <v>6308</v>
      </c>
      <c r="C1116" t="s" s="4">
        <v>1872</v>
      </c>
      <c r="D1116" t="s" s="4">
        <v>1872</v>
      </c>
      <c r="E1116" t="s" s="4">
        <v>189</v>
      </c>
      <c r="F1116" t="s" s="4">
        <v>189</v>
      </c>
    </row>
    <row r="1117" ht="45.0" customHeight="true">
      <c r="A1117" t="s" s="4">
        <v>540</v>
      </c>
      <c r="B1117" t="s" s="4">
        <v>6309</v>
      </c>
      <c r="C1117" t="s" s="4">
        <v>1872</v>
      </c>
      <c r="D1117" t="s" s="4">
        <v>1872</v>
      </c>
      <c r="E1117" t="s" s="4">
        <v>189</v>
      </c>
      <c r="F1117" t="s" s="4">
        <v>189</v>
      </c>
    </row>
    <row r="1118" ht="45.0" customHeight="true">
      <c r="A1118" t="s" s="4">
        <v>540</v>
      </c>
      <c r="B1118" t="s" s="4">
        <v>6310</v>
      </c>
      <c r="C1118" t="s" s="4">
        <v>1872</v>
      </c>
      <c r="D1118" t="s" s="4">
        <v>1872</v>
      </c>
      <c r="E1118" t="s" s="4">
        <v>189</v>
      </c>
      <c r="F1118" t="s" s="4">
        <v>189</v>
      </c>
    </row>
    <row r="1119" ht="45.0" customHeight="true">
      <c r="A1119" t="s" s="4">
        <v>540</v>
      </c>
      <c r="B1119" t="s" s="4">
        <v>6311</v>
      </c>
      <c r="C1119" t="s" s="4">
        <v>1872</v>
      </c>
      <c r="D1119" t="s" s="4">
        <v>1872</v>
      </c>
      <c r="E1119" t="s" s="4">
        <v>189</v>
      </c>
      <c r="F1119" t="s" s="4">
        <v>189</v>
      </c>
    </row>
    <row r="1120" ht="45.0" customHeight="true">
      <c r="A1120" t="s" s="4">
        <v>540</v>
      </c>
      <c r="B1120" t="s" s="4">
        <v>6312</v>
      </c>
      <c r="C1120" t="s" s="4">
        <v>1872</v>
      </c>
      <c r="D1120" t="s" s="4">
        <v>1872</v>
      </c>
      <c r="E1120" t="s" s="4">
        <v>189</v>
      </c>
      <c r="F1120" t="s" s="4">
        <v>189</v>
      </c>
    </row>
    <row r="1121" ht="45.0" customHeight="true">
      <c r="A1121" t="s" s="4">
        <v>540</v>
      </c>
      <c r="B1121" t="s" s="4">
        <v>6313</v>
      </c>
      <c r="C1121" t="s" s="4">
        <v>1872</v>
      </c>
      <c r="D1121" t="s" s="4">
        <v>1872</v>
      </c>
      <c r="E1121" t="s" s="4">
        <v>189</v>
      </c>
      <c r="F1121" t="s" s="4">
        <v>189</v>
      </c>
    </row>
    <row r="1122" ht="45.0" customHeight="true">
      <c r="A1122" t="s" s="4">
        <v>540</v>
      </c>
      <c r="B1122" t="s" s="4">
        <v>6314</v>
      </c>
      <c r="C1122" t="s" s="4">
        <v>1872</v>
      </c>
      <c r="D1122" t="s" s="4">
        <v>1872</v>
      </c>
      <c r="E1122" t="s" s="4">
        <v>189</v>
      </c>
      <c r="F1122" t="s" s="4">
        <v>189</v>
      </c>
    </row>
    <row r="1123" ht="45.0" customHeight="true">
      <c r="A1123" t="s" s="4">
        <v>540</v>
      </c>
      <c r="B1123" t="s" s="4">
        <v>6315</v>
      </c>
      <c r="C1123" t="s" s="4">
        <v>1872</v>
      </c>
      <c r="D1123" t="s" s="4">
        <v>1872</v>
      </c>
      <c r="E1123" t="s" s="4">
        <v>189</v>
      </c>
      <c r="F1123" t="s" s="4">
        <v>189</v>
      </c>
    </row>
    <row r="1124" ht="45.0" customHeight="true">
      <c r="A1124" t="s" s="4">
        <v>540</v>
      </c>
      <c r="B1124" t="s" s="4">
        <v>6316</v>
      </c>
      <c r="C1124" t="s" s="4">
        <v>1872</v>
      </c>
      <c r="D1124" t="s" s="4">
        <v>1872</v>
      </c>
      <c r="E1124" t="s" s="4">
        <v>189</v>
      </c>
      <c r="F1124" t="s" s="4">
        <v>189</v>
      </c>
    </row>
    <row r="1125" ht="45.0" customHeight="true">
      <c r="A1125" t="s" s="4">
        <v>540</v>
      </c>
      <c r="B1125" t="s" s="4">
        <v>6317</v>
      </c>
      <c r="C1125" t="s" s="4">
        <v>1872</v>
      </c>
      <c r="D1125" t="s" s="4">
        <v>1872</v>
      </c>
      <c r="E1125" t="s" s="4">
        <v>189</v>
      </c>
      <c r="F1125" t="s" s="4">
        <v>189</v>
      </c>
    </row>
    <row r="1126" ht="45.0" customHeight="true">
      <c r="A1126" t="s" s="4">
        <v>540</v>
      </c>
      <c r="B1126" t="s" s="4">
        <v>6318</v>
      </c>
      <c r="C1126" t="s" s="4">
        <v>1872</v>
      </c>
      <c r="D1126" t="s" s="4">
        <v>1872</v>
      </c>
      <c r="E1126" t="s" s="4">
        <v>189</v>
      </c>
      <c r="F1126" t="s" s="4">
        <v>189</v>
      </c>
    </row>
    <row r="1127" ht="45.0" customHeight="true">
      <c r="A1127" t="s" s="4">
        <v>540</v>
      </c>
      <c r="B1127" t="s" s="4">
        <v>6319</v>
      </c>
      <c r="C1127" t="s" s="4">
        <v>1872</v>
      </c>
      <c r="D1127" t="s" s="4">
        <v>1872</v>
      </c>
      <c r="E1127" t="s" s="4">
        <v>189</v>
      </c>
      <c r="F1127" t="s" s="4">
        <v>189</v>
      </c>
    </row>
    <row r="1128" ht="45.0" customHeight="true">
      <c r="A1128" t="s" s="4">
        <v>540</v>
      </c>
      <c r="B1128" t="s" s="4">
        <v>6320</v>
      </c>
      <c r="C1128" t="s" s="4">
        <v>1872</v>
      </c>
      <c r="D1128" t="s" s="4">
        <v>1872</v>
      </c>
      <c r="E1128" t="s" s="4">
        <v>189</v>
      </c>
      <c r="F1128" t="s" s="4">
        <v>189</v>
      </c>
    </row>
    <row r="1129" ht="45.0" customHeight="true">
      <c r="A1129" t="s" s="4">
        <v>540</v>
      </c>
      <c r="B1129" t="s" s="4">
        <v>6321</v>
      </c>
      <c r="C1129" t="s" s="4">
        <v>1872</v>
      </c>
      <c r="D1129" t="s" s="4">
        <v>1872</v>
      </c>
      <c r="E1129" t="s" s="4">
        <v>189</v>
      </c>
      <c r="F1129" t="s" s="4">
        <v>189</v>
      </c>
    </row>
    <row r="1130" ht="45.0" customHeight="true">
      <c r="A1130" t="s" s="4">
        <v>540</v>
      </c>
      <c r="B1130" t="s" s="4">
        <v>6322</v>
      </c>
      <c r="C1130" t="s" s="4">
        <v>1872</v>
      </c>
      <c r="D1130" t="s" s="4">
        <v>1872</v>
      </c>
      <c r="E1130" t="s" s="4">
        <v>189</v>
      </c>
      <c r="F1130" t="s" s="4">
        <v>189</v>
      </c>
    </row>
    <row r="1131" ht="45.0" customHeight="true">
      <c r="A1131" t="s" s="4">
        <v>540</v>
      </c>
      <c r="B1131" t="s" s="4">
        <v>6323</v>
      </c>
      <c r="C1131" t="s" s="4">
        <v>1872</v>
      </c>
      <c r="D1131" t="s" s="4">
        <v>1872</v>
      </c>
      <c r="E1131" t="s" s="4">
        <v>189</v>
      </c>
      <c r="F1131" t="s" s="4">
        <v>189</v>
      </c>
    </row>
    <row r="1132" ht="45.0" customHeight="true">
      <c r="A1132" t="s" s="4">
        <v>540</v>
      </c>
      <c r="B1132" t="s" s="4">
        <v>6324</v>
      </c>
      <c r="C1132" t="s" s="4">
        <v>1872</v>
      </c>
      <c r="D1132" t="s" s="4">
        <v>1872</v>
      </c>
      <c r="E1132" t="s" s="4">
        <v>189</v>
      </c>
      <c r="F1132" t="s" s="4">
        <v>189</v>
      </c>
    </row>
    <row r="1133" ht="45.0" customHeight="true">
      <c r="A1133" t="s" s="4">
        <v>540</v>
      </c>
      <c r="B1133" t="s" s="4">
        <v>6325</v>
      </c>
      <c r="C1133" t="s" s="4">
        <v>1872</v>
      </c>
      <c r="D1133" t="s" s="4">
        <v>1872</v>
      </c>
      <c r="E1133" t="s" s="4">
        <v>189</v>
      </c>
      <c r="F1133" t="s" s="4">
        <v>189</v>
      </c>
    </row>
    <row r="1134" ht="45.0" customHeight="true">
      <c r="A1134" t="s" s="4">
        <v>540</v>
      </c>
      <c r="B1134" t="s" s="4">
        <v>6326</v>
      </c>
      <c r="C1134" t="s" s="4">
        <v>1872</v>
      </c>
      <c r="D1134" t="s" s="4">
        <v>1872</v>
      </c>
      <c r="E1134" t="s" s="4">
        <v>189</v>
      </c>
      <c r="F1134" t="s" s="4">
        <v>189</v>
      </c>
    </row>
    <row r="1135" ht="45.0" customHeight="true">
      <c r="A1135" t="s" s="4">
        <v>540</v>
      </c>
      <c r="B1135" t="s" s="4">
        <v>6327</v>
      </c>
      <c r="C1135" t="s" s="4">
        <v>1872</v>
      </c>
      <c r="D1135" t="s" s="4">
        <v>1872</v>
      </c>
      <c r="E1135" t="s" s="4">
        <v>189</v>
      </c>
      <c r="F1135" t="s" s="4">
        <v>189</v>
      </c>
    </row>
    <row r="1136" ht="45.0" customHeight="true">
      <c r="A1136" t="s" s="4">
        <v>540</v>
      </c>
      <c r="B1136" t="s" s="4">
        <v>6328</v>
      </c>
      <c r="C1136" t="s" s="4">
        <v>1872</v>
      </c>
      <c r="D1136" t="s" s="4">
        <v>1872</v>
      </c>
      <c r="E1136" t="s" s="4">
        <v>189</v>
      </c>
      <c r="F1136" t="s" s="4">
        <v>189</v>
      </c>
    </row>
    <row r="1137" ht="45.0" customHeight="true">
      <c r="A1137" t="s" s="4">
        <v>540</v>
      </c>
      <c r="B1137" t="s" s="4">
        <v>6329</v>
      </c>
      <c r="C1137" t="s" s="4">
        <v>1872</v>
      </c>
      <c r="D1137" t="s" s="4">
        <v>1872</v>
      </c>
      <c r="E1137" t="s" s="4">
        <v>189</v>
      </c>
      <c r="F1137" t="s" s="4">
        <v>189</v>
      </c>
    </row>
    <row r="1138" ht="45.0" customHeight="true">
      <c r="A1138" t="s" s="4">
        <v>540</v>
      </c>
      <c r="B1138" t="s" s="4">
        <v>6330</v>
      </c>
      <c r="C1138" t="s" s="4">
        <v>1872</v>
      </c>
      <c r="D1138" t="s" s="4">
        <v>1872</v>
      </c>
      <c r="E1138" t="s" s="4">
        <v>189</v>
      </c>
      <c r="F1138" t="s" s="4">
        <v>189</v>
      </c>
    </row>
    <row r="1139" ht="45.0" customHeight="true">
      <c r="A1139" t="s" s="4">
        <v>540</v>
      </c>
      <c r="B1139" t="s" s="4">
        <v>6331</v>
      </c>
      <c r="C1139" t="s" s="4">
        <v>1872</v>
      </c>
      <c r="D1139" t="s" s="4">
        <v>1872</v>
      </c>
      <c r="E1139" t="s" s="4">
        <v>189</v>
      </c>
      <c r="F1139" t="s" s="4">
        <v>189</v>
      </c>
    </row>
    <row r="1140" ht="45.0" customHeight="true">
      <c r="A1140" t="s" s="4">
        <v>540</v>
      </c>
      <c r="B1140" t="s" s="4">
        <v>6332</v>
      </c>
      <c r="C1140" t="s" s="4">
        <v>1872</v>
      </c>
      <c r="D1140" t="s" s="4">
        <v>1872</v>
      </c>
      <c r="E1140" t="s" s="4">
        <v>189</v>
      </c>
      <c r="F1140" t="s" s="4">
        <v>189</v>
      </c>
    </row>
    <row r="1141" ht="45.0" customHeight="true">
      <c r="A1141" t="s" s="4">
        <v>540</v>
      </c>
      <c r="B1141" t="s" s="4">
        <v>6333</v>
      </c>
      <c r="C1141" t="s" s="4">
        <v>1872</v>
      </c>
      <c r="D1141" t="s" s="4">
        <v>1872</v>
      </c>
      <c r="E1141" t="s" s="4">
        <v>189</v>
      </c>
      <c r="F1141" t="s" s="4">
        <v>189</v>
      </c>
    </row>
    <row r="1142" ht="45.0" customHeight="true">
      <c r="A1142" t="s" s="4">
        <v>540</v>
      </c>
      <c r="B1142" t="s" s="4">
        <v>6334</v>
      </c>
      <c r="C1142" t="s" s="4">
        <v>1872</v>
      </c>
      <c r="D1142" t="s" s="4">
        <v>1872</v>
      </c>
      <c r="E1142" t="s" s="4">
        <v>189</v>
      </c>
      <c r="F1142" t="s" s="4">
        <v>189</v>
      </c>
    </row>
    <row r="1143" ht="45.0" customHeight="true">
      <c r="A1143" t="s" s="4">
        <v>540</v>
      </c>
      <c r="B1143" t="s" s="4">
        <v>6335</v>
      </c>
      <c r="C1143" t="s" s="4">
        <v>1872</v>
      </c>
      <c r="D1143" t="s" s="4">
        <v>1872</v>
      </c>
      <c r="E1143" t="s" s="4">
        <v>189</v>
      </c>
      <c r="F1143" t="s" s="4">
        <v>189</v>
      </c>
    </row>
    <row r="1144" ht="45.0" customHeight="true">
      <c r="A1144" t="s" s="4">
        <v>540</v>
      </c>
      <c r="B1144" t="s" s="4">
        <v>6336</v>
      </c>
      <c r="C1144" t="s" s="4">
        <v>1872</v>
      </c>
      <c r="D1144" t="s" s="4">
        <v>1872</v>
      </c>
      <c r="E1144" t="s" s="4">
        <v>189</v>
      </c>
      <c r="F1144" t="s" s="4">
        <v>189</v>
      </c>
    </row>
    <row r="1145" ht="45.0" customHeight="true">
      <c r="A1145" t="s" s="4">
        <v>540</v>
      </c>
      <c r="B1145" t="s" s="4">
        <v>6337</v>
      </c>
      <c r="C1145" t="s" s="4">
        <v>1872</v>
      </c>
      <c r="D1145" t="s" s="4">
        <v>1872</v>
      </c>
      <c r="E1145" t="s" s="4">
        <v>189</v>
      </c>
      <c r="F1145" t="s" s="4">
        <v>189</v>
      </c>
    </row>
    <row r="1146" ht="45.0" customHeight="true">
      <c r="A1146" t="s" s="4">
        <v>540</v>
      </c>
      <c r="B1146" t="s" s="4">
        <v>6338</v>
      </c>
      <c r="C1146" t="s" s="4">
        <v>1872</v>
      </c>
      <c r="D1146" t="s" s="4">
        <v>1872</v>
      </c>
      <c r="E1146" t="s" s="4">
        <v>189</v>
      </c>
      <c r="F1146" t="s" s="4">
        <v>189</v>
      </c>
    </row>
    <row r="1147" ht="45.0" customHeight="true">
      <c r="A1147" t="s" s="4">
        <v>540</v>
      </c>
      <c r="B1147" t="s" s="4">
        <v>6339</v>
      </c>
      <c r="C1147" t="s" s="4">
        <v>1872</v>
      </c>
      <c r="D1147" t="s" s="4">
        <v>1872</v>
      </c>
      <c r="E1147" t="s" s="4">
        <v>189</v>
      </c>
      <c r="F1147" t="s" s="4">
        <v>189</v>
      </c>
    </row>
    <row r="1148" ht="45.0" customHeight="true">
      <c r="A1148" t="s" s="4">
        <v>540</v>
      </c>
      <c r="B1148" t="s" s="4">
        <v>6340</v>
      </c>
      <c r="C1148" t="s" s="4">
        <v>1872</v>
      </c>
      <c r="D1148" t="s" s="4">
        <v>1872</v>
      </c>
      <c r="E1148" t="s" s="4">
        <v>189</v>
      </c>
      <c r="F1148" t="s" s="4">
        <v>189</v>
      </c>
    </row>
    <row r="1149" ht="45.0" customHeight="true">
      <c r="A1149" t="s" s="4">
        <v>540</v>
      </c>
      <c r="B1149" t="s" s="4">
        <v>6341</v>
      </c>
      <c r="C1149" t="s" s="4">
        <v>1872</v>
      </c>
      <c r="D1149" t="s" s="4">
        <v>1872</v>
      </c>
      <c r="E1149" t="s" s="4">
        <v>189</v>
      </c>
      <c r="F1149" t="s" s="4">
        <v>189</v>
      </c>
    </row>
    <row r="1150" ht="45.0" customHeight="true">
      <c r="A1150" t="s" s="4">
        <v>540</v>
      </c>
      <c r="B1150" t="s" s="4">
        <v>6342</v>
      </c>
      <c r="C1150" t="s" s="4">
        <v>1872</v>
      </c>
      <c r="D1150" t="s" s="4">
        <v>1872</v>
      </c>
      <c r="E1150" t="s" s="4">
        <v>189</v>
      </c>
      <c r="F1150" t="s" s="4">
        <v>189</v>
      </c>
    </row>
    <row r="1151" ht="45.0" customHeight="true">
      <c r="A1151" t="s" s="4">
        <v>540</v>
      </c>
      <c r="B1151" t="s" s="4">
        <v>6343</v>
      </c>
      <c r="C1151" t="s" s="4">
        <v>1872</v>
      </c>
      <c r="D1151" t="s" s="4">
        <v>1872</v>
      </c>
      <c r="E1151" t="s" s="4">
        <v>189</v>
      </c>
      <c r="F1151" t="s" s="4">
        <v>189</v>
      </c>
    </row>
    <row r="1152" ht="45.0" customHeight="true">
      <c r="A1152" t="s" s="4">
        <v>540</v>
      </c>
      <c r="B1152" t="s" s="4">
        <v>6344</v>
      </c>
      <c r="C1152" t="s" s="4">
        <v>1872</v>
      </c>
      <c r="D1152" t="s" s="4">
        <v>1872</v>
      </c>
      <c r="E1152" t="s" s="4">
        <v>189</v>
      </c>
      <c r="F1152" t="s" s="4">
        <v>189</v>
      </c>
    </row>
    <row r="1153" ht="45.0" customHeight="true">
      <c r="A1153" t="s" s="4">
        <v>540</v>
      </c>
      <c r="B1153" t="s" s="4">
        <v>6345</v>
      </c>
      <c r="C1153" t="s" s="4">
        <v>1872</v>
      </c>
      <c r="D1153" t="s" s="4">
        <v>1872</v>
      </c>
      <c r="E1153" t="s" s="4">
        <v>189</v>
      </c>
      <c r="F1153" t="s" s="4">
        <v>189</v>
      </c>
    </row>
    <row r="1154" ht="45.0" customHeight="true">
      <c r="A1154" t="s" s="4">
        <v>540</v>
      </c>
      <c r="B1154" t="s" s="4">
        <v>6346</v>
      </c>
      <c r="C1154" t="s" s="4">
        <v>1872</v>
      </c>
      <c r="D1154" t="s" s="4">
        <v>1872</v>
      </c>
      <c r="E1154" t="s" s="4">
        <v>189</v>
      </c>
      <c r="F1154" t="s" s="4">
        <v>189</v>
      </c>
    </row>
    <row r="1155" ht="45.0" customHeight="true">
      <c r="A1155" t="s" s="4">
        <v>540</v>
      </c>
      <c r="B1155" t="s" s="4">
        <v>6347</v>
      </c>
      <c r="C1155" t="s" s="4">
        <v>1872</v>
      </c>
      <c r="D1155" t="s" s="4">
        <v>1872</v>
      </c>
      <c r="E1155" t="s" s="4">
        <v>189</v>
      </c>
      <c r="F1155" t="s" s="4">
        <v>189</v>
      </c>
    </row>
    <row r="1156" ht="45.0" customHeight="true">
      <c r="A1156" t="s" s="4">
        <v>540</v>
      </c>
      <c r="B1156" t="s" s="4">
        <v>6348</v>
      </c>
      <c r="C1156" t="s" s="4">
        <v>1872</v>
      </c>
      <c r="D1156" t="s" s="4">
        <v>1872</v>
      </c>
      <c r="E1156" t="s" s="4">
        <v>189</v>
      </c>
      <c r="F1156" t="s" s="4">
        <v>189</v>
      </c>
    </row>
    <row r="1157" ht="45.0" customHeight="true">
      <c r="A1157" t="s" s="4">
        <v>540</v>
      </c>
      <c r="B1157" t="s" s="4">
        <v>6349</v>
      </c>
      <c r="C1157" t="s" s="4">
        <v>1872</v>
      </c>
      <c r="D1157" t="s" s="4">
        <v>1872</v>
      </c>
      <c r="E1157" t="s" s="4">
        <v>189</v>
      </c>
      <c r="F1157" t="s" s="4">
        <v>189</v>
      </c>
    </row>
    <row r="1158" ht="45.0" customHeight="true">
      <c r="A1158" t="s" s="4">
        <v>540</v>
      </c>
      <c r="B1158" t="s" s="4">
        <v>6350</v>
      </c>
      <c r="C1158" t="s" s="4">
        <v>1872</v>
      </c>
      <c r="D1158" t="s" s="4">
        <v>1872</v>
      </c>
      <c r="E1158" t="s" s="4">
        <v>189</v>
      </c>
      <c r="F1158" t="s" s="4">
        <v>189</v>
      </c>
    </row>
    <row r="1159" ht="45.0" customHeight="true">
      <c r="A1159" t="s" s="4">
        <v>540</v>
      </c>
      <c r="B1159" t="s" s="4">
        <v>6351</v>
      </c>
      <c r="C1159" t="s" s="4">
        <v>1872</v>
      </c>
      <c r="D1159" t="s" s="4">
        <v>1872</v>
      </c>
      <c r="E1159" t="s" s="4">
        <v>189</v>
      </c>
      <c r="F1159" t="s" s="4">
        <v>189</v>
      </c>
    </row>
    <row r="1160" ht="45.0" customHeight="true">
      <c r="A1160" t="s" s="4">
        <v>540</v>
      </c>
      <c r="B1160" t="s" s="4">
        <v>6352</v>
      </c>
      <c r="C1160" t="s" s="4">
        <v>1872</v>
      </c>
      <c r="D1160" t="s" s="4">
        <v>1872</v>
      </c>
      <c r="E1160" t="s" s="4">
        <v>189</v>
      </c>
      <c r="F1160" t="s" s="4">
        <v>189</v>
      </c>
    </row>
    <row r="1161" ht="45.0" customHeight="true">
      <c r="A1161" t="s" s="4">
        <v>540</v>
      </c>
      <c r="B1161" t="s" s="4">
        <v>6353</v>
      </c>
      <c r="C1161" t="s" s="4">
        <v>1872</v>
      </c>
      <c r="D1161" t="s" s="4">
        <v>1872</v>
      </c>
      <c r="E1161" t="s" s="4">
        <v>189</v>
      </c>
      <c r="F1161" t="s" s="4">
        <v>189</v>
      </c>
    </row>
    <row r="1162" ht="45.0" customHeight="true">
      <c r="A1162" t="s" s="4">
        <v>540</v>
      </c>
      <c r="B1162" t="s" s="4">
        <v>6354</v>
      </c>
      <c r="C1162" t="s" s="4">
        <v>1872</v>
      </c>
      <c r="D1162" t="s" s="4">
        <v>1872</v>
      </c>
      <c r="E1162" t="s" s="4">
        <v>189</v>
      </c>
      <c r="F1162" t="s" s="4">
        <v>189</v>
      </c>
    </row>
    <row r="1163" ht="45.0" customHeight="true">
      <c r="A1163" t="s" s="4">
        <v>540</v>
      </c>
      <c r="B1163" t="s" s="4">
        <v>6355</v>
      </c>
      <c r="C1163" t="s" s="4">
        <v>1872</v>
      </c>
      <c r="D1163" t="s" s="4">
        <v>1872</v>
      </c>
      <c r="E1163" t="s" s="4">
        <v>189</v>
      </c>
      <c r="F1163" t="s" s="4">
        <v>189</v>
      </c>
    </row>
    <row r="1164" ht="45.0" customHeight="true">
      <c r="A1164" t="s" s="4">
        <v>540</v>
      </c>
      <c r="B1164" t="s" s="4">
        <v>6356</v>
      </c>
      <c r="C1164" t="s" s="4">
        <v>1872</v>
      </c>
      <c r="D1164" t="s" s="4">
        <v>1872</v>
      </c>
      <c r="E1164" t="s" s="4">
        <v>189</v>
      </c>
      <c r="F1164" t="s" s="4">
        <v>189</v>
      </c>
    </row>
    <row r="1165" ht="45.0" customHeight="true">
      <c r="A1165" t="s" s="4">
        <v>540</v>
      </c>
      <c r="B1165" t="s" s="4">
        <v>6357</v>
      </c>
      <c r="C1165" t="s" s="4">
        <v>1872</v>
      </c>
      <c r="D1165" t="s" s="4">
        <v>1872</v>
      </c>
      <c r="E1165" t="s" s="4">
        <v>189</v>
      </c>
      <c r="F1165" t="s" s="4">
        <v>189</v>
      </c>
    </row>
    <row r="1166" ht="45.0" customHeight="true">
      <c r="A1166" t="s" s="4">
        <v>540</v>
      </c>
      <c r="B1166" t="s" s="4">
        <v>6358</v>
      </c>
      <c r="C1166" t="s" s="4">
        <v>1872</v>
      </c>
      <c r="D1166" t="s" s="4">
        <v>1872</v>
      </c>
      <c r="E1166" t="s" s="4">
        <v>189</v>
      </c>
      <c r="F1166" t="s" s="4">
        <v>189</v>
      </c>
    </row>
    <row r="1167" ht="45.0" customHeight="true">
      <c r="A1167" t="s" s="4">
        <v>540</v>
      </c>
      <c r="B1167" t="s" s="4">
        <v>6359</v>
      </c>
      <c r="C1167" t="s" s="4">
        <v>1872</v>
      </c>
      <c r="D1167" t="s" s="4">
        <v>1872</v>
      </c>
      <c r="E1167" t="s" s="4">
        <v>189</v>
      </c>
      <c r="F1167" t="s" s="4">
        <v>189</v>
      </c>
    </row>
    <row r="1168" ht="45.0" customHeight="true">
      <c r="A1168" t="s" s="4">
        <v>540</v>
      </c>
      <c r="B1168" t="s" s="4">
        <v>6360</v>
      </c>
      <c r="C1168" t="s" s="4">
        <v>1872</v>
      </c>
      <c r="D1168" t="s" s="4">
        <v>1872</v>
      </c>
      <c r="E1168" t="s" s="4">
        <v>189</v>
      </c>
      <c r="F1168" t="s" s="4">
        <v>189</v>
      </c>
    </row>
    <row r="1169" ht="45.0" customHeight="true">
      <c r="A1169" t="s" s="4">
        <v>540</v>
      </c>
      <c r="B1169" t="s" s="4">
        <v>6361</v>
      </c>
      <c r="C1169" t="s" s="4">
        <v>1872</v>
      </c>
      <c r="D1169" t="s" s="4">
        <v>1872</v>
      </c>
      <c r="E1169" t="s" s="4">
        <v>189</v>
      </c>
      <c r="F1169" t="s" s="4">
        <v>189</v>
      </c>
    </row>
    <row r="1170" ht="45.0" customHeight="true">
      <c r="A1170" t="s" s="4">
        <v>551</v>
      </c>
      <c r="B1170" t="s" s="4">
        <v>6362</v>
      </c>
      <c r="C1170" t="s" s="4">
        <v>1872</v>
      </c>
      <c r="D1170" t="s" s="4">
        <v>1872</v>
      </c>
      <c r="E1170" t="s" s="4">
        <v>189</v>
      </c>
      <c r="F1170" t="s" s="4">
        <v>189</v>
      </c>
    </row>
    <row r="1171" ht="45.0" customHeight="true">
      <c r="A1171" t="s" s="4">
        <v>551</v>
      </c>
      <c r="B1171" t="s" s="4">
        <v>6363</v>
      </c>
      <c r="C1171" t="s" s="4">
        <v>1872</v>
      </c>
      <c r="D1171" t="s" s="4">
        <v>1872</v>
      </c>
      <c r="E1171" t="s" s="4">
        <v>189</v>
      </c>
      <c r="F1171" t="s" s="4">
        <v>189</v>
      </c>
    </row>
    <row r="1172" ht="45.0" customHeight="true">
      <c r="A1172" t="s" s="4">
        <v>551</v>
      </c>
      <c r="B1172" t="s" s="4">
        <v>6364</v>
      </c>
      <c r="C1172" t="s" s="4">
        <v>1872</v>
      </c>
      <c r="D1172" t="s" s="4">
        <v>1872</v>
      </c>
      <c r="E1172" t="s" s="4">
        <v>189</v>
      </c>
      <c r="F1172" t="s" s="4">
        <v>189</v>
      </c>
    </row>
    <row r="1173" ht="45.0" customHeight="true">
      <c r="A1173" t="s" s="4">
        <v>551</v>
      </c>
      <c r="B1173" t="s" s="4">
        <v>6365</v>
      </c>
      <c r="C1173" t="s" s="4">
        <v>1872</v>
      </c>
      <c r="D1173" t="s" s="4">
        <v>1872</v>
      </c>
      <c r="E1173" t="s" s="4">
        <v>189</v>
      </c>
      <c r="F1173" t="s" s="4">
        <v>189</v>
      </c>
    </row>
    <row r="1174" ht="45.0" customHeight="true">
      <c r="A1174" t="s" s="4">
        <v>551</v>
      </c>
      <c r="B1174" t="s" s="4">
        <v>6366</v>
      </c>
      <c r="C1174" t="s" s="4">
        <v>1872</v>
      </c>
      <c r="D1174" t="s" s="4">
        <v>1872</v>
      </c>
      <c r="E1174" t="s" s="4">
        <v>189</v>
      </c>
      <c r="F1174" t="s" s="4">
        <v>189</v>
      </c>
    </row>
    <row r="1175" ht="45.0" customHeight="true">
      <c r="A1175" t="s" s="4">
        <v>551</v>
      </c>
      <c r="B1175" t="s" s="4">
        <v>6367</v>
      </c>
      <c r="C1175" t="s" s="4">
        <v>1872</v>
      </c>
      <c r="D1175" t="s" s="4">
        <v>1872</v>
      </c>
      <c r="E1175" t="s" s="4">
        <v>189</v>
      </c>
      <c r="F1175" t="s" s="4">
        <v>189</v>
      </c>
    </row>
    <row r="1176" ht="45.0" customHeight="true">
      <c r="A1176" t="s" s="4">
        <v>551</v>
      </c>
      <c r="B1176" t="s" s="4">
        <v>6368</v>
      </c>
      <c r="C1176" t="s" s="4">
        <v>1872</v>
      </c>
      <c r="D1176" t="s" s="4">
        <v>1872</v>
      </c>
      <c r="E1176" t="s" s="4">
        <v>189</v>
      </c>
      <c r="F1176" t="s" s="4">
        <v>189</v>
      </c>
    </row>
    <row r="1177" ht="45.0" customHeight="true">
      <c r="A1177" t="s" s="4">
        <v>551</v>
      </c>
      <c r="B1177" t="s" s="4">
        <v>6369</v>
      </c>
      <c r="C1177" t="s" s="4">
        <v>1872</v>
      </c>
      <c r="D1177" t="s" s="4">
        <v>1872</v>
      </c>
      <c r="E1177" t="s" s="4">
        <v>189</v>
      </c>
      <c r="F1177" t="s" s="4">
        <v>189</v>
      </c>
    </row>
    <row r="1178" ht="45.0" customHeight="true">
      <c r="A1178" t="s" s="4">
        <v>551</v>
      </c>
      <c r="B1178" t="s" s="4">
        <v>6370</v>
      </c>
      <c r="C1178" t="s" s="4">
        <v>1872</v>
      </c>
      <c r="D1178" t="s" s="4">
        <v>1872</v>
      </c>
      <c r="E1178" t="s" s="4">
        <v>189</v>
      </c>
      <c r="F1178" t="s" s="4">
        <v>189</v>
      </c>
    </row>
    <row r="1179" ht="45.0" customHeight="true">
      <c r="A1179" t="s" s="4">
        <v>551</v>
      </c>
      <c r="B1179" t="s" s="4">
        <v>6371</v>
      </c>
      <c r="C1179" t="s" s="4">
        <v>1872</v>
      </c>
      <c r="D1179" t="s" s="4">
        <v>1872</v>
      </c>
      <c r="E1179" t="s" s="4">
        <v>189</v>
      </c>
      <c r="F1179" t="s" s="4">
        <v>189</v>
      </c>
    </row>
    <row r="1180" ht="45.0" customHeight="true">
      <c r="A1180" t="s" s="4">
        <v>551</v>
      </c>
      <c r="B1180" t="s" s="4">
        <v>6372</v>
      </c>
      <c r="C1180" t="s" s="4">
        <v>1872</v>
      </c>
      <c r="D1180" t="s" s="4">
        <v>1872</v>
      </c>
      <c r="E1180" t="s" s="4">
        <v>189</v>
      </c>
      <c r="F1180" t="s" s="4">
        <v>189</v>
      </c>
    </row>
    <row r="1181" ht="45.0" customHeight="true">
      <c r="A1181" t="s" s="4">
        <v>551</v>
      </c>
      <c r="B1181" t="s" s="4">
        <v>6373</v>
      </c>
      <c r="C1181" t="s" s="4">
        <v>1872</v>
      </c>
      <c r="D1181" t="s" s="4">
        <v>1872</v>
      </c>
      <c r="E1181" t="s" s="4">
        <v>189</v>
      </c>
      <c r="F1181" t="s" s="4">
        <v>189</v>
      </c>
    </row>
    <row r="1182" ht="45.0" customHeight="true">
      <c r="A1182" t="s" s="4">
        <v>551</v>
      </c>
      <c r="B1182" t="s" s="4">
        <v>6374</v>
      </c>
      <c r="C1182" t="s" s="4">
        <v>1872</v>
      </c>
      <c r="D1182" t="s" s="4">
        <v>1872</v>
      </c>
      <c r="E1182" t="s" s="4">
        <v>189</v>
      </c>
      <c r="F1182" t="s" s="4">
        <v>189</v>
      </c>
    </row>
    <row r="1183" ht="45.0" customHeight="true">
      <c r="A1183" t="s" s="4">
        <v>551</v>
      </c>
      <c r="B1183" t="s" s="4">
        <v>6375</v>
      </c>
      <c r="C1183" t="s" s="4">
        <v>1872</v>
      </c>
      <c r="D1183" t="s" s="4">
        <v>1872</v>
      </c>
      <c r="E1183" t="s" s="4">
        <v>189</v>
      </c>
      <c r="F1183" t="s" s="4">
        <v>189</v>
      </c>
    </row>
    <row r="1184" ht="45.0" customHeight="true">
      <c r="A1184" t="s" s="4">
        <v>551</v>
      </c>
      <c r="B1184" t="s" s="4">
        <v>6376</v>
      </c>
      <c r="C1184" t="s" s="4">
        <v>1872</v>
      </c>
      <c r="D1184" t="s" s="4">
        <v>1872</v>
      </c>
      <c r="E1184" t="s" s="4">
        <v>189</v>
      </c>
      <c r="F1184" t="s" s="4">
        <v>189</v>
      </c>
    </row>
    <row r="1185" ht="45.0" customHeight="true">
      <c r="A1185" t="s" s="4">
        <v>551</v>
      </c>
      <c r="B1185" t="s" s="4">
        <v>6377</v>
      </c>
      <c r="C1185" t="s" s="4">
        <v>1872</v>
      </c>
      <c r="D1185" t="s" s="4">
        <v>1872</v>
      </c>
      <c r="E1185" t="s" s="4">
        <v>189</v>
      </c>
      <c r="F1185" t="s" s="4">
        <v>189</v>
      </c>
    </row>
    <row r="1186" ht="45.0" customHeight="true">
      <c r="A1186" t="s" s="4">
        <v>551</v>
      </c>
      <c r="B1186" t="s" s="4">
        <v>6378</v>
      </c>
      <c r="C1186" t="s" s="4">
        <v>1872</v>
      </c>
      <c r="D1186" t="s" s="4">
        <v>1872</v>
      </c>
      <c r="E1186" t="s" s="4">
        <v>189</v>
      </c>
      <c r="F1186" t="s" s="4">
        <v>189</v>
      </c>
    </row>
    <row r="1187" ht="45.0" customHeight="true">
      <c r="A1187" t="s" s="4">
        <v>551</v>
      </c>
      <c r="B1187" t="s" s="4">
        <v>6379</v>
      </c>
      <c r="C1187" t="s" s="4">
        <v>1872</v>
      </c>
      <c r="D1187" t="s" s="4">
        <v>1872</v>
      </c>
      <c r="E1187" t="s" s="4">
        <v>189</v>
      </c>
      <c r="F1187" t="s" s="4">
        <v>189</v>
      </c>
    </row>
    <row r="1188" ht="45.0" customHeight="true">
      <c r="A1188" t="s" s="4">
        <v>551</v>
      </c>
      <c r="B1188" t="s" s="4">
        <v>6380</v>
      </c>
      <c r="C1188" t="s" s="4">
        <v>1872</v>
      </c>
      <c r="D1188" t="s" s="4">
        <v>1872</v>
      </c>
      <c r="E1188" t="s" s="4">
        <v>189</v>
      </c>
      <c r="F1188" t="s" s="4">
        <v>189</v>
      </c>
    </row>
    <row r="1189" ht="45.0" customHeight="true">
      <c r="A1189" t="s" s="4">
        <v>551</v>
      </c>
      <c r="B1189" t="s" s="4">
        <v>6381</v>
      </c>
      <c r="C1189" t="s" s="4">
        <v>1872</v>
      </c>
      <c r="D1189" t="s" s="4">
        <v>1872</v>
      </c>
      <c r="E1189" t="s" s="4">
        <v>189</v>
      </c>
      <c r="F1189" t="s" s="4">
        <v>189</v>
      </c>
    </row>
    <row r="1190" ht="45.0" customHeight="true">
      <c r="A1190" t="s" s="4">
        <v>551</v>
      </c>
      <c r="B1190" t="s" s="4">
        <v>6382</v>
      </c>
      <c r="C1190" t="s" s="4">
        <v>1872</v>
      </c>
      <c r="D1190" t="s" s="4">
        <v>1872</v>
      </c>
      <c r="E1190" t="s" s="4">
        <v>189</v>
      </c>
      <c r="F1190" t="s" s="4">
        <v>189</v>
      </c>
    </row>
    <row r="1191" ht="45.0" customHeight="true">
      <c r="A1191" t="s" s="4">
        <v>551</v>
      </c>
      <c r="B1191" t="s" s="4">
        <v>6383</v>
      </c>
      <c r="C1191" t="s" s="4">
        <v>1872</v>
      </c>
      <c r="D1191" t="s" s="4">
        <v>1872</v>
      </c>
      <c r="E1191" t="s" s="4">
        <v>189</v>
      </c>
      <c r="F1191" t="s" s="4">
        <v>189</v>
      </c>
    </row>
    <row r="1192" ht="45.0" customHeight="true">
      <c r="A1192" t="s" s="4">
        <v>551</v>
      </c>
      <c r="B1192" t="s" s="4">
        <v>6384</v>
      </c>
      <c r="C1192" t="s" s="4">
        <v>1872</v>
      </c>
      <c r="D1192" t="s" s="4">
        <v>1872</v>
      </c>
      <c r="E1192" t="s" s="4">
        <v>189</v>
      </c>
      <c r="F1192" t="s" s="4">
        <v>189</v>
      </c>
    </row>
    <row r="1193" ht="45.0" customHeight="true">
      <c r="A1193" t="s" s="4">
        <v>551</v>
      </c>
      <c r="B1193" t="s" s="4">
        <v>6385</v>
      </c>
      <c r="C1193" t="s" s="4">
        <v>1872</v>
      </c>
      <c r="D1193" t="s" s="4">
        <v>1872</v>
      </c>
      <c r="E1193" t="s" s="4">
        <v>189</v>
      </c>
      <c r="F1193" t="s" s="4">
        <v>189</v>
      </c>
    </row>
    <row r="1194" ht="45.0" customHeight="true">
      <c r="A1194" t="s" s="4">
        <v>551</v>
      </c>
      <c r="B1194" t="s" s="4">
        <v>6386</v>
      </c>
      <c r="C1194" t="s" s="4">
        <v>1872</v>
      </c>
      <c r="D1194" t="s" s="4">
        <v>1872</v>
      </c>
      <c r="E1194" t="s" s="4">
        <v>189</v>
      </c>
      <c r="F1194" t="s" s="4">
        <v>189</v>
      </c>
    </row>
    <row r="1195" ht="45.0" customHeight="true">
      <c r="A1195" t="s" s="4">
        <v>551</v>
      </c>
      <c r="B1195" t="s" s="4">
        <v>6387</v>
      </c>
      <c r="C1195" t="s" s="4">
        <v>1872</v>
      </c>
      <c r="D1195" t="s" s="4">
        <v>1872</v>
      </c>
      <c r="E1195" t="s" s="4">
        <v>189</v>
      </c>
      <c r="F1195" t="s" s="4">
        <v>189</v>
      </c>
    </row>
    <row r="1196" ht="45.0" customHeight="true">
      <c r="A1196" t="s" s="4">
        <v>551</v>
      </c>
      <c r="B1196" t="s" s="4">
        <v>6388</v>
      </c>
      <c r="C1196" t="s" s="4">
        <v>1872</v>
      </c>
      <c r="D1196" t="s" s="4">
        <v>1872</v>
      </c>
      <c r="E1196" t="s" s="4">
        <v>189</v>
      </c>
      <c r="F1196" t="s" s="4">
        <v>189</v>
      </c>
    </row>
    <row r="1197" ht="45.0" customHeight="true">
      <c r="A1197" t="s" s="4">
        <v>551</v>
      </c>
      <c r="B1197" t="s" s="4">
        <v>6389</v>
      </c>
      <c r="C1197" t="s" s="4">
        <v>1872</v>
      </c>
      <c r="D1197" t="s" s="4">
        <v>1872</v>
      </c>
      <c r="E1197" t="s" s="4">
        <v>189</v>
      </c>
      <c r="F1197" t="s" s="4">
        <v>189</v>
      </c>
    </row>
    <row r="1198" ht="45.0" customHeight="true">
      <c r="A1198" t="s" s="4">
        <v>551</v>
      </c>
      <c r="B1198" t="s" s="4">
        <v>6390</v>
      </c>
      <c r="C1198" t="s" s="4">
        <v>1872</v>
      </c>
      <c r="D1198" t="s" s="4">
        <v>1872</v>
      </c>
      <c r="E1198" t="s" s="4">
        <v>189</v>
      </c>
      <c r="F1198" t="s" s="4">
        <v>189</v>
      </c>
    </row>
    <row r="1199" ht="45.0" customHeight="true">
      <c r="A1199" t="s" s="4">
        <v>551</v>
      </c>
      <c r="B1199" t="s" s="4">
        <v>6391</v>
      </c>
      <c r="C1199" t="s" s="4">
        <v>1872</v>
      </c>
      <c r="D1199" t="s" s="4">
        <v>1872</v>
      </c>
      <c r="E1199" t="s" s="4">
        <v>189</v>
      </c>
      <c r="F1199" t="s" s="4">
        <v>189</v>
      </c>
    </row>
    <row r="1200" ht="45.0" customHeight="true">
      <c r="A1200" t="s" s="4">
        <v>551</v>
      </c>
      <c r="B1200" t="s" s="4">
        <v>6392</v>
      </c>
      <c r="C1200" t="s" s="4">
        <v>1872</v>
      </c>
      <c r="D1200" t="s" s="4">
        <v>1872</v>
      </c>
      <c r="E1200" t="s" s="4">
        <v>189</v>
      </c>
      <c r="F1200" t="s" s="4">
        <v>189</v>
      </c>
    </row>
    <row r="1201" ht="45.0" customHeight="true">
      <c r="A1201" t="s" s="4">
        <v>551</v>
      </c>
      <c r="B1201" t="s" s="4">
        <v>6393</v>
      </c>
      <c r="C1201" t="s" s="4">
        <v>1872</v>
      </c>
      <c r="D1201" t="s" s="4">
        <v>1872</v>
      </c>
      <c r="E1201" t="s" s="4">
        <v>189</v>
      </c>
      <c r="F1201" t="s" s="4">
        <v>189</v>
      </c>
    </row>
    <row r="1202" ht="45.0" customHeight="true">
      <c r="A1202" t="s" s="4">
        <v>551</v>
      </c>
      <c r="B1202" t="s" s="4">
        <v>6394</v>
      </c>
      <c r="C1202" t="s" s="4">
        <v>1872</v>
      </c>
      <c r="D1202" t="s" s="4">
        <v>1872</v>
      </c>
      <c r="E1202" t="s" s="4">
        <v>189</v>
      </c>
      <c r="F1202" t="s" s="4">
        <v>189</v>
      </c>
    </row>
    <row r="1203" ht="45.0" customHeight="true">
      <c r="A1203" t="s" s="4">
        <v>551</v>
      </c>
      <c r="B1203" t="s" s="4">
        <v>6395</v>
      </c>
      <c r="C1203" t="s" s="4">
        <v>1872</v>
      </c>
      <c r="D1203" t="s" s="4">
        <v>1872</v>
      </c>
      <c r="E1203" t="s" s="4">
        <v>189</v>
      </c>
      <c r="F1203" t="s" s="4">
        <v>189</v>
      </c>
    </row>
    <row r="1204" ht="45.0" customHeight="true">
      <c r="A1204" t="s" s="4">
        <v>551</v>
      </c>
      <c r="B1204" t="s" s="4">
        <v>6396</v>
      </c>
      <c r="C1204" t="s" s="4">
        <v>1872</v>
      </c>
      <c r="D1204" t="s" s="4">
        <v>1872</v>
      </c>
      <c r="E1204" t="s" s="4">
        <v>189</v>
      </c>
      <c r="F1204" t="s" s="4">
        <v>189</v>
      </c>
    </row>
    <row r="1205" ht="45.0" customHeight="true">
      <c r="A1205" t="s" s="4">
        <v>551</v>
      </c>
      <c r="B1205" t="s" s="4">
        <v>6397</v>
      </c>
      <c r="C1205" t="s" s="4">
        <v>1872</v>
      </c>
      <c r="D1205" t="s" s="4">
        <v>1872</v>
      </c>
      <c r="E1205" t="s" s="4">
        <v>189</v>
      </c>
      <c r="F1205" t="s" s="4">
        <v>189</v>
      </c>
    </row>
    <row r="1206" ht="45.0" customHeight="true">
      <c r="A1206" t="s" s="4">
        <v>551</v>
      </c>
      <c r="B1206" t="s" s="4">
        <v>6398</v>
      </c>
      <c r="C1206" t="s" s="4">
        <v>1872</v>
      </c>
      <c r="D1206" t="s" s="4">
        <v>1872</v>
      </c>
      <c r="E1206" t="s" s="4">
        <v>189</v>
      </c>
      <c r="F1206" t="s" s="4">
        <v>189</v>
      </c>
    </row>
    <row r="1207" ht="45.0" customHeight="true">
      <c r="A1207" t="s" s="4">
        <v>551</v>
      </c>
      <c r="B1207" t="s" s="4">
        <v>6399</v>
      </c>
      <c r="C1207" t="s" s="4">
        <v>1872</v>
      </c>
      <c r="D1207" t="s" s="4">
        <v>1872</v>
      </c>
      <c r="E1207" t="s" s="4">
        <v>189</v>
      </c>
      <c r="F1207" t="s" s="4">
        <v>189</v>
      </c>
    </row>
    <row r="1208" ht="45.0" customHeight="true">
      <c r="A1208" t="s" s="4">
        <v>551</v>
      </c>
      <c r="B1208" t="s" s="4">
        <v>6400</v>
      </c>
      <c r="C1208" t="s" s="4">
        <v>1872</v>
      </c>
      <c r="D1208" t="s" s="4">
        <v>1872</v>
      </c>
      <c r="E1208" t="s" s="4">
        <v>189</v>
      </c>
      <c r="F1208" t="s" s="4">
        <v>189</v>
      </c>
    </row>
    <row r="1209" ht="45.0" customHeight="true">
      <c r="A1209" t="s" s="4">
        <v>551</v>
      </c>
      <c r="B1209" t="s" s="4">
        <v>6401</v>
      </c>
      <c r="C1209" t="s" s="4">
        <v>1872</v>
      </c>
      <c r="D1209" t="s" s="4">
        <v>1872</v>
      </c>
      <c r="E1209" t="s" s="4">
        <v>189</v>
      </c>
      <c r="F1209" t="s" s="4">
        <v>189</v>
      </c>
    </row>
    <row r="1210" ht="45.0" customHeight="true">
      <c r="A1210" t="s" s="4">
        <v>551</v>
      </c>
      <c r="B1210" t="s" s="4">
        <v>6402</v>
      </c>
      <c r="C1210" t="s" s="4">
        <v>1872</v>
      </c>
      <c r="D1210" t="s" s="4">
        <v>1872</v>
      </c>
      <c r="E1210" t="s" s="4">
        <v>189</v>
      </c>
      <c r="F1210" t="s" s="4">
        <v>189</v>
      </c>
    </row>
    <row r="1211" ht="45.0" customHeight="true">
      <c r="A1211" t="s" s="4">
        <v>551</v>
      </c>
      <c r="B1211" t="s" s="4">
        <v>6403</v>
      </c>
      <c r="C1211" t="s" s="4">
        <v>1872</v>
      </c>
      <c r="D1211" t="s" s="4">
        <v>1872</v>
      </c>
      <c r="E1211" t="s" s="4">
        <v>189</v>
      </c>
      <c r="F1211" t="s" s="4">
        <v>189</v>
      </c>
    </row>
    <row r="1212" ht="45.0" customHeight="true">
      <c r="A1212" t="s" s="4">
        <v>551</v>
      </c>
      <c r="B1212" t="s" s="4">
        <v>6404</v>
      </c>
      <c r="C1212" t="s" s="4">
        <v>1872</v>
      </c>
      <c r="D1212" t="s" s="4">
        <v>1872</v>
      </c>
      <c r="E1212" t="s" s="4">
        <v>189</v>
      </c>
      <c r="F1212" t="s" s="4">
        <v>189</v>
      </c>
    </row>
    <row r="1213" ht="45.0" customHeight="true">
      <c r="A1213" t="s" s="4">
        <v>551</v>
      </c>
      <c r="B1213" t="s" s="4">
        <v>6405</v>
      </c>
      <c r="C1213" t="s" s="4">
        <v>1872</v>
      </c>
      <c r="D1213" t="s" s="4">
        <v>1872</v>
      </c>
      <c r="E1213" t="s" s="4">
        <v>189</v>
      </c>
      <c r="F1213" t="s" s="4">
        <v>189</v>
      </c>
    </row>
    <row r="1214" ht="45.0" customHeight="true">
      <c r="A1214" t="s" s="4">
        <v>551</v>
      </c>
      <c r="B1214" t="s" s="4">
        <v>6406</v>
      </c>
      <c r="C1214" t="s" s="4">
        <v>1872</v>
      </c>
      <c r="D1214" t="s" s="4">
        <v>1872</v>
      </c>
      <c r="E1214" t="s" s="4">
        <v>189</v>
      </c>
      <c r="F1214" t="s" s="4">
        <v>189</v>
      </c>
    </row>
    <row r="1215" ht="45.0" customHeight="true">
      <c r="A1215" t="s" s="4">
        <v>551</v>
      </c>
      <c r="B1215" t="s" s="4">
        <v>6407</v>
      </c>
      <c r="C1215" t="s" s="4">
        <v>1872</v>
      </c>
      <c r="D1215" t="s" s="4">
        <v>1872</v>
      </c>
      <c r="E1215" t="s" s="4">
        <v>189</v>
      </c>
      <c r="F1215" t="s" s="4">
        <v>189</v>
      </c>
    </row>
    <row r="1216" ht="45.0" customHeight="true">
      <c r="A1216" t="s" s="4">
        <v>551</v>
      </c>
      <c r="B1216" t="s" s="4">
        <v>6408</v>
      </c>
      <c r="C1216" t="s" s="4">
        <v>1872</v>
      </c>
      <c r="D1216" t="s" s="4">
        <v>1872</v>
      </c>
      <c r="E1216" t="s" s="4">
        <v>189</v>
      </c>
      <c r="F1216" t="s" s="4">
        <v>189</v>
      </c>
    </row>
    <row r="1217" ht="45.0" customHeight="true">
      <c r="A1217" t="s" s="4">
        <v>551</v>
      </c>
      <c r="B1217" t="s" s="4">
        <v>6409</v>
      </c>
      <c r="C1217" t="s" s="4">
        <v>1872</v>
      </c>
      <c r="D1217" t="s" s="4">
        <v>1872</v>
      </c>
      <c r="E1217" t="s" s="4">
        <v>189</v>
      </c>
      <c r="F1217" t="s" s="4">
        <v>189</v>
      </c>
    </row>
    <row r="1218" ht="45.0" customHeight="true">
      <c r="A1218" t="s" s="4">
        <v>551</v>
      </c>
      <c r="B1218" t="s" s="4">
        <v>6410</v>
      </c>
      <c r="C1218" t="s" s="4">
        <v>1872</v>
      </c>
      <c r="D1218" t="s" s="4">
        <v>1872</v>
      </c>
      <c r="E1218" t="s" s="4">
        <v>189</v>
      </c>
      <c r="F1218" t="s" s="4">
        <v>189</v>
      </c>
    </row>
    <row r="1219" ht="45.0" customHeight="true">
      <c r="A1219" t="s" s="4">
        <v>551</v>
      </c>
      <c r="B1219" t="s" s="4">
        <v>6411</v>
      </c>
      <c r="C1219" t="s" s="4">
        <v>1872</v>
      </c>
      <c r="D1219" t="s" s="4">
        <v>1872</v>
      </c>
      <c r="E1219" t="s" s="4">
        <v>189</v>
      </c>
      <c r="F1219" t="s" s="4">
        <v>189</v>
      </c>
    </row>
    <row r="1220" ht="45.0" customHeight="true">
      <c r="A1220" t="s" s="4">
        <v>551</v>
      </c>
      <c r="B1220" t="s" s="4">
        <v>6412</v>
      </c>
      <c r="C1220" t="s" s="4">
        <v>1872</v>
      </c>
      <c r="D1220" t="s" s="4">
        <v>1872</v>
      </c>
      <c r="E1220" t="s" s="4">
        <v>189</v>
      </c>
      <c r="F1220" t="s" s="4">
        <v>189</v>
      </c>
    </row>
    <row r="1221" ht="45.0" customHeight="true">
      <c r="A1221" t="s" s="4">
        <v>551</v>
      </c>
      <c r="B1221" t="s" s="4">
        <v>6413</v>
      </c>
      <c r="C1221" t="s" s="4">
        <v>1872</v>
      </c>
      <c r="D1221" t="s" s="4">
        <v>1872</v>
      </c>
      <c r="E1221" t="s" s="4">
        <v>189</v>
      </c>
      <c r="F1221" t="s" s="4">
        <v>189</v>
      </c>
    </row>
    <row r="1222" ht="45.0" customHeight="true">
      <c r="A1222" t="s" s="4">
        <v>551</v>
      </c>
      <c r="B1222" t="s" s="4">
        <v>6414</v>
      </c>
      <c r="C1222" t="s" s="4">
        <v>1872</v>
      </c>
      <c r="D1222" t="s" s="4">
        <v>1872</v>
      </c>
      <c r="E1222" t="s" s="4">
        <v>189</v>
      </c>
      <c r="F1222" t="s" s="4">
        <v>189</v>
      </c>
    </row>
    <row r="1223" ht="45.0" customHeight="true">
      <c r="A1223" t="s" s="4">
        <v>562</v>
      </c>
      <c r="B1223" t="s" s="4">
        <v>6415</v>
      </c>
      <c r="C1223" t="s" s="4">
        <v>1872</v>
      </c>
      <c r="D1223" t="s" s="4">
        <v>1872</v>
      </c>
      <c r="E1223" t="s" s="4">
        <v>189</v>
      </c>
      <c r="F1223" t="s" s="4">
        <v>189</v>
      </c>
    </row>
    <row r="1224" ht="45.0" customHeight="true">
      <c r="A1224" t="s" s="4">
        <v>562</v>
      </c>
      <c r="B1224" t="s" s="4">
        <v>6416</v>
      </c>
      <c r="C1224" t="s" s="4">
        <v>1872</v>
      </c>
      <c r="D1224" t="s" s="4">
        <v>1872</v>
      </c>
      <c r="E1224" t="s" s="4">
        <v>189</v>
      </c>
      <c r="F1224" t="s" s="4">
        <v>189</v>
      </c>
    </row>
    <row r="1225" ht="45.0" customHeight="true">
      <c r="A1225" t="s" s="4">
        <v>562</v>
      </c>
      <c r="B1225" t="s" s="4">
        <v>6417</v>
      </c>
      <c r="C1225" t="s" s="4">
        <v>1872</v>
      </c>
      <c r="D1225" t="s" s="4">
        <v>1872</v>
      </c>
      <c r="E1225" t="s" s="4">
        <v>189</v>
      </c>
      <c r="F1225" t="s" s="4">
        <v>189</v>
      </c>
    </row>
    <row r="1226" ht="45.0" customHeight="true">
      <c r="A1226" t="s" s="4">
        <v>562</v>
      </c>
      <c r="B1226" t="s" s="4">
        <v>6418</v>
      </c>
      <c r="C1226" t="s" s="4">
        <v>1872</v>
      </c>
      <c r="D1226" t="s" s="4">
        <v>1872</v>
      </c>
      <c r="E1226" t="s" s="4">
        <v>189</v>
      </c>
      <c r="F1226" t="s" s="4">
        <v>189</v>
      </c>
    </row>
    <row r="1227" ht="45.0" customHeight="true">
      <c r="A1227" t="s" s="4">
        <v>562</v>
      </c>
      <c r="B1227" t="s" s="4">
        <v>6419</v>
      </c>
      <c r="C1227" t="s" s="4">
        <v>1872</v>
      </c>
      <c r="D1227" t="s" s="4">
        <v>1872</v>
      </c>
      <c r="E1227" t="s" s="4">
        <v>189</v>
      </c>
      <c r="F1227" t="s" s="4">
        <v>189</v>
      </c>
    </row>
    <row r="1228" ht="45.0" customHeight="true">
      <c r="A1228" t="s" s="4">
        <v>562</v>
      </c>
      <c r="B1228" t="s" s="4">
        <v>6420</v>
      </c>
      <c r="C1228" t="s" s="4">
        <v>1872</v>
      </c>
      <c r="D1228" t="s" s="4">
        <v>1872</v>
      </c>
      <c r="E1228" t="s" s="4">
        <v>189</v>
      </c>
      <c r="F1228" t="s" s="4">
        <v>189</v>
      </c>
    </row>
    <row r="1229" ht="45.0" customHeight="true">
      <c r="A1229" t="s" s="4">
        <v>562</v>
      </c>
      <c r="B1229" t="s" s="4">
        <v>6421</v>
      </c>
      <c r="C1229" t="s" s="4">
        <v>1872</v>
      </c>
      <c r="D1229" t="s" s="4">
        <v>1872</v>
      </c>
      <c r="E1229" t="s" s="4">
        <v>189</v>
      </c>
      <c r="F1229" t="s" s="4">
        <v>189</v>
      </c>
    </row>
    <row r="1230" ht="45.0" customHeight="true">
      <c r="A1230" t="s" s="4">
        <v>562</v>
      </c>
      <c r="B1230" t="s" s="4">
        <v>6422</v>
      </c>
      <c r="C1230" t="s" s="4">
        <v>1872</v>
      </c>
      <c r="D1230" t="s" s="4">
        <v>1872</v>
      </c>
      <c r="E1230" t="s" s="4">
        <v>189</v>
      </c>
      <c r="F1230" t="s" s="4">
        <v>189</v>
      </c>
    </row>
    <row r="1231" ht="45.0" customHeight="true">
      <c r="A1231" t="s" s="4">
        <v>562</v>
      </c>
      <c r="B1231" t="s" s="4">
        <v>6423</v>
      </c>
      <c r="C1231" t="s" s="4">
        <v>1872</v>
      </c>
      <c r="D1231" t="s" s="4">
        <v>1872</v>
      </c>
      <c r="E1231" t="s" s="4">
        <v>189</v>
      </c>
      <c r="F1231" t="s" s="4">
        <v>189</v>
      </c>
    </row>
    <row r="1232" ht="45.0" customHeight="true">
      <c r="A1232" t="s" s="4">
        <v>562</v>
      </c>
      <c r="B1232" t="s" s="4">
        <v>6424</v>
      </c>
      <c r="C1232" t="s" s="4">
        <v>1872</v>
      </c>
      <c r="D1232" t="s" s="4">
        <v>1872</v>
      </c>
      <c r="E1232" t="s" s="4">
        <v>189</v>
      </c>
      <c r="F1232" t="s" s="4">
        <v>189</v>
      </c>
    </row>
    <row r="1233" ht="45.0" customHeight="true">
      <c r="A1233" t="s" s="4">
        <v>562</v>
      </c>
      <c r="B1233" t="s" s="4">
        <v>6425</v>
      </c>
      <c r="C1233" t="s" s="4">
        <v>1872</v>
      </c>
      <c r="D1233" t="s" s="4">
        <v>1872</v>
      </c>
      <c r="E1233" t="s" s="4">
        <v>189</v>
      </c>
      <c r="F1233" t="s" s="4">
        <v>189</v>
      </c>
    </row>
    <row r="1234" ht="45.0" customHeight="true">
      <c r="A1234" t="s" s="4">
        <v>562</v>
      </c>
      <c r="B1234" t="s" s="4">
        <v>6426</v>
      </c>
      <c r="C1234" t="s" s="4">
        <v>1872</v>
      </c>
      <c r="D1234" t="s" s="4">
        <v>1872</v>
      </c>
      <c r="E1234" t="s" s="4">
        <v>189</v>
      </c>
      <c r="F1234" t="s" s="4">
        <v>189</v>
      </c>
    </row>
    <row r="1235" ht="45.0" customHeight="true">
      <c r="A1235" t="s" s="4">
        <v>562</v>
      </c>
      <c r="B1235" t="s" s="4">
        <v>6427</v>
      </c>
      <c r="C1235" t="s" s="4">
        <v>1872</v>
      </c>
      <c r="D1235" t="s" s="4">
        <v>1872</v>
      </c>
      <c r="E1235" t="s" s="4">
        <v>189</v>
      </c>
      <c r="F1235" t="s" s="4">
        <v>189</v>
      </c>
    </row>
    <row r="1236" ht="45.0" customHeight="true">
      <c r="A1236" t="s" s="4">
        <v>562</v>
      </c>
      <c r="B1236" t="s" s="4">
        <v>6428</v>
      </c>
      <c r="C1236" t="s" s="4">
        <v>1872</v>
      </c>
      <c r="D1236" t="s" s="4">
        <v>1872</v>
      </c>
      <c r="E1236" t="s" s="4">
        <v>189</v>
      </c>
      <c r="F1236" t="s" s="4">
        <v>189</v>
      </c>
    </row>
    <row r="1237" ht="45.0" customHeight="true">
      <c r="A1237" t="s" s="4">
        <v>562</v>
      </c>
      <c r="B1237" t="s" s="4">
        <v>6429</v>
      </c>
      <c r="C1237" t="s" s="4">
        <v>1872</v>
      </c>
      <c r="D1237" t="s" s="4">
        <v>1872</v>
      </c>
      <c r="E1237" t="s" s="4">
        <v>189</v>
      </c>
      <c r="F1237" t="s" s="4">
        <v>189</v>
      </c>
    </row>
    <row r="1238" ht="45.0" customHeight="true">
      <c r="A1238" t="s" s="4">
        <v>562</v>
      </c>
      <c r="B1238" t="s" s="4">
        <v>6430</v>
      </c>
      <c r="C1238" t="s" s="4">
        <v>1872</v>
      </c>
      <c r="D1238" t="s" s="4">
        <v>1872</v>
      </c>
      <c r="E1238" t="s" s="4">
        <v>189</v>
      </c>
      <c r="F1238" t="s" s="4">
        <v>189</v>
      </c>
    </row>
    <row r="1239" ht="45.0" customHeight="true">
      <c r="A1239" t="s" s="4">
        <v>562</v>
      </c>
      <c r="B1239" t="s" s="4">
        <v>6431</v>
      </c>
      <c r="C1239" t="s" s="4">
        <v>1872</v>
      </c>
      <c r="D1239" t="s" s="4">
        <v>1872</v>
      </c>
      <c r="E1239" t="s" s="4">
        <v>189</v>
      </c>
      <c r="F1239" t="s" s="4">
        <v>189</v>
      </c>
    </row>
    <row r="1240" ht="45.0" customHeight="true">
      <c r="A1240" t="s" s="4">
        <v>562</v>
      </c>
      <c r="B1240" t="s" s="4">
        <v>6432</v>
      </c>
      <c r="C1240" t="s" s="4">
        <v>1872</v>
      </c>
      <c r="D1240" t="s" s="4">
        <v>1872</v>
      </c>
      <c r="E1240" t="s" s="4">
        <v>189</v>
      </c>
      <c r="F1240" t="s" s="4">
        <v>189</v>
      </c>
    </row>
    <row r="1241" ht="45.0" customHeight="true">
      <c r="A1241" t="s" s="4">
        <v>562</v>
      </c>
      <c r="B1241" t="s" s="4">
        <v>6433</v>
      </c>
      <c r="C1241" t="s" s="4">
        <v>1872</v>
      </c>
      <c r="D1241" t="s" s="4">
        <v>1872</v>
      </c>
      <c r="E1241" t="s" s="4">
        <v>189</v>
      </c>
      <c r="F1241" t="s" s="4">
        <v>189</v>
      </c>
    </row>
    <row r="1242" ht="45.0" customHeight="true">
      <c r="A1242" t="s" s="4">
        <v>562</v>
      </c>
      <c r="B1242" t="s" s="4">
        <v>6434</v>
      </c>
      <c r="C1242" t="s" s="4">
        <v>1872</v>
      </c>
      <c r="D1242" t="s" s="4">
        <v>1872</v>
      </c>
      <c r="E1242" t="s" s="4">
        <v>189</v>
      </c>
      <c r="F1242" t="s" s="4">
        <v>189</v>
      </c>
    </row>
    <row r="1243" ht="45.0" customHeight="true">
      <c r="A1243" t="s" s="4">
        <v>562</v>
      </c>
      <c r="B1243" t="s" s="4">
        <v>6435</v>
      </c>
      <c r="C1243" t="s" s="4">
        <v>1872</v>
      </c>
      <c r="D1243" t="s" s="4">
        <v>1872</v>
      </c>
      <c r="E1243" t="s" s="4">
        <v>189</v>
      </c>
      <c r="F1243" t="s" s="4">
        <v>189</v>
      </c>
    </row>
    <row r="1244" ht="45.0" customHeight="true">
      <c r="A1244" t="s" s="4">
        <v>562</v>
      </c>
      <c r="B1244" t="s" s="4">
        <v>6436</v>
      </c>
      <c r="C1244" t="s" s="4">
        <v>1872</v>
      </c>
      <c r="D1244" t="s" s="4">
        <v>1872</v>
      </c>
      <c r="E1244" t="s" s="4">
        <v>189</v>
      </c>
      <c r="F1244" t="s" s="4">
        <v>189</v>
      </c>
    </row>
    <row r="1245" ht="45.0" customHeight="true">
      <c r="A1245" t="s" s="4">
        <v>562</v>
      </c>
      <c r="B1245" t="s" s="4">
        <v>6437</v>
      </c>
      <c r="C1245" t="s" s="4">
        <v>1872</v>
      </c>
      <c r="D1245" t="s" s="4">
        <v>1872</v>
      </c>
      <c r="E1245" t="s" s="4">
        <v>189</v>
      </c>
      <c r="F1245" t="s" s="4">
        <v>189</v>
      </c>
    </row>
    <row r="1246" ht="45.0" customHeight="true">
      <c r="A1246" t="s" s="4">
        <v>562</v>
      </c>
      <c r="B1246" t="s" s="4">
        <v>6438</v>
      </c>
      <c r="C1246" t="s" s="4">
        <v>1872</v>
      </c>
      <c r="D1246" t="s" s="4">
        <v>1872</v>
      </c>
      <c r="E1246" t="s" s="4">
        <v>189</v>
      </c>
      <c r="F1246" t="s" s="4">
        <v>189</v>
      </c>
    </row>
    <row r="1247" ht="45.0" customHeight="true">
      <c r="A1247" t="s" s="4">
        <v>562</v>
      </c>
      <c r="B1247" t="s" s="4">
        <v>6439</v>
      </c>
      <c r="C1247" t="s" s="4">
        <v>1872</v>
      </c>
      <c r="D1247" t="s" s="4">
        <v>1872</v>
      </c>
      <c r="E1247" t="s" s="4">
        <v>189</v>
      </c>
      <c r="F1247" t="s" s="4">
        <v>189</v>
      </c>
    </row>
    <row r="1248" ht="45.0" customHeight="true">
      <c r="A1248" t="s" s="4">
        <v>562</v>
      </c>
      <c r="B1248" t="s" s="4">
        <v>6440</v>
      </c>
      <c r="C1248" t="s" s="4">
        <v>1872</v>
      </c>
      <c r="D1248" t="s" s="4">
        <v>1872</v>
      </c>
      <c r="E1248" t="s" s="4">
        <v>189</v>
      </c>
      <c r="F1248" t="s" s="4">
        <v>189</v>
      </c>
    </row>
    <row r="1249" ht="45.0" customHeight="true">
      <c r="A1249" t="s" s="4">
        <v>562</v>
      </c>
      <c r="B1249" t="s" s="4">
        <v>6441</v>
      </c>
      <c r="C1249" t="s" s="4">
        <v>1872</v>
      </c>
      <c r="D1249" t="s" s="4">
        <v>1872</v>
      </c>
      <c r="E1249" t="s" s="4">
        <v>189</v>
      </c>
      <c r="F1249" t="s" s="4">
        <v>189</v>
      </c>
    </row>
    <row r="1250" ht="45.0" customHeight="true">
      <c r="A1250" t="s" s="4">
        <v>562</v>
      </c>
      <c r="B1250" t="s" s="4">
        <v>6442</v>
      </c>
      <c r="C1250" t="s" s="4">
        <v>1872</v>
      </c>
      <c r="D1250" t="s" s="4">
        <v>1872</v>
      </c>
      <c r="E1250" t="s" s="4">
        <v>189</v>
      </c>
      <c r="F1250" t="s" s="4">
        <v>189</v>
      </c>
    </row>
    <row r="1251" ht="45.0" customHeight="true">
      <c r="A1251" t="s" s="4">
        <v>562</v>
      </c>
      <c r="B1251" t="s" s="4">
        <v>6443</v>
      </c>
      <c r="C1251" t="s" s="4">
        <v>1872</v>
      </c>
      <c r="D1251" t="s" s="4">
        <v>1872</v>
      </c>
      <c r="E1251" t="s" s="4">
        <v>189</v>
      </c>
      <c r="F1251" t="s" s="4">
        <v>189</v>
      </c>
    </row>
    <row r="1252" ht="45.0" customHeight="true">
      <c r="A1252" t="s" s="4">
        <v>562</v>
      </c>
      <c r="B1252" t="s" s="4">
        <v>6444</v>
      </c>
      <c r="C1252" t="s" s="4">
        <v>1872</v>
      </c>
      <c r="D1252" t="s" s="4">
        <v>1872</v>
      </c>
      <c r="E1252" t="s" s="4">
        <v>189</v>
      </c>
      <c r="F1252" t="s" s="4">
        <v>189</v>
      </c>
    </row>
    <row r="1253" ht="45.0" customHeight="true">
      <c r="A1253" t="s" s="4">
        <v>562</v>
      </c>
      <c r="B1253" t="s" s="4">
        <v>6445</v>
      </c>
      <c r="C1253" t="s" s="4">
        <v>1872</v>
      </c>
      <c r="D1253" t="s" s="4">
        <v>1872</v>
      </c>
      <c r="E1253" t="s" s="4">
        <v>189</v>
      </c>
      <c r="F1253" t="s" s="4">
        <v>189</v>
      </c>
    </row>
    <row r="1254" ht="45.0" customHeight="true">
      <c r="A1254" t="s" s="4">
        <v>562</v>
      </c>
      <c r="B1254" t="s" s="4">
        <v>6446</v>
      </c>
      <c r="C1254" t="s" s="4">
        <v>1872</v>
      </c>
      <c r="D1254" t="s" s="4">
        <v>1872</v>
      </c>
      <c r="E1254" t="s" s="4">
        <v>189</v>
      </c>
      <c r="F1254" t="s" s="4">
        <v>189</v>
      </c>
    </row>
    <row r="1255" ht="45.0" customHeight="true">
      <c r="A1255" t="s" s="4">
        <v>562</v>
      </c>
      <c r="B1255" t="s" s="4">
        <v>6447</v>
      </c>
      <c r="C1255" t="s" s="4">
        <v>1872</v>
      </c>
      <c r="D1255" t="s" s="4">
        <v>1872</v>
      </c>
      <c r="E1255" t="s" s="4">
        <v>189</v>
      </c>
      <c r="F1255" t="s" s="4">
        <v>189</v>
      </c>
    </row>
    <row r="1256" ht="45.0" customHeight="true">
      <c r="A1256" t="s" s="4">
        <v>562</v>
      </c>
      <c r="B1256" t="s" s="4">
        <v>6448</v>
      </c>
      <c r="C1256" t="s" s="4">
        <v>1872</v>
      </c>
      <c r="D1256" t="s" s="4">
        <v>1872</v>
      </c>
      <c r="E1256" t="s" s="4">
        <v>189</v>
      </c>
      <c r="F1256" t="s" s="4">
        <v>189</v>
      </c>
    </row>
    <row r="1257" ht="45.0" customHeight="true">
      <c r="A1257" t="s" s="4">
        <v>562</v>
      </c>
      <c r="B1257" t="s" s="4">
        <v>6449</v>
      </c>
      <c r="C1257" t="s" s="4">
        <v>1872</v>
      </c>
      <c r="D1257" t="s" s="4">
        <v>1872</v>
      </c>
      <c r="E1257" t="s" s="4">
        <v>189</v>
      </c>
      <c r="F1257" t="s" s="4">
        <v>189</v>
      </c>
    </row>
    <row r="1258" ht="45.0" customHeight="true">
      <c r="A1258" t="s" s="4">
        <v>562</v>
      </c>
      <c r="B1258" t="s" s="4">
        <v>6450</v>
      </c>
      <c r="C1258" t="s" s="4">
        <v>1872</v>
      </c>
      <c r="D1258" t="s" s="4">
        <v>1872</v>
      </c>
      <c r="E1258" t="s" s="4">
        <v>189</v>
      </c>
      <c r="F1258" t="s" s="4">
        <v>189</v>
      </c>
    </row>
    <row r="1259" ht="45.0" customHeight="true">
      <c r="A1259" t="s" s="4">
        <v>562</v>
      </c>
      <c r="B1259" t="s" s="4">
        <v>6451</v>
      </c>
      <c r="C1259" t="s" s="4">
        <v>1872</v>
      </c>
      <c r="D1259" t="s" s="4">
        <v>1872</v>
      </c>
      <c r="E1259" t="s" s="4">
        <v>189</v>
      </c>
      <c r="F1259" t="s" s="4">
        <v>189</v>
      </c>
    </row>
    <row r="1260" ht="45.0" customHeight="true">
      <c r="A1260" t="s" s="4">
        <v>562</v>
      </c>
      <c r="B1260" t="s" s="4">
        <v>6452</v>
      </c>
      <c r="C1260" t="s" s="4">
        <v>1872</v>
      </c>
      <c r="D1260" t="s" s="4">
        <v>1872</v>
      </c>
      <c r="E1260" t="s" s="4">
        <v>189</v>
      </c>
      <c r="F1260" t="s" s="4">
        <v>189</v>
      </c>
    </row>
    <row r="1261" ht="45.0" customHeight="true">
      <c r="A1261" t="s" s="4">
        <v>562</v>
      </c>
      <c r="B1261" t="s" s="4">
        <v>6453</v>
      </c>
      <c r="C1261" t="s" s="4">
        <v>1872</v>
      </c>
      <c r="D1261" t="s" s="4">
        <v>1872</v>
      </c>
      <c r="E1261" t="s" s="4">
        <v>189</v>
      </c>
      <c r="F1261" t="s" s="4">
        <v>189</v>
      </c>
    </row>
    <row r="1262" ht="45.0" customHeight="true">
      <c r="A1262" t="s" s="4">
        <v>562</v>
      </c>
      <c r="B1262" t="s" s="4">
        <v>6454</v>
      </c>
      <c r="C1262" t="s" s="4">
        <v>1872</v>
      </c>
      <c r="D1262" t="s" s="4">
        <v>1872</v>
      </c>
      <c r="E1262" t="s" s="4">
        <v>189</v>
      </c>
      <c r="F1262" t="s" s="4">
        <v>189</v>
      </c>
    </row>
    <row r="1263" ht="45.0" customHeight="true">
      <c r="A1263" t="s" s="4">
        <v>562</v>
      </c>
      <c r="B1263" t="s" s="4">
        <v>6455</v>
      </c>
      <c r="C1263" t="s" s="4">
        <v>1872</v>
      </c>
      <c r="D1263" t="s" s="4">
        <v>1872</v>
      </c>
      <c r="E1263" t="s" s="4">
        <v>189</v>
      </c>
      <c r="F1263" t="s" s="4">
        <v>189</v>
      </c>
    </row>
    <row r="1264" ht="45.0" customHeight="true">
      <c r="A1264" t="s" s="4">
        <v>562</v>
      </c>
      <c r="B1264" t="s" s="4">
        <v>6456</v>
      </c>
      <c r="C1264" t="s" s="4">
        <v>1872</v>
      </c>
      <c r="D1264" t="s" s="4">
        <v>1872</v>
      </c>
      <c r="E1264" t="s" s="4">
        <v>189</v>
      </c>
      <c r="F1264" t="s" s="4">
        <v>189</v>
      </c>
    </row>
    <row r="1265" ht="45.0" customHeight="true">
      <c r="A1265" t="s" s="4">
        <v>562</v>
      </c>
      <c r="B1265" t="s" s="4">
        <v>6457</v>
      </c>
      <c r="C1265" t="s" s="4">
        <v>1872</v>
      </c>
      <c r="D1265" t="s" s="4">
        <v>1872</v>
      </c>
      <c r="E1265" t="s" s="4">
        <v>189</v>
      </c>
      <c r="F1265" t="s" s="4">
        <v>189</v>
      </c>
    </row>
    <row r="1266" ht="45.0" customHeight="true">
      <c r="A1266" t="s" s="4">
        <v>562</v>
      </c>
      <c r="B1266" t="s" s="4">
        <v>6458</v>
      </c>
      <c r="C1266" t="s" s="4">
        <v>1872</v>
      </c>
      <c r="D1266" t="s" s="4">
        <v>1872</v>
      </c>
      <c r="E1266" t="s" s="4">
        <v>189</v>
      </c>
      <c r="F1266" t="s" s="4">
        <v>189</v>
      </c>
    </row>
    <row r="1267" ht="45.0" customHeight="true">
      <c r="A1267" t="s" s="4">
        <v>562</v>
      </c>
      <c r="B1267" t="s" s="4">
        <v>6459</v>
      </c>
      <c r="C1267" t="s" s="4">
        <v>1872</v>
      </c>
      <c r="D1267" t="s" s="4">
        <v>1872</v>
      </c>
      <c r="E1267" t="s" s="4">
        <v>189</v>
      </c>
      <c r="F1267" t="s" s="4">
        <v>189</v>
      </c>
    </row>
    <row r="1268" ht="45.0" customHeight="true">
      <c r="A1268" t="s" s="4">
        <v>562</v>
      </c>
      <c r="B1268" t="s" s="4">
        <v>6460</v>
      </c>
      <c r="C1268" t="s" s="4">
        <v>1872</v>
      </c>
      <c r="D1268" t="s" s="4">
        <v>1872</v>
      </c>
      <c r="E1268" t="s" s="4">
        <v>189</v>
      </c>
      <c r="F1268" t="s" s="4">
        <v>189</v>
      </c>
    </row>
    <row r="1269" ht="45.0" customHeight="true">
      <c r="A1269" t="s" s="4">
        <v>562</v>
      </c>
      <c r="B1269" t="s" s="4">
        <v>6461</v>
      </c>
      <c r="C1269" t="s" s="4">
        <v>1872</v>
      </c>
      <c r="D1269" t="s" s="4">
        <v>1872</v>
      </c>
      <c r="E1269" t="s" s="4">
        <v>189</v>
      </c>
      <c r="F1269" t="s" s="4">
        <v>189</v>
      </c>
    </row>
    <row r="1270" ht="45.0" customHeight="true">
      <c r="A1270" t="s" s="4">
        <v>562</v>
      </c>
      <c r="B1270" t="s" s="4">
        <v>6462</v>
      </c>
      <c r="C1270" t="s" s="4">
        <v>1872</v>
      </c>
      <c r="D1270" t="s" s="4">
        <v>1872</v>
      </c>
      <c r="E1270" t="s" s="4">
        <v>189</v>
      </c>
      <c r="F1270" t="s" s="4">
        <v>189</v>
      </c>
    </row>
    <row r="1271" ht="45.0" customHeight="true">
      <c r="A1271" t="s" s="4">
        <v>562</v>
      </c>
      <c r="B1271" t="s" s="4">
        <v>6463</v>
      </c>
      <c r="C1271" t="s" s="4">
        <v>1872</v>
      </c>
      <c r="D1271" t="s" s="4">
        <v>1872</v>
      </c>
      <c r="E1271" t="s" s="4">
        <v>189</v>
      </c>
      <c r="F1271" t="s" s="4">
        <v>189</v>
      </c>
    </row>
    <row r="1272" ht="45.0" customHeight="true">
      <c r="A1272" t="s" s="4">
        <v>562</v>
      </c>
      <c r="B1272" t="s" s="4">
        <v>6464</v>
      </c>
      <c r="C1272" t="s" s="4">
        <v>1872</v>
      </c>
      <c r="D1272" t="s" s="4">
        <v>1872</v>
      </c>
      <c r="E1272" t="s" s="4">
        <v>189</v>
      </c>
      <c r="F1272" t="s" s="4">
        <v>189</v>
      </c>
    </row>
    <row r="1273" ht="45.0" customHeight="true">
      <c r="A1273" t="s" s="4">
        <v>562</v>
      </c>
      <c r="B1273" t="s" s="4">
        <v>6465</v>
      </c>
      <c r="C1273" t="s" s="4">
        <v>1872</v>
      </c>
      <c r="D1273" t="s" s="4">
        <v>1872</v>
      </c>
      <c r="E1273" t="s" s="4">
        <v>189</v>
      </c>
      <c r="F1273" t="s" s="4">
        <v>189</v>
      </c>
    </row>
    <row r="1274" ht="45.0" customHeight="true">
      <c r="A1274" t="s" s="4">
        <v>562</v>
      </c>
      <c r="B1274" t="s" s="4">
        <v>6466</v>
      </c>
      <c r="C1274" t="s" s="4">
        <v>1872</v>
      </c>
      <c r="D1274" t="s" s="4">
        <v>1872</v>
      </c>
      <c r="E1274" t="s" s="4">
        <v>189</v>
      </c>
      <c r="F1274" t="s" s="4">
        <v>189</v>
      </c>
    </row>
    <row r="1275" ht="45.0" customHeight="true">
      <c r="A1275" t="s" s="4">
        <v>562</v>
      </c>
      <c r="B1275" t="s" s="4">
        <v>6467</v>
      </c>
      <c r="C1275" t="s" s="4">
        <v>1872</v>
      </c>
      <c r="D1275" t="s" s="4">
        <v>1872</v>
      </c>
      <c r="E1275" t="s" s="4">
        <v>189</v>
      </c>
      <c r="F1275" t="s" s="4">
        <v>189</v>
      </c>
    </row>
    <row r="1276" ht="45.0" customHeight="true">
      <c r="A1276" t="s" s="4">
        <v>574</v>
      </c>
      <c r="B1276" t="s" s="4">
        <v>6468</v>
      </c>
      <c r="C1276" t="s" s="4">
        <v>1872</v>
      </c>
      <c r="D1276" t="s" s="4">
        <v>1872</v>
      </c>
      <c r="E1276" t="s" s="4">
        <v>189</v>
      </c>
      <c r="F1276" t="s" s="4">
        <v>189</v>
      </c>
    </row>
    <row r="1277" ht="45.0" customHeight="true">
      <c r="A1277" t="s" s="4">
        <v>574</v>
      </c>
      <c r="B1277" t="s" s="4">
        <v>6469</v>
      </c>
      <c r="C1277" t="s" s="4">
        <v>1872</v>
      </c>
      <c r="D1277" t="s" s="4">
        <v>1872</v>
      </c>
      <c r="E1277" t="s" s="4">
        <v>189</v>
      </c>
      <c r="F1277" t="s" s="4">
        <v>189</v>
      </c>
    </row>
    <row r="1278" ht="45.0" customHeight="true">
      <c r="A1278" t="s" s="4">
        <v>574</v>
      </c>
      <c r="B1278" t="s" s="4">
        <v>6470</v>
      </c>
      <c r="C1278" t="s" s="4">
        <v>1872</v>
      </c>
      <c r="D1278" t="s" s="4">
        <v>1872</v>
      </c>
      <c r="E1278" t="s" s="4">
        <v>189</v>
      </c>
      <c r="F1278" t="s" s="4">
        <v>189</v>
      </c>
    </row>
    <row r="1279" ht="45.0" customHeight="true">
      <c r="A1279" t="s" s="4">
        <v>574</v>
      </c>
      <c r="B1279" t="s" s="4">
        <v>6471</v>
      </c>
      <c r="C1279" t="s" s="4">
        <v>1872</v>
      </c>
      <c r="D1279" t="s" s="4">
        <v>1872</v>
      </c>
      <c r="E1279" t="s" s="4">
        <v>189</v>
      </c>
      <c r="F1279" t="s" s="4">
        <v>189</v>
      </c>
    </row>
    <row r="1280" ht="45.0" customHeight="true">
      <c r="A1280" t="s" s="4">
        <v>574</v>
      </c>
      <c r="B1280" t="s" s="4">
        <v>6472</v>
      </c>
      <c r="C1280" t="s" s="4">
        <v>1872</v>
      </c>
      <c r="D1280" t="s" s="4">
        <v>1872</v>
      </c>
      <c r="E1280" t="s" s="4">
        <v>189</v>
      </c>
      <c r="F1280" t="s" s="4">
        <v>189</v>
      </c>
    </row>
    <row r="1281" ht="45.0" customHeight="true">
      <c r="A1281" t="s" s="4">
        <v>574</v>
      </c>
      <c r="B1281" t="s" s="4">
        <v>6473</v>
      </c>
      <c r="C1281" t="s" s="4">
        <v>1872</v>
      </c>
      <c r="D1281" t="s" s="4">
        <v>1872</v>
      </c>
      <c r="E1281" t="s" s="4">
        <v>189</v>
      </c>
      <c r="F1281" t="s" s="4">
        <v>189</v>
      </c>
    </row>
    <row r="1282" ht="45.0" customHeight="true">
      <c r="A1282" t="s" s="4">
        <v>574</v>
      </c>
      <c r="B1282" t="s" s="4">
        <v>6474</v>
      </c>
      <c r="C1282" t="s" s="4">
        <v>1872</v>
      </c>
      <c r="D1282" t="s" s="4">
        <v>1872</v>
      </c>
      <c r="E1282" t="s" s="4">
        <v>189</v>
      </c>
      <c r="F1282" t="s" s="4">
        <v>189</v>
      </c>
    </row>
    <row r="1283" ht="45.0" customHeight="true">
      <c r="A1283" t="s" s="4">
        <v>574</v>
      </c>
      <c r="B1283" t="s" s="4">
        <v>6475</v>
      </c>
      <c r="C1283" t="s" s="4">
        <v>1872</v>
      </c>
      <c r="D1283" t="s" s="4">
        <v>1872</v>
      </c>
      <c r="E1283" t="s" s="4">
        <v>189</v>
      </c>
      <c r="F1283" t="s" s="4">
        <v>189</v>
      </c>
    </row>
    <row r="1284" ht="45.0" customHeight="true">
      <c r="A1284" t="s" s="4">
        <v>574</v>
      </c>
      <c r="B1284" t="s" s="4">
        <v>6476</v>
      </c>
      <c r="C1284" t="s" s="4">
        <v>1872</v>
      </c>
      <c r="D1284" t="s" s="4">
        <v>1872</v>
      </c>
      <c r="E1284" t="s" s="4">
        <v>189</v>
      </c>
      <c r="F1284" t="s" s="4">
        <v>189</v>
      </c>
    </row>
    <row r="1285" ht="45.0" customHeight="true">
      <c r="A1285" t="s" s="4">
        <v>574</v>
      </c>
      <c r="B1285" t="s" s="4">
        <v>6477</v>
      </c>
      <c r="C1285" t="s" s="4">
        <v>1872</v>
      </c>
      <c r="D1285" t="s" s="4">
        <v>1872</v>
      </c>
      <c r="E1285" t="s" s="4">
        <v>189</v>
      </c>
      <c r="F1285" t="s" s="4">
        <v>189</v>
      </c>
    </row>
    <row r="1286" ht="45.0" customHeight="true">
      <c r="A1286" t="s" s="4">
        <v>574</v>
      </c>
      <c r="B1286" t="s" s="4">
        <v>6478</v>
      </c>
      <c r="C1286" t="s" s="4">
        <v>1872</v>
      </c>
      <c r="D1286" t="s" s="4">
        <v>1872</v>
      </c>
      <c r="E1286" t="s" s="4">
        <v>189</v>
      </c>
      <c r="F1286" t="s" s="4">
        <v>189</v>
      </c>
    </row>
    <row r="1287" ht="45.0" customHeight="true">
      <c r="A1287" t="s" s="4">
        <v>574</v>
      </c>
      <c r="B1287" t="s" s="4">
        <v>6479</v>
      </c>
      <c r="C1287" t="s" s="4">
        <v>1872</v>
      </c>
      <c r="D1287" t="s" s="4">
        <v>1872</v>
      </c>
      <c r="E1287" t="s" s="4">
        <v>189</v>
      </c>
      <c r="F1287" t="s" s="4">
        <v>189</v>
      </c>
    </row>
    <row r="1288" ht="45.0" customHeight="true">
      <c r="A1288" t="s" s="4">
        <v>574</v>
      </c>
      <c r="B1288" t="s" s="4">
        <v>6480</v>
      </c>
      <c r="C1288" t="s" s="4">
        <v>1872</v>
      </c>
      <c r="D1288" t="s" s="4">
        <v>1872</v>
      </c>
      <c r="E1288" t="s" s="4">
        <v>189</v>
      </c>
      <c r="F1288" t="s" s="4">
        <v>189</v>
      </c>
    </row>
    <row r="1289" ht="45.0" customHeight="true">
      <c r="A1289" t="s" s="4">
        <v>574</v>
      </c>
      <c r="B1289" t="s" s="4">
        <v>6481</v>
      </c>
      <c r="C1289" t="s" s="4">
        <v>1872</v>
      </c>
      <c r="D1289" t="s" s="4">
        <v>1872</v>
      </c>
      <c r="E1289" t="s" s="4">
        <v>189</v>
      </c>
      <c r="F1289" t="s" s="4">
        <v>189</v>
      </c>
    </row>
    <row r="1290" ht="45.0" customHeight="true">
      <c r="A1290" t="s" s="4">
        <v>574</v>
      </c>
      <c r="B1290" t="s" s="4">
        <v>6482</v>
      </c>
      <c r="C1290" t="s" s="4">
        <v>1872</v>
      </c>
      <c r="D1290" t="s" s="4">
        <v>1872</v>
      </c>
      <c r="E1290" t="s" s="4">
        <v>189</v>
      </c>
      <c r="F1290" t="s" s="4">
        <v>189</v>
      </c>
    </row>
    <row r="1291" ht="45.0" customHeight="true">
      <c r="A1291" t="s" s="4">
        <v>574</v>
      </c>
      <c r="B1291" t="s" s="4">
        <v>6483</v>
      </c>
      <c r="C1291" t="s" s="4">
        <v>1872</v>
      </c>
      <c r="D1291" t="s" s="4">
        <v>1872</v>
      </c>
      <c r="E1291" t="s" s="4">
        <v>189</v>
      </c>
      <c r="F1291" t="s" s="4">
        <v>189</v>
      </c>
    </row>
    <row r="1292" ht="45.0" customHeight="true">
      <c r="A1292" t="s" s="4">
        <v>574</v>
      </c>
      <c r="B1292" t="s" s="4">
        <v>6484</v>
      </c>
      <c r="C1292" t="s" s="4">
        <v>1872</v>
      </c>
      <c r="D1292" t="s" s="4">
        <v>1872</v>
      </c>
      <c r="E1292" t="s" s="4">
        <v>189</v>
      </c>
      <c r="F1292" t="s" s="4">
        <v>189</v>
      </c>
    </row>
    <row r="1293" ht="45.0" customHeight="true">
      <c r="A1293" t="s" s="4">
        <v>574</v>
      </c>
      <c r="B1293" t="s" s="4">
        <v>6485</v>
      </c>
      <c r="C1293" t="s" s="4">
        <v>1872</v>
      </c>
      <c r="D1293" t="s" s="4">
        <v>1872</v>
      </c>
      <c r="E1293" t="s" s="4">
        <v>189</v>
      </c>
      <c r="F1293" t="s" s="4">
        <v>189</v>
      </c>
    </row>
    <row r="1294" ht="45.0" customHeight="true">
      <c r="A1294" t="s" s="4">
        <v>574</v>
      </c>
      <c r="B1294" t="s" s="4">
        <v>6486</v>
      </c>
      <c r="C1294" t="s" s="4">
        <v>1872</v>
      </c>
      <c r="D1294" t="s" s="4">
        <v>1872</v>
      </c>
      <c r="E1294" t="s" s="4">
        <v>189</v>
      </c>
      <c r="F1294" t="s" s="4">
        <v>189</v>
      </c>
    </row>
    <row r="1295" ht="45.0" customHeight="true">
      <c r="A1295" t="s" s="4">
        <v>574</v>
      </c>
      <c r="B1295" t="s" s="4">
        <v>6487</v>
      </c>
      <c r="C1295" t="s" s="4">
        <v>1872</v>
      </c>
      <c r="D1295" t="s" s="4">
        <v>1872</v>
      </c>
      <c r="E1295" t="s" s="4">
        <v>189</v>
      </c>
      <c r="F1295" t="s" s="4">
        <v>189</v>
      </c>
    </row>
    <row r="1296" ht="45.0" customHeight="true">
      <c r="A1296" t="s" s="4">
        <v>574</v>
      </c>
      <c r="B1296" t="s" s="4">
        <v>6488</v>
      </c>
      <c r="C1296" t="s" s="4">
        <v>1872</v>
      </c>
      <c r="D1296" t="s" s="4">
        <v>1872</v>
      </c>
      <c r="E1296" t="s" s="4">
        <v>189</v>
      </c>
      <c r="F1296" t="s" s="4">
        <v>189</v>
      </c>
    </row>
    <row r="1297" ht="45.0" customHeight="true">
      <c r="A1297" t="s" s="4">
        <v>574</v>
      </c>
      <c r="B1297" t="s" s="4">
        <v>6489</v>
      </c>
      <c r="C1297" t="s" s="4">
        <v>1872</v>
      </c>
      <c r="D1297" t="s" s="4">
        <v>1872</v>
      </c>
      <c r="E1297" t="s" s="4">
        <v>189</v>
      </c>
      <c r="F1297" t="s" s="4">
        <v>189</v>
      </c>
    </row>
    <row r="1298" ht="45.0" customHeight="true">
      <c r="A1298" t="s" s="4">
        <v>574</v>
      </c>
      <c r="B1298" t="s" s="4">
        <v>6490</v>
      </c>
      <c r="C1298" t="s" s="4">
        <v>1872</v>
      </c>
      <c r="D1298" t="s" s="4">
        <v>1872</v>
      </c>
      <c r="E1298" t="s" s="4">
        <v>189</v>
      </c>
      <c r="F1298" t="s" s="4">
        <v>189</v>
      </c>
    </row>
    <row r="1299" ht="45.0" customHeight="true">
      <c r="A1299" t="s" s="4">
        <v>574</v>
      </c>
      <c r="B1299" t="s" s="4">
        <v>6491</v>
      </c>
      <c r="C1299" t="s" s="4">
        <v>1872</v>
      </c>
      <c r="D1299" t="s" s="4">
        <v>1872</v>
      </c>
      <c r="E1299" t="s" s="4">
        <v>189</v>
      </c>
      <c r="F1299" t="s" s="4">
        <v>189</v>
      </c>
    </row>
    <row r="1300" ht="45.0" customHeight="true">
      <c r="A1300" t="s" s="4">
        <v>574</v>
      </c>
      <c r="B1300" t="s" s="4">
        <v>6492</v>
      </c>
      <c r="C1300" t="s" s="4">
        <v>1872</v>
      </c>
      <c r="D1300" t="s" s="4">
        <v>1872</v>
      </c>
      <c r="E1300" t="s" s="4">
        <v>189</v>
      </c>
      <c r="F1300" t="s" s="4">
        <v>189</v>
      </c>
    </row>
    <row r="1301" ht="45.0" customHeight="true">
      <c r="A1301" t="s" s="4">
        <v>574</v>
      </c>
      <c r="B1301" t="s" s="4">
        <v>6493</v>
      </c>
      <c r="C1301" t="s" s="4">
        <v>1872</v>
      </c>
      <c r="D1301" t="s" s="4">
        <v>1872</v>
      </c>
      <c r="E1301" t="s" s="4">
        <v>189</v>
      </c>
      <c r="F1301" t="s" s="4">
        <v>189</v>
      </c>
    </row>
    <row r="1302" ht="45.0" customHeight="true">
      <c r="A1302" t="s" s="4">
        <v>574</v>
      </c>
      <c r="B1302" t="s" s="4">
        <v>6494</v>
      </c>
      <c r="C1302" t="s" s="4">
        <v>1872</v>
      </c>
      <c r="D1302" t="s" s="4">
        <v>1872</v>
      </c>
      <c r="E1302" t="s" s="4">
        <v>189</v>
      </c>
      <c r="F1302" t="s" s="4">
        <v>189</v>
      </c>
    </row>
    <row r="1303" ht="45.0" customHeight="true">
      <c r="A1303" t="s" s="4">
        <v>574</v>
      </c>
      <c r="B1303" t="s" s="4">
        <v>6495</v>
      </c>
      <c r="C1303" t="s" s="4">
        <v>1872</v>
      </c>
      <c r="D1303" t="s" s="4">
        <v>1872</v>
      </c>
      <c r="E1303" t="s" s="4">
        <v>189</v>
      </c>
      <c r="F1303" t="s" s="4">
        <v>189</v>
      </c>
    </row>
    <row r="1304" ht="45.0" customHeight="true">
      <c r="A1304" t="s" s="4">
        <v>574</v>
      </c>
      <c r="B1304" t="s" s="4">
        <v>6496</v>
      </c>
      <c r="C1304" t="s" s="4">
        <v>1872</v>
      </c>
      <c r="D1304" t="s" s="4">
        <v>1872</v>
      </c>
      <c r="E1304" t="s" s="4">
        <v>189</v>
      </c>
      <c r="F1304" t="s" s="4">
        <v>189</v>
      </c>
    </row>
    <row r="1305" ht="45.0" customHeight="true">
      <c r="A1305" t="s" s="4">
        <v>574</v>
      </c>
      <c r="B1305" t="s" s="4">
        <v>6497</v>
      </c>
      <c r="C1305" t="s" s="4">
        <v>1872</v>
      </c>
      <c r="D1305" t="s" s="4">
        <v>1872</v>
      </c>
      <c r="E1305" t="s" s="4">
        <v>189</v>
      </c>
      <c r="F1305" t="s" s="4">
        <v>189</v>
      </c>
    </row>
    <row r="1306" ht="45.0" customHeight="true">
      <c r="A1306" t="s" s="4">
        <v>574</v>
      </c>
      <c r="B1306" t="s" s="4">
        <v>6498</v>
      </c>
      <c r="C1306" t="s" s="4">
        <v>1872</v>
      </c>
      <c r="D1306" t="s" s="4">
        <v>1872</v>
      </c>
      <c r="E1306" t="s" s="4">
        <v>189</v>
      </c>
      <c r="F1306" t="s" s="4">
        <v>189</v>
      </c>
    </row>
    <row r="1307" ht="45.0" customHeight="true">
      <c r="A1307" t="s" s="4">
        <v>574</v>
      </c>
      <c r="B1307" t="s" s="4">
        <v>6499</v>
      </c>
      <c r="C1307" t="s" s="4">
        <v>1872</v>
      </c>
      <c r="D1307" t="s" s="4">
        <v>1872</v>
      </c>
      <c r="E1307" t="s" s="4">
        <v>189</v>
      </c>
      <c r="F1307" t="s" s="4">
        <v>189</v>
      </c>
    </row>
    <row r="1308" ht="45.0" customHeight="true">
      <c r="A1308" t="s" s="4">
        <v>574</v>
      </c>
      <c r="B1308" t="s" s="4">
        <v>6500</v>
      </c>
      <c r="C1308" t="s" s="4">
        <v>1872</v>
      </c>
      <c r="D1308" t="s" s="4">
        <v>1872</v>
      </c>
      <c r="E1308" t="s" s="4">
        <v>189</v>
      </c>
      <c r="F1308" t="s" s="4">
        <v>189</v>
      </c>
    </row>
    <row r="1309" ht="45.0" customHeight="true">
      <c r="A1309" t="s" s="4">
        <v>574</v>
      </c>
      <c r="B1309" t="s" s="4">
        <v>6501</v>
      </c>
      <c r="C1309" t="s" s="4">
        <v>1872</v>
      </c>
      <c r="D1309" t="s" s="4">
        <v>1872</v>
      </c>
      <c r="E1309" t="s" s="4">
        <v>189</v>
      </c>
      <c r="F1309" t="s" s="4">
        <v>189</v>
      </c>
    </row>
    <row r="1310" ht="45.0" customHeight="true">
      <c r="A1310" t="s" s="4">
        <v>574</v>
      </c>
      <c r="B1310" t="s" s="4">
        <v>6502</v>
      </c>
      <c r="C1310" t="s" s="4">
        <v>1872</v>
      </c>
      <c r="D1310" t="s" s="4">
        <v>1872</v>
      </c>
      <c r="E1310" t="s" s="4">
        <v>189</v>
      </c>
      <c r="F1310" t="s" s="4">
        <v>189</v>
      </c>
    </row>
    <row r="1311" ht="45.0" customHeight="true">
      <c r="A1311" t="s" s="4">
        <v>574</v>
      </c>
      <c r="B1311" t="s" s="4">
        <v>6503</v>
      </c>
      <c r="C1311" t="s" s="4">
        <v>1872</v>
      </c>
      <c r="D1311" t="s" s="4">
        <v>1872</v>
      </c>
      <c r="E1311" t="s" s="4">
        <v>189</v>
      </c>
      <c r="F1311" t="s" s="4">
        <v>189</v>
      </c>
    </row>
    <row r="1312" ht="45.0" customHeight="true">
      <c r="A1312" t="s" s="4">
        <v>574</v>
      </c>
      <c r="B1312" t="s" s="4">
        <v>6504</v>
      </c>
      <c r="C1312" t="s" s="4">
        <v>1872</v>
      </c>
      <c r="D1312" t="s" s="4">
        <v>1872</v>
      </c>
      <c r="E1312" t="s" s="4">
        <v>189</v>
      </c>
      <c r="F1312" t="s" s="4">
        <v>189</v>
      </c>
    </row>
    <row r="1313" ht="45.0" customHeight="true">
      <c r="A1313" t="s" s="4">
        <v>574</v>
      </c>
      <c r="B1313" t="s" s="4">
        <v>6505</v>
      </c>
      <c r="C1313" t="s" s="4">
        <v>1872</v>
      </c>
      <c r="D1313" t="s" s="4">
        <v>1872</v>
      </c>
      <c r="E1313" t="s" s="4">
        <v>189</v>
      </c>
      <c r="F1313" t="s" s="4">
        <v>189</v>
      </c>
    </row>
    <row r="1314" ht="45.0" customHeight="true">
      <c r="A1314" t="s" s="4">
        <v>574</v>
      </c>
      <c r="B1314" t="s" s="4">
        <v>6506</v>
      </c>
      <c r="C1314" t="s" s="4">
        <v>1872</v>
      </c>
      <c r="D1314" t="s" s="4">
        <v>1872</v>
      </c>
      <c r="E1314" t="s" s="4">
        <v>189</v>
      </c>
      <c r="F1314" t="s" s="4">
        <v>189</v>
      </c>
    </row>
    <row r="1315" ht="45.0" customHeight="true">
      <c r="A1315" t="s" s="4">
        <v>574</v>
      </c>
      <c r="B1315" t="s" s="4">
        <v>6507</v>
      </c>
      <c r="C1315" t="s" s="4">
        <v>1872</v>
      </c>
      <c r="D1315" t="s" s="4">
        <v>1872</v>
      </c>
      <c r="E1315" t="s" s="4">
        <v>189</v>
      </c>
      <c r="F1315" t="s" s="4">
        <v>189</v>
      </c>
    </row>
    <row r="1316" ht="45.0" customHeight="true">
      <c r="A1316" t="s" s="4">
        <v>574</v>
      </c>
      <c r="B1316" t="s" s="4">
        <v>6508</v>
      </c>
      <c r="C1316" t="s" s="4">
        <v>1872</v>
      </c>
      <c r="D1316" t="s" s="4">
        <v>1872</v>
      </c>
      <c r="E1316" t="s" s="4">
        <v>189</v>
      </c>
      <c r="F1316" t="s" s="4">
        <v>189</v>
      </c>
    </row>
    <row r="1317" ht="45.0" customHeight="true">
      <c r="A1317" t="s" s="4">
        <v>574</v>
      </c>
      <c r="B1317" t="s" s="4">
        <v>6509</v>
      </c>
      <c r="C1317" t="s" s="4">
        <v>1872</v>
      </c>
      <c r="D1317" t="s" s="4">
        <v>1872</v>
      </c>
      <c r="E1317" t="s" s="4">
        <v>189</v>
      </c>
      <c r="F1317" t="s" s="4">
        <v>189</v>
      </c>
    </row>
    <row r="1318" ht="45.0" customHeight="true">
      <c r="A1318" t="s" s="4">
        <v>574</v>
      </c>
      <c r="B1318" t="s" s="4">
        <v>6510</v>
      </c>
      <c r="C1318" t="s" s="4">
        <v>1872</v>
      </c>
      <c r="D1318" t="s" s="4">
        <v>1872</v>
      </c>
      <c r="E1318" t="s" s="4">
        <v>189</v>
      </c>
      <c r="F1318" t="s" s="4">
        <v>189</v>
      </c>
    </row>
    <row r="1319" ht="45.0" customHeight="true">
      <c r="A1319" t="s" s="4">
        <v>574</v>
      </c>
      <c r="B1319" t="s" s="4">
        <v>6511</v>
      </c>
      <c r="C1319" t="s" s="4">
        <v>1872</v>
      </c>
      <c r="D1319" t="s" s="4">
        <v>1872</v>
      </c>
      <c r="E1319" t="s" s="4">
        <v>189</v>
      </c>
      <c r="F1319" t="s" s="4">
        <v>189</v>
      </c>
    </row>
    <row r="1320" ht="45.0" customHeight="true">
      <c r="A1320" t="s" s="4">
        <v>574</v>
      </c>
      <c r="B1320" t="s" s="4">
        <v>6512</v>
      </c>
      <c r="C1320" t="s" s="4">
        <v>1872</v>
      </c>
      <c r="D1320" t="s" s="4">
        <v>1872</v>
      </c>
      <c r="E1320" t="s" s="4">
        <v>189</v>
      </c>
      <c r="F1320" t="s" s="4">
        <v>189</v>
      </c>
    </row>
    <row r="1321" ht="45.0" customHeight="true">
      <c r="A1321" t="s" s="4">
        <v>574</v>
      </c>
      <c r="B1321" t="s" s="4">
        <v>6513</v>
      </c>
      <c r="C1321" t="s" s="4">
        <v>1872</v>
      </c>
      <c r="D1321" t="s" s="4">
        <v>1872</v>
      </c>
      <c r="E1321" t="s" s="4">
        <v>189</v>
      </c>
      <c r="F1321" t="s" s="4">
        <v>189</v>
      </c>
    </row>
    <row r="1322" ht="45.0" customHeight="true">
      <c r="A1322" t="s" s="4">
        <v>574</v>
      </c>
      <c r="B1322" t="s" s="4">
        <v>6514</v>
      </c>
      <c r="C1322" t="s" s="4">
        <v>1872</v>
      </c>
      <c r="D1322" t="s" s="4">
        <v>1872</v>
      </c>
      <c r="E1322" t="s" s="4">
        <v>189</v>
      </c>
      <c r="F1322" t="s" s="4">
        <v>189</v>
      </c>
    </row>
    <row r="1323" ht="45.0" customHeight="true">
      <c r="A1323" t="s" s="4">
        <v>574</v>
      </c>
      <c r="B1323" t="s" s="4">
        <v>6515</v>
      </c>
      <c r="C1323" t="s" s="4">
        <v>1872</v>
      </c>
      <c r="D1323" t="s" s="4">
        <v>1872</v>
      </c>
      <c r="E1323" t="s" s="4">
        <v>189</v>
      </c>
      <c r="F1323" t="s" s="4">
        <v>189</v>
      </c>
    </row>
    <row r="1324" ht="45.0" customHeight="true">
      <c r="A1324" t="s" s="4">
        <v>574</v>
      </c>
      <c r="B1324" t="s" s="4">
        <v>6516</v>
      </c>
      <c r="C1324" t="s" s="4">
        <v>1872</v>
      </c>
      <c r="D1324" t="s" s="4">
        <v>1872</v>
      </c>
      <c r="E1324" t="s" s="4">
        <v>189</v>
      </c>
      <c r="F1324" t="s" s="4">
        <v>189</v>
      </c>
    </row>
    <row r="1325" ht="45.0" customHeight="true">
      <c r="A1325" t="s" s="4">
        <v>574</v>
      </c>
      <c r="B1325" t="s" s="4">
        <v>6517</v>
      </c>
      <c r="C1325" t="s" s="4">
        <v>1872</v>
      </c>
      <c r="D1325" t="s" s="4">
        <v>1872</v>
      </c>
      <c r="E1325" t="s" s="4">
        <v>189</v>
      </c>
      <c r="F1325" t="s" s="4">
        <v>189</v>
      </c>
    </row>
    <row r="1326" ht="45.0" customHeight="true">
      <c r="A1326" t="s" s="4">
        <v>574</v>
      </c>
      <c r="B1326" t="s" s="4">
        <v>6518</v>
      </c>
      <c r="C1326" t="s" s="4">
        <v>1872</v>
      </c>
      <c r="D1326" t="s" s="4">
        <v>1872</v>
      </c>
      <c r="E1326" t="s" s="4">
        <v>189</v>
      </c>
      <c r="F1326" t="s" s="4">
        <v>189</v>
      </c>
    </row>
    <row r="1327" ht="45.0" customHeight="true">
      <c r="A1327" t="s" s="4">
        <v>574</v>
      </c>
      <c r="B1327" t="s" s="4">
        <v>6519</v>
      </c>
      <c r="C1327" t="s" s="4">
        <v>1872</v>
      </c>
      <c r="D1327" t="s" s="4">
        <v>1872</v>
      </c>
      <c r="E1327" t="s" s="4">
        <v>189</v>
      </c>
      <c r="F1327" t="s" s="4">
        <v>189</v>
      </c>
    </row>
    <row r="1328" ht="45.0" customHeight="true">
      <c r="A1328" t="s" s="4">
        <v>574</v>
      </c>
      <c r="B1328" t="s" s="4">
        <v>6520</v>
      </c>
      <c r="C1328" t="s" s="4">
        <v>1872</v>
      </c>
      <c r="D1328" t="s" s="4">
        <v>1872</v>
      </c>
      <c r="E1328" t="s" s="4">
        <v>189</v>
      </c>
      <c r="F1328" t="s" s="4">
        <v>189</v>
      </c>
    </row>
    <row r="1329" ht="45.0" customHeight="true">
      <c r="A1329" t="s" s="4">
        <v>590</v>
      </c>
      <c r="B1329" t="s" s="4">
        <v>6521</v>
      </c>
      <c r="C1329" t="s" s="4">
        <v>1872</v>
      </c>
      <c r="D1329" t="s" s="4">
        <v>1872</v>
      </c>
      <c r="E1329" t="s" s="4">
        <v>189</v>
      </c>
      <c r="F1329" t="s" s="4">
        <v>189</v>
      </c>
    </row>
    <row r="1330" ht="45.0" customHeight="true">
      <c r="A1330" t="s" s="4">
        <v>590</v>
      </c>
      <c r="B1330" t="s" s="4">
        <v>6522</v>
      </c>
      <c r="C1330" t="s" s="4">
        <v>1872</v>
      </c>
      <c r="D1330" t="s" s="4">
        <v>1872</v>
      </c>
      <c r="E1330" t="s" s="4">
        <v>189</v>
      </c>
      <c r="F1330" t="s" s="4">
        <v>189</v>
      </c>
    </row>
    <row r="1331" ht="45.0" customHeight="true">
      <c r="A1331" t="s" s="4">
        <v>590</v>
      </c>
      <c r="B1331" t="s" s="4">
        <v>6523</v>
      </c>
      <c r="C1331" t="s" s="4">
        <v>1872</v>
      </c>
      <c r="D1331" t="s" s="4">
        <v>1872</v>
      </c>
      <c r="E1331" t="s" s="4">
        <v>189</v>
      </c>
      <c r="F1331" t="s" s="4">
        <v>189</v>
      </c>
    </row>
    <row r="1332" ht="45.0" customHeight="true">
      <c r="A1332" t="s" s="4">
        <v>590</v>
      </c>
      <c r="B1332" t="s" s="4">
        <v>6524</v>
      </c>
      <c r="C1332" t="s" s="4">
        <v>1872</v>
      </c>
      <c r="D1332" t="s" s="4">
        <v>1872</v>
      </c>
      <c r="E1332" t="s" s="4">
        <v>189</v>
      </c>
      <c r="F1332" t="s" s="4">
        <v>189</v>
      </c>
    </row>
    <row r="1333" ht="45.0" customHeight="true">
      <c r="A1333" t="s" s="4">
        <v>590</v>
      </c>
      <c r="B1333" t="s" s="4">
        <v>6525</v>
      </c>
      <c r="C1333" t="s" s="4">
        <v>1872</v>
      </c>
      <c r="D1333" t="s" s="4">
        <v>1872</v>
      </c>
      <c r="E1333" t="s" s="4">
        <v>189</v>
      </c>
      <c r="F1333" t="s" s="4">
        <v>189</v>
      </c>
    </row>
    <row r="1334" ht="45.0" customHeight="true">
      <c r="A1334" t="s" s="4">
        <v>590</v>
      </c>
      <c r="B1334" t="s" s="4">
        <v>6526</v>
      </c>
      <c r="C1334" t="s" s="4">
        <v>1872</v>
      </c>
      <c r="D1334" t="s" s="4">
        <v>1872</v>
      </c>
      <c r="E1334" t="s" s="4">
        <v>189</v>
      </c>
      <c r="F1334" t="s" s="4">
        <v>189</v>
      </c>
    </row>
    <row r="1335" ht="45.0" customHeight="true">
      <c r="A1335" t="s" s="4">
        <v>590</v>
      </c>
      <c r="B1335" t="s" s="4">
        <v>6527</v>
      </c>
      <c r="C1335" t="s" s="4">
        <v>1872</v>
      </c>
      <c r="D1335" t="s" s="4">
        <v>1872</v>
      </c>
      <c r="E1335" t="s" s="4">
        <v>189</v>
      </c>
      <c r="F1335" t="s" s="4">
        <v>189</v>
      </c>
    </row>
    <row r="1336" ht="45.0" customHeight="true">
      <c r="A1336" t="s" s="4">
        <v>590</v>
      </c>
      <c r="B1336" t="s" s="4">
        <v>6528</v>
      </c>
      <c r="C1336" t="s" s="4">
        <v>1872</v>
      </c>
      <c r="D1336" t="s" s="4">
        <v>1872</v>
      </c>
      <c r="E1336" t="s" s="4">
        <v>189</v>
      </c>
      <c r="F1336" t="s" s="4">
        <v>189</v>
      </c>
    </row>
    <row r="1337" ht="45.0" customHeight="true">
      <c r="A1337" t="s" s="4">
        <v>590</v>
      </c>
      <c r="B1337" t="s" s="4">
        <v>6529</v>
      </c>
      <c r="C1337" t="s" s="4">
        <v>1872</v>
      </c>
      <c r="D1337" t="s" s="4">
        <v>1872</v>
      </c>
      <c r="E1337" t="s" s="4">
        <v>189</v>
      </c>
      <c r="F1337" t="s" s="4">
        <v>189</v>
      </c>
    </row>
    <row r="1338" ht="45.0" customHeight="true">
      <c r="A1338" t="s" s="4">
        <v>590</v>
      </c>
      <c r="B1338" t="s" s="4">
        <v>6530</v>
      </c>
      <c r="C1338" t="s" s="4">
        <v>1872</v>
      </c>
      <c r="D1338" t="s" s="4">
        <v>1872</v>
      </c>
      <c r="E1338" t="s" s="4">
        <v>189</v>
      </c>
      <c r="F1338" t="s" s="4">
        <v>189</v>
      </c>
    </row>
    <row r="1339" ht="45.0" customHeight="true">
      <c r="A1339" t="s" s="4">
        <v>590</v>
      </c>
      <c r="B1339" t="s" s="4">
        <v>6531</v>
      </c>
      <c r="C1339" t="s" s="4">
        <v>1872</v>
      </c>
      <c r="D1339" t="s" s="4">
        <v>1872</v>
      </c>
      <c r="E1339" t="s" s="4">
        <v>189</v>
      </c>
      <c r="F1339" t="s" s="4">
        <v>189</v>
      </c>
    </row>
    <row r="1340" ht="45.0" customHeight="true">
      <c r="A1340" t="s" s="4">
        <v>590</v>
      </c>
      <c r="B1340" t="s" s="4">
        <v>6532</v>
      </c>
      <c r="C1340" t="s" s="4">
        <v>1872</v>
      </c>
      <c r="D1340" t="s" s="4">
        <v>1872</v>
      </c>
      <c r="E1340" t="s" s="4">
        <v>189</v>
      </c>
      <c r="F1340" t="s" s="4">
        <v>189</v>
      </c>
    </row>
    <row r="1341" ht="45.0" customHeight="true">
      <c r="A1341" t="s" s="4">
        <v>590</v>
      </c>
      <c r="B1341" t="s" s="4">
        <v>6533</v>
      </c>
      <c r="C1341" t="s" s="4">
        <v>1872</v>
      </c>
      <c r="D1341" t="s" s="4">
        <v>1872</v>
      </c>
      <c r="E1341" t="s" s="4">
        <v>189</v>
      </c>
      <c r="F1341" t="s" s="4">
        <v>189</v>
      </c>
    </row>
    <row r="1342" ht="45.0" customHeight="true">
      <c r="A1342" t="s" s="4">
        <v>590</v>
      </c>
      <c r="B1342" t="s" s="4">
        <v>6534</v>
      </c>
      <c r="C1342" t="s" s="4">
        <v>1872</v>
      </c>
      <c r="D1342" t="s" s="4">
        <v>1872</v>
      </c>
      <c r="E1342" t="s" s="4">
        <v>189</v>
      </c>
      <c r="F1342" t="s" s="4">
        <v>189</v>
      </c>
    </row>
    <row r="1343" ht="45.0" customHeight="true">
      <c r="A1343" t="s" s="4">
        <v>590</v>
      </c>
      <c r="B1343" t="s" s="4">
        <v>6535</v>
      </c>
      <c r="C1343" t="s" s="4">
        <v>1872</v>
      </c>
      <c r="D1343" t="s" s="4">
        <v>1872</v>
      </c>
      <c r="E1343" t="s" s="4">
        <v>189</v>
      </c>
      <c r="F1343" t="s" s="4">
        <v>189</v>
      </c>
    </row>
    <row r="1344" ht="45.0" customHeight="true">
      <c r="A1344" t="s" s="4">
        <v>590</v>
      </c>
      <c r="B1344" t="s" s="4">
        <v>6536</v>
      </c>
      <c r="C1344" t="s" s="4">
        <v>1872</v>
      </c>
      <c r="D1344" t="s" s="4">
        <v>1872</v>
      </c>
      <c r="E1344" t="s" s="4">
        <v>189</v>
      </c>
      <c r="F1344" t="s" s="4">
        <v>189</v>
      </c>
    </row>
    <row r="1345" ht="45.0" customHeight="true">
      <c r="A1345" t="s" s="4">
        <v>590</v>
      </c>
      <c r="B1345" t="s" s="4">
        <v>6537</v>
      </c>
      <c r="C1345" t="s" s="4">
        <v>1872</v>
      </c>
      <c r="D1345" t="s" s="4">
        <v>1872</v>
      </c>
      <c r="E1345" t="s" s="4">
        <v>189</v>
      </c>
      <c r="F1345" t="s" s="4">
        <v>189</v>
      </c>
    </row>
    <row r="1346" ht="45.0" customHeight="true">
      <c r="A1346" t="s" s="4">
        <v>590</v>
      </c>
      <c r="B1346" t="s" s="4">
        <v>6538</v>
      </c>
      <c r="C1346" t="s" s="4">
        <v>1872</v>
      </c>
      <c r="D1346" t="s" s="4">
        <v>1872</v>
      </c>
      <c r="E1346" t="s" s="4">
        <v>189</v>
      </c>
      <c r="F1346" t="s" s="4">
        <v>189</v>
      </c>
    </row>
    <row r="1347" ht="45.0" customHeight="true">
      <c r="A1347" t="s" s="4">
        <v>590</v>
      </c>
      <c r="B1347" t="s" s="4">
        <v>6539</v>
      </c>
      <c r="C1347" t="s" s="4">
        <v>1872</v>
      </c>
      <c r="D1347" t="s" s="4">
        <v>1872</v>
      </c>
      <c r="E1347" t="s" s="4">
        <v>189</v>
      </c>
      <c r="F1347" t="s" s="4">
        <v>189</v>
      </c>
    </row>
    <row r="1348" ht="45.0" customHeight="true">
      <c r="A1348" t="s" s="4">
        <v>590</v>
      </c>
      <c r="B1348" t="s" s="4">
        <v>6540</v>
      </c>
      <c r="C1348" t="s" s="4">
        <v>1872</v>
      </c>
      <c r="D1348" t="s" s="4">
        <v>1872</v>
      </c>
      <c r="E1348" t="s" s="4">
        <v>189</v>
      </c>
      <c r="F1348" t="s" s="4">
        <v>189</v>
      </c>
    </row>
    <row r="1349" ht="45.0" customHeight="true">
      <c r="A1349" t="s" s="4">
        <v>590</v>
      </c>
      <c r="B1349" t="s" s="4">
        <v>6541</v>
      </c>
      <c r="C1349" t="s" s="4">
        <v>1872</v>
      </c>
      <c r="D1349" t="s" s="4">
        <v>1872</v>
      </c>
      <c r="E1349" t="s" s="4">
        <v>189</v>
      </c>
      <c r="F1349" t="s" s="4">
        <v>189</v>
      </c>
    </row>
    <row r="1350" ht="45.0" customHeight="true">
      <c r="A1350" t="s" s="4">
        <v>590</v>
      </c>
      <c r="B1350" t="s" s="4">
        <v>6542</v>
      </c>
      <c r="C1350" t="s" s="4">
        <v>1872</v>
      </c>
      <c r="D1350" t="s" s="4">
        <v>1872</v>
      </c>
      <c r="E1350" t="s" s="4">
        <v>189</v>
      </c>
      <c r="F1350" t="s" s="4">
        <v>189</v>
      </c>
    </row>
    <row r="1351" ht="45.0" customHeight="true">
      <c r="A1351" t="s" s="4">
        <v>590</v>
      </c>
      <c r="B1351" t="s" s="4">
        <v>6543</v>
      </c>
      <c r="C1351" t="s" s="4">
        <v>1872</v>
      </c>
      <c r="D1351" t="s" s="4">
        <v>1872</v>
      </c>
      <c r="E1351" t="s" s="4">
        <v>189</v>
      </c>
      <c r="F1351" t="s" s="4">
        <v>189</v>
      </c>
    </row>
    <row r="1352" ht="45.0" customHeight="true">
      <c r="A1352" t="s" s="4">
        <v>590</v>
      </c>
      <c r="B1352" t="s" s="4">
        <v>6544</v>
      </c>
      <c r="C1352" t="s" s="4">
        <v>1872</v>
      </c>
      <c r="D1352" t="s" s="4">
        <v>1872</v>
      </c>
      <c r="E1352" t="s" s="4">
        <v>189</v>
      </c>
      <c r="F1352" t="s" s="4">
        <v>189</v>
      </c>
    </row>
    <row r="1353" ht="45.0" customHeight="true">
      <c r="A1353" t="s" s="4">
        <v>590</v>
      </c>
      <c r="B1353" t="s" s="4">
        <v>6545</v>
      </c>
      <c r="C1353" t="s" s="4">
        <v>1872</v>
      </c>
      <c r="D1353" t="s" s="4">
        <v>1872</v>
      </c>
      <c r="E1353" t="s" s="4">
        <v>189</v>
      </c>
      <c r="F1353" t="s" s="4">
        <v>189</v>
      </c>
    </row>
    <row r="1354" ht="45.0" customHeight="true">
      <c r="A1354" t="s" s="4">
        <v>590</v>
      </c>
      <c r="B1354" t="s" s="4">
        <v>6546</v>
      </c>
      <c r="C1354" t="s" s="4">
        <v>1872</v>
      </c>
      <c r="D1354" t="s" s="4">
        <v>1872</v>
      </c>
      <c r="E1354" t="s" s="4">
        <v>189</v>
      </c>
      <c r="F1354" t="s" s="4">
        <v>189</v>
      </c>
    </row>
    <row r="1355" ht="45.0" customHeight="true">
      <c r="A1355" t="s" s="4">
        <v>590</v>
      </c>
      <c r="B1355" t="s" s="4">
        <v>6547</v>
      </c>
      <c r="C1355" t="s" s="4">
        <v>1872</v>
      </c>
      <c r="D1355" t="s" s="4">
        <v>1872</v>
      </c>
      <c r="E1355" t="s" s="4">
        <v>189</v>
      </c>
      <c r="F1355" t="s" s="4">
        <v>189</v>
      </c>
    </row>
    <row r="1356" ht="45.0" customHeight="true">
      <c r="A1356" t="s" s="4">
        <v>590</v>
      </c>
      <c r="B1356" t="s" s="4">
        <v>6548</v>
      </c>
      <c r="C1356" t="s" s="4">
        <v>1872</v>
      </c>
      <c r="D1356" t="s" s="4">
        <v>1872</v>
      </c>
      <c r="E1356" t="s" s="4">
        <v>189</v>
      </c>
      <c r="F1356" t="s" s="4">
        <v>189</v>
      </c>
    </row>
    <row r="1357" ht="45.0" customHeight="true">
      <c r="A1357" t="s" s="4">
        <v>590</v>
      </c>
      <c r="B1357" t="s" s="4">
        <v>6549</v>
      </c>
      <c r="C1357" t="s" s="4">
        <v>1872</v>
      </c>
      <c r="D1357" t="s" s="4">
        <v>1872</v>
      </c>
      <c r="E1357" t="s" s="4">
        <v>189</v>
      </c>
      <c r="F1357" t="s" s="4">
        <v>189</v>
      </c>
    </row>
    <row r="1358" ht="45.0" customHeight="true">
      <c r="A1358" t="s" s="4">
        <v>590</v>
      </c>
      <c r="B1358" t="s" s="4">
        <v>6550</v>
      </c>
      <c r="C1358" t="s" s="4">
        <v>1872</v>
      </c>
      <c r="D1358" t="s" s="4">
        <v>1872</v>
      </c>
      <c r="E1358" t="s" s="4">
        <v>189</v>
      </c>
      <c r="F1358" t="s" s="4">
        <v>189</v>
      </c>
    </row>
    <row r="1359" ht="45.0" customHeight="true">
      <c r="A1359" t="s" s="4">
        <v>590</v>
      </c>
      <c r="B1359" t="s" s="4">
        <v>6551</v>
      </c>
      <c r="C1359" t="s" s="4">
        <v>1872</v>
      </c>
      <c r="D1359" t="s" s="4">
        <v>1872</v>
      </c>
      <c r="E1359" t="s" s="4">
        <v>189</v>
      </c>
      <c r="F1359" t="s" s="4">
        <v>189</v>
      </c>
    </row>
    <row r="1360" ht="45.0" customHeight="true">
      <c r="A1360" t="s" s="4">
        <v>590</v>
      </c>
      <c r="B1360" t="s" s="4">
        <v>6552</v>
      </c>
      <c r="C1360" t="s" s="4">
        <v>1872</v>
      </c>
      <c r="D1360" t="s" s="4">
        <v>1872</v>
      </c>
      <c r="E1360" t="s" s="4">
        <v>189</v>
      </c>
      <c r="F1360" t="s" s="4">
        <v>189</v>
      </c>
    </row>
    <row r="1361" ht="45.0" customHeight="true">
      <c r="A1361" t="s" s="4">
        <v>590</v>
      </c>
      <c r="B1361" t="s" s="4">
        <v>6553</v>
      </c>
      <c r="C1361" t="s" s="4">
        <v>1872</v>
      </c>
      <c r="D1361" t="s" s="4">
        <v>1872</v>
      </c>
      <c r="E1361" t="s" s="4">
        <v>189</v>
      </c>
      <c r="F1361" t="s" s="4">
        <v>189</v>
      </c>
    </row>
    <row r="1362" ht="45.0" customHeight="true">
      <c r="A1362" t="s" s="4">
        <v>590</v>
      </c>
      <c r="B1362" t="s" s="4">
        <v>6554</v>
      </c>
      <c r="C1362" t="s" s="4">
        <v>1872</v>
      </c>
      <c r="D1362" t="s" s="4">
        <v>1872</v>
      </c>
      <c r="E1362" t="s" s="4">
        <v>189</v>
      </c>
      <c r="F1362" t="s" s="4">
        <v>189</v>
      </c>
    </row>
    <row r="1363" ht="45.0" customHeight="true">
      <c r="A1363" t="s" s="4">
        <v>590</v>
      </c>
      <c r="B1363" t="s" s="4">
        <v>6555</v>
      </c>
      <c r="C1363" t="s" s="4">
        <v>1872</v>
      </c>
      <c r="D1363" t="s" s="4">
        <v>1872</v>
      </c>
      <c r="E1363" t="s" s="4">
        <v>189</v>
      </c>
      <c r="F1363" t="s" s="4">
        <v>189</v>
      </c>
    </row>
    <row r="1364" ht="45.0" customHeight="true">
      <c r="A1364" t="s" s="4">
        <v>590</v>
      </c>
      <c r="B1364" t="s" s="4">
        <v>6556</v>
      </c>
      <c r="C1364" t="s" s="4">
        <v>1872</v>
      </c>
      <c r="D1364" t="s" s="4">
        <v>1872</v>
      </c>
      <c r="E1364" t="s" s="4">
        <v>189</v>
      </c>
      <c r="F1364" t="s" s="4">
        <v>189</v>
      </c>
    </row>
    <row r="1365" ht="45.0" customHeight="true">
      <c r="A1365" t="s" s="4">
        <v>590</v>
      </c>
      <c r="B1365" t="s" s="4">
        <v>6557</v>
      </c>
      <c r="C1365" t="s" s="4">
        <v>1872</v>
      </c>
      <c r="D1365" t="s" s="4">
        <v>1872</v>
      </c>
      <c r="E1365" t="s" s="4">
        <v>189</v>
      </c>
      <c r="F1365" t="s" s="4">
        <v>189</v>
      </c>
    </row>
    <row r="1366" ht="45.0" customHeight="true">
      <c r="A1366" t="s" s="4">
        <v>590</v>
      </c>
      <c r="B1366" t="s" s="4">
        <v>6558</v>
      </c>
      <c r="C1366" t="s" s="4">
        <v>1872</v>
      </c>
      <c r="D1366" t="s" s="4">
        <v>1872</v>
      </c>
      <c r="E1366" t="s" s="4">
        <v>189</v>
      </c>
      <c r="F1366" t="s" s="4">
        <v>189</v>
      </c>
    </row>
    <row r="1367" ht="45.0" customHeight="true">
      <c r="A1367" t="s" s="4">
        <v>590</v>
      </c>
      <c r="B1367" t="s" s="4">
        <v>6559</v>
      </c>
      <c r="C1367" t="s" s="4">
        <v>1872</v>
      </c>
      <c r="D1367" t="s" s="4">
        <v>1872</v>
      </c>
      <c r="E1367" t="s" s="4">
        <v>189</v>
      </c>
      <c r="F1367" t="s" s="4">
        <v>189</v>
      </c>
    </row>
    <row r="1368" ht="45.0" customHeight="true">
      <c r="A1368" t="s" s="4">
        <v>590</v>
      </c>
      <c r="B1368" t="s" s="4">
        <v>6560</v>
      </c>
      <c r="C1368" t="s" s="4">
        <v>1872</v>
      </c>
      <c r="D1368" t="s" s="4">
        <v>1872</v>
      </c>
      <c r="E1368" t="s" s="4">
        <v>189</v>
      </c>
      <c r="F1368" t="s" s="4">
        <v>189</v>
      </c>
    </row>
    <row r="1369" ht="45.0" customHeight="true">
      <c r="A1369" t="s" s="4">
        <v>590</v>
      </c>
      <c r="B1369" t="s" s="4">
        <v>6561</v>
      </c>
      <c r="C1369" t="s" s="4">
        <v>1872</v>
      </c>
      <c r="D1369" t="s" s="4">
        <v>1872</v>
      </c>
      <c r="E1369" t="s" s="4">
        <v>189</v>
      </c>
      <c r="F1369" t="s" s="4">
        <v>189</v>
      </c>
    </row>
    <row r="1370" ht="45.0" customHeight="true">
      <c r="A1370" t="s" s="4">
        <v>590</v>
      </c>
      <c r="B1370" t="s" s="4">
        <v>6562</v>
      </c>
      <c r="C1370" t="s" s="4">
        <v>1872</v>
      </c>
      <c r="D1370" t="s" s="4">
        <v>1872</v>
      </c>
      <c r="E1370" t="s" s="4">
        <v>189</v>
      </c>
      <c r="F1370" t="s" s="4">
        <v>189</v>
      </c>
    </row>
    <row r="1371" ht="45.0" customHeight="true">
      <c r="A1371" t="s" s="4">
        <v>590</v>
      </c>
      <c r="B1371" t="s" s="4">
        <v>6563</v>
      </c>
      <c r="C1371" t="s" s="4">
        <v>1872</v>
      </c>
      <c r="D1371" t="s" s="4">
        <v>1872</v>
      </c>
      <c r="E1371" t="s" s="4">
        <v>189</v>
      </c>
      <c r="F1371" t="s" s="4">
        <v>189</v>
      </c>
    </row>
    <row r="1372" ht="45.0" customHeight="true">
      <c r="A1372" t="s" s="4">
        <v>590</v>
      </c>
      <c r="B1372" t="s" s="4">
        <v>6564</v>
      </c>
      <c r="C1372" t="s" s="4">
        <v>1872</v>
      </c>
      <c r="D1372" t="s" s="4">
        <v>1872</v>
      </c>
      <c r="E1372" t="s" s="4">
        <v>189</v>
      </c>
      <c r="F1372" t="s" s="4">
        <v>189</v>
      </c>
    </row>
    <row r="1373" ht="45.0" customHeight="true">
      <c r="A1373" t="s" s="4">
        <v>590</v>
      </c>
      <c r="B1373" t="s" s="4">
        <v>6565</v>
      </c>
      <c r="C1373" t="s" s="4">
        <v>1872</v>
      </c>
      <c r="D1373" t="s" s="4">
        <v>1872</v>
      </c>
      <c r="E1373" t="s" s="4">
        <v>189</v>
      </c>
      <c r="F1373" t="s" s="4">
        <v>189</v>
      </c>
    </row>
    <row r="1374" ht="45.0" customHeight="true">
      <c r="A1374" t="s" s="4">
        <v>590</v>
      </c>
      <c r="B1374" t="s" s="4">
        <v>6566</v>
      </c>
      <c r="C1374" t="s" s="4">
        <v>1872</v>
      </c>
      <c r="D1374" t="s" s="4">
        <v>1872</v>
      </c>
      <c r="E1374" t="s" s="4">
        <v>189</v>
      </c>
      <c r="F1374" t="s" s="4">
        <v>189</v>
      </c>
    </row>
    <row r="1375" ht="45.0" customHeight="true">
      <c r="A1375" t="s" s="4">
        <v>590</v>
      </c>
      <c r="B1375" t="s" s="4">
        <v>6567</v>
      </c>
      <c r="C1375" t="s" s="4">
        <v>1872</v>
      </c>
      <c r="D1375" t="s" s="4">
        <v>1872</v>
      </c>
      <c r="E1375" t="s" s="4">
        <v>189</v>
      </c>
      <c r="F1375" t="s" s="4">
        <v>189</v>
      </c>
    </row>
    <row r="1376" ht="45.0" customHeight="true">
      <c r="A1376" t="s" s="4">
        <v>590</v>
      </c>
      <c r="B1376" t="s" s="4">
        <v>6568</v>
      </c>
      <c r="C1376" t="s" s="4">
        <v>1872</v>
      </c>
      <c r="D1376" t="s" s="4">
        <v>1872</v>
      </c>
      <c r="E1376" t="s" s="4">
        <v>189</v>
      </c>
      <c r="F1376" t="s" s="4">
        <v>189</v>
      </c>
    </row>
    <row r="1377" ht="45.0" customHeight="true">
      <c r="A1377" t="s" s="4">
        <v>590</v>
      </c>
      <c r="B1377" t="s" s="4">
        <v>6569</v>
      </c>
      <c r="C1377" t="s" s="4">
        <v>1872</v>
      </c>
      <c r="D1377" t="s" s="4">
        <v>1872</v>
      </c>
      <c r="E1377" t="s" s="4">
        <v>189</v>
      </c>
      <c r="F1377" t="s" s="4">
        <v>189</v>
      </c>
    </row>
    <row r="1378" ht="45.0" customHeight="true">
      <c r="A1378" t="s" s="4">
        <v>590</v>
      </c>
      <c r="B1378" t="s" s="4">
        <v>6570</v>
      </c>
      <c r="C1378" t="s" s="4">
        <v>1872</v>
      </c>
      <c r="D1378" t="s" s="4">
        <v>1872</v>
      </c>
      <c r="E1378" t="s" s="4">
        <v>189</v>
      </c>
      <c r="F1378" t="s" s="4">
        <v>189</v>
      </c>
    </row>
    <row r="1379" ht="45.0" customHeight="true">
      <c r="A1379" t="s" s="4">
        <v>590</v>
      </c>
      <c r="B1379" t="s" s="4">
        <v>6571</v>
      </c>
      <c r="C1379" t="s" s="4">
        <v>1872</v>
      </c>
      <c r="D1379" t="s" s="4">
        <v>1872</v>
      </c>
      <c r="E1379" t="s" s="4">
        <v>189</v>
      </c>
      <c r="F1379" t="s" s="4">
        <v>189</v>
      </c>
    </row>
    <row r="1380" ht="45.0" customHeight="true">
      <c r="A1380" t="s" s="4">
        <v>590</v>
      </c>
      <c r="B1380" t="s" s="4">
        <v>6572</v>
      </c>
      <c r="C1380" t="s" s="4">
        <v>1872</v>
      </c>
      <c r="D1380" t="s" s="4">
        <v>1872</v>
      </c>
      <c r="E1380" t="s" s="4">
        <v>189</v>
      </c>
      <c r="F1380" t="s" s="4">
        <v>189</v>
      </c>
    </row>
    <row r="1381" ht="45.0" customHeight="true">
      <c r="A1381" t="s" s="4">
        <v>590</v>
      </c>
      <c r="B1381" t="s" s="4">
        <v>6573</v>
      </c>
      <c r="C1381" t="s" s="4">
        <v>1872</v>
      </c>
      <c r="D1381" t="s" s="4">
        <v>1872</v>
      </c>
      <c r="E1381" t="s" s="4">
        <v>189</v>
      </c>
      <c r="F1381" t="s" s="4">
        <v>189</v>
      </c>
    </row>
    <row r="1382" ht="45.0" customHeight="true">
      <c r="A1382" t="s" s="4">
        <v>602</v>
      </c>
      <c r="B1382" t="s" s="4">
        <v>6574</v>
      </c>
      <c r="C1382" t="s" s="4">
        <v>1872</v>
      </c>
      <c r="D1382" t="s" s="4">
        <v>1872</v>
      </c>
      <c r="E1382" t="s" s="4">
        <v>189</v>
      </c>
      <c r="F1382" t="s" s="4">
        <v>189</v>
      </c>
    </row>
    <row r="1383" ht="45.0" customHeight="true">
      <c r="A1383" t="s" s="4">
        <v>602</v>
      </c>
      <c r="B1383" t="s" s="4">
        <v>6575</v>
      </c>
      <c r="C1383" t="s" s="4">
        <v>1872</v>
      </c>
      <c r="D1383" t="s" s="4">
        <v>1872</v>
      </c>
      <c r="E1383" t="s" s="4">
        <v>189</v>
      </c>
      <c r="F1383" t="s" s="4">
        <v>189</v>
      </c>
    </row>
    <row r="1384" ht="45.0" customHeight="true">
      <c r="A1384" t="s" s="4">
        <v>602</v>
      </c>
      <c r="B1384" t="s" s="4">
        <v>6576</v>
      </c>
      <c r="C1384" t="s" s="4">
        <v>1872</v>
      </c>
      <c r="D1384" t="s" s="4">
        <v>1872</v>
      </c>
      <c r="E1384" t="s" s="4">
        <v>189</v>
      </c>
      <c r="F1384" t="s" s="4">
        <v>189</v>
      </c>
    </row>
    <row r="1385" ht="45.0" customHeight="true">
      <c r="A1385" t="s" s="4">
        <v>602</v>
      </c>
      <c r="B1385" t="s" s="4">
        <v>6577</v>
      </c>
      <c r="C1385" t="s" s="4">
        <v>1872</v>
      </c>
      <c r="D1385" t="s" s="4">
        <v>1872</v>
      </c>
      <c r="E1385" t="s" s="4">
        <v>189</v>
      </c>
      <c r="F1385" t="s" s="4">
        <v>189</v>
      </c>
    </row>
    <row r="1386" ht="45.0" customHeight="true">
      <c r="A1386" t="s" s="4">
        <v>602</v>
      </c>
      <c r="B1386" t="s" s="4">
        <v>6578</v>
      </c>
      <c r="C1386" t="s" s="4">
        <v>1872</v>
      </c>
      <c r="D1386" t="s" s="4">
        <v>1872</v>
      </c>
      <c r="E1386" t="s" s="4">
        <v>189</v>
      </c>
      <c r="F1386" t="s" s="4">
        <v>189</v>
      </c>
    </row>
    <row r="1387" ht="45.0" customHeight="true">
      <c r="A1387" t="s" s="4">
        <v>602</v>
      </c>
      <c r="B1387" t="s" s="4">
        <v>6579</v>
      </c>
      <c r="C1387" t="s" s="4">
        <v>1872</v>
      </c>
      <c r="D1387" t="s" s="4">
        <v>1872</v>
      </c>
      <c r="E1387" t="s" s="4">
        <v>189</v>
      </c>
      <c r="F1387" t="s" s="4">
        <v>189</v>
      </c>
    </row>
    <row r="1388" ht="45.0" customHeight="true">
      <c r="A1388" t="s" s="4">
        <v>602</v>
      </c>
      <c r="B1388" t="s" s="4">
        <v>6580</v>
      </c>
      <c r="C1388" t="s" s="4">
        <v>1872</v>
      </c>
      <c r="D1388" t="s" s="4">
        <v>1872</v>
      </c>
      <c r="E1388" t="s" s="4">
        <v>189</v>
      </c>
      <c r="F1388" t="s" s="4">
        <v>189</v>
      </c>
    </row>
    <row r="1389" ht="45.0" customHeight="true">
      <c r="A1389" t="s" s="4">
        <v>602</v>
      </c>
      <c r="B1389" t="s" s="4">
        <v>6581</v>
      </c>
      <c r="C1389" t="s" s="4">
        <v>1872</v>
      </c>
      <c r="D1389" t="s" s="4">
        <v>1872</v>
      </c>
      <c r="E1389" t="s" s="4">
        <v>189</v>
      </c>
      <c r="F1389" t="s" s="4">
        <v>189</v>
      </c>
    </row>
    <row r="1390" ht="45.0" customHeight="true">
      <c r="A1390" t="s" s="4">
        <v>602</v>
      </c>
      <c r="B1390" t="s" s="4">
        <v>6582</v>
      </c>
      <c r="C1390" t="s" s="4">
        <v>1872</v>
      </c>
      <c r="D1390" t="s" s="4">
        <v>1872</v>
      </c>
      <c r="E1390" t="s" s="4">
        <v>189</v>
      </c>
      <c r="F1390" t="s" s="4">
        <v>189</v>
      </c>
    </row>
    <row r="1391" ht="45.0" customHeight="true">
      <c r="A1391" t="s" s="4">
        <v>602</v>
      </c>
      <c r="B1391" t="s" s="4">
        <v>6583</v>
      </c>
      <c r="C1391" t="s" s="4">
        <v>1872</v>
      </c>
      <c r="D1391" t="s" s="4">
        <v>1872</v>
      </c>
      <c r="E1391" t="s" s="4">
        <v>189</v>
      </c>
      <c r="F1391" t="s" s="4">
        <v>189</v>
      </c>
    </row>
    <row r="1392" ht="45.0" customHeight="true">
      <c r="A1392" t="s" s="4">
        <v>602</v>
      </c>
      <c r="B1392" t="s" s="4">
        <v>6584</v>
      </c>
      <c r="C1392" t="s" s="4">
        <v>1872</v>
      </c>
      <c r="D1392" t="s" s="4">
        <v>1872</v>
      </c>
      <c r="E1392" t="s" s="4">
        <v>189</v>
      </c>
      <c r="F1392" t="s" s="4">
        <v>189</v>
      </c>
    </row>
    <row r="1393" ht="45.0" customHeight="true">
      <c r="A1393" t="s" s="4">
        <v>602</v>
      </c>
      <c r="B1393" t="s" s="4">
        <v>6585</v>
      </c>
      <c r="C1393" t="s" s="4">
        <v>1872</v>
      </c>
      <c r="D1393" t="s" s="4">
        <v>1872</v>
      </c>
      <c r="E1393" t="s" s="4">
        <v>189</v>
      </c>
      <c r="F1393" t="s" s="4">
        <v>189</v>
      </c>
    </row>
    <row r="1394" ht="45.0" customHeight="true">
      <c r="A1394" t="s" s="4">
        <v>602</v>
      </c>
      <c r="B1394" t="s" s="4">
        <v>6586</v>
      </c>
      <c r="C1394" t="s" s="4">
        <v>1872</v>
      </c>
      <c r="D1394" t="s" s="4">
        <v>1872</v>
      </c>
      <c r="E1394" t="s" s="4">
        <v>189</v>
      </c>
      <c r="F1394" t="s" s="4">
        <v>189</v>
      </c>
    </row>
    <row r="1395" ht="45.0" customHeight="true">
      <c r="A1395" t="s" s="4">
        <v>602</v>
      </c>
      <c r="B1395" t="s" s="4">
        <v>6587</v>
      </c>
      <c r="C1395" t="s" s="4">
        <v>1872</v>
      </c>
      <c r="D1395" t="s" s="4">
        <v>1872</v>
      </c>
      <c r="E1395" t="s" s="4">
        <v>189</v>
      </c>
      <c r="F1395" t="s" s="4">
        <v>189</v>
      </c>
    </row>
    <row r="1396" ht="45.0" customHeight="true">
      <c r="A1396" t="s" s="4">
        <v>602</v>
      </c>
      <c r="B1396" t="s" s="4">
        <v>6588</v>
      </c>
      <c r="C1396" t="s" s="4">
        <v>1872</v>
      </c>
      <c r="D1396" t="s" s="4">
        <v>1872</v>
      </c>
      <c r="E1396" t="s" s="4">
        <v>189</v>
      </c>
      <c r="F1396" t="s" s="4">
        <v>189</v>
      </c>
    </row>
    <row r="1397" ht="45.0" customHeight="true">
      <c r="A1397" t="s" s="4">
        <v>602</v>
      </c>
      <c r="B1397" t="s" s="4">
        <v>6589</v>
      </c>
      <c r="C1397" t="s" s="4">
        <v>1872</v>
      </c>
      <c r="D1397" t="s" s="4">
        <v>1872</v>
      </c>
      <c r="E1397" t="s" s="4">
        <v>189</v>
      </c>
      <c r="F1397" t="s" s="4">
        <v>189</v>
      </c>
    </row>
    <row r="1398" ht="45.0" customHeight="true">
      <c r="A1398" t="s" s="4">
        <v>602</v>
      </c>
      <c r="B1398" t="s" s="4">
        <v>6590</v>
      </c>
      <c r="C1398" t="s" s="4">
        <v>1872</v>
      </c>
      <c r="D1398" t="s" s="4">
        <v>1872</v>
      </c>
      <c r="E1398" t="s" s="4">
        <v>189</v>
      </c>
      <c r="F1398" t="s" s="4">
        <v>189</v>
      </c>
    </row>
    <row r="1399" ht="45.0" customHeight="true">
      <c r="A1399" t="s" s="4">
        <v>602</v>
      </c>
      <c r="B1399" t="s" s="4">
        <v>6591</v>
      </c>
      <c r="C1399" t="s" s="4">
        <v>1872</v>
      </c>
      <c r="D1399" t="s" s="4">
        <v>1872</v>
      </c>
      <c r="E1399" t="s" s="4">
        <v>189</v>
      </c>
      <c r="F1399" t="s" s="4">
        <v>189</v>
      </c>
    </row>
    <row r="1400" ht="45.0" customHeight="true">
      <c r="A1400" t="s" s="4">
        <v>602</v>
      </c>
      <c r="B1400" t="s" s="4">
        <v>6592</v>
      </c>
      <c r="C1400" t="s" s="4">
        <v>1872</v>
      </c>
      <c r="D1400" t="s" s="4">
        <v>1872</v>
      </c>
      <c r="E1400" t="s" s="4">
        <v>189</v>
      </c>
      <c r="F1400" t="s" s="4">
        <v>189</v>
      </c>
    </row>
    <row r="1401" ht="45.0" customHeight="true">
      <c r="A1401" t="s" s="4">
        <v>602</v>
      </c>
      <c r="B1401" t="s" s="4">
        <v>6593</v>
      </c>
      <c r="C1401" t="s" s="4">
        <v>1872</v>
      </c>
      <c r="D1401" t="s" s="4">
        <v>1872</v>
      </c>
      <c r="E1401" t="s" s="4">
        <v>189</v>
      </c>
      <c r="F1401" t="s" s="4">
        <v>189</v>
      </c>
    </row>
    <row r="1402" ht="45.0" customHeight="true">
      <c r="A1402" t="s" s="4">
        <v>602</v>
      </c>
      <c r="B1402" t="s" s="4">
        <v>6594</v>
      </c>
      <c r="C1402" t="s" s="4">
        <v>1872</v>
      </c>
      <c r="D1402" t="s" s="4">
        <v>1872</v>
      </c>
      <c r="E1402" t="s" s="4">
        <v>189</v>
      </c>
      <c r="F1402" t="s" s="4">
        <v>189</v>
      </c>
    </row>
    <row r="1403" ht="45.0" customHeight="true">
      <c r="A1403" t="s" s="4">
        <v>602</v>
      </c>
      <c r="B1403" t="s" s="4">
        <v>6595</v>
      </c>
      <c r="C1403" t="s" s="4">
        <v>1872</v>
      </c>
      <c r="D1403" t="s" s="4">
        <v>1872</v>
      </c>
      <c r="E1403" t="s" s="4">
        <v>189</v>
      </c>
      <c r="F1403" t="s" s="4">
        <v>189</v>
      </c>
    </row>
    <row r="1404" ht="45.0" customHeight="true">
      <c r="A1404" t="s" s="4">
        <v>602</v>
      </c>
      <c r="B1404" t="s" s="4">
        <v>6596</v>
      </c>
      <c r="C1404" t="s" s="4">
        <v>1872</v>
      </c>
      <c r="D1404" t="s" s="4">
        <v>1872</v>
      </c>
      <c r="E1404" t="s" s="4">
        <v>189</v>
      </c>
      <c r="F1404" t="s" s="4">
        <v>189</v>
      </c>
    </row>
    <row r="1405" ht="45.0" customHeight="true">
      <c r="A1405" t="s" s="4">
        <v>602</v>
      </c>
      <c r="B1405" t="s" s="4">
        <v>6597</v>
      </c>
      <c r="C1405" t="s" s="4">
        <v>1872</v>
      </c>
      <c r="D1405" t="s" s="4">
        <v>1872</v>
      </c>
      <c r="E1405" t="s" s="4">
        <v>189</v>
      </c>
      <c r="F1405" t="s" s="4">
        <v>189</v>
      </c>
    </row>
    <row r="1406" ht="45.0" customHeight="true">
      <c r="A1406" t="s" s="4">
        <v>602</v>
      </c>
      <c r="B1406" t="s" s="4">
        <v>6598</v>
      </c>
      <c r="C1406" t="s" s="4">
        <v>1872</v>
      </c>
      <c r="D1406" t="s" s="4">
        <v>1872</v>
      </c>
      <c r="E1406" t="s" s="4">
        <v>189</v>
      </c>
      <c r="F1406" t="s" s="4">
        <v>189</v>
      </c>
    </row>
    <row r="1407" ht="45.0" customHeight="true">
      <c r="A1407" t="s" s="4">
        <v>602</v>
      </c>
      <c r="B1407" t="s" s="4">
        <v>6599</v>
      </c>
      <c r="C1407" t="s" s="4">
        <v>1872</v>
      </c>
      <c r="D1407" t="s" s="4">
        <v>1872</v>
      </c>
      <c r="E1407" t="s" s="4">
        <v>189</v>
      </c>
      <c r="F1407" t="s" s="4">
        <v>189</v>
      </c>
    </row>
    <row r="1408" ht="45.0" customHeight="true">
      <c r="A1408" t="s" s="4">
        <v>602</v>
      </c>
      <c r="B1408" t="s" s="4">
        <v>6600</v>
      </c>
      <c r="C1408" t="s" s="4">
        <v>1872</v>
      </c>
      <c r="D1408" t="s" s="4">
        <v>1872</v>
      </c>
      <c r="E1408" t="s" s="4">
        <v>189</v>
      </c>
      <c r="F1408" t="s" s="4">
        <v>189</v>
      </c>
    </row>
    <row r="1409" ht="45.0" customHeight="true">
      <c r="A1409" t="s" s="4">
        <v>602</v>
      </c>
      <c r="B1409" t="s" s="4">
        <v>6601</v>
      </c>
      <c r="C1409" t="s" s="4">
        <v>1872</v>
      </c>
      <c r="D1409" t="s" s="4">
        <v>1872</v>
      </c>
      <c r="E1409" t="s" s="4">
        <v>189</v>
      </c>
      <c r="F1409" t="s" s="4">
        <v>189</v>
      </c>
    </row>
    <row r="1410" ht="45.0" customHeight="true">
      <c r="A1410" t="s" s="4">
        <v>602</v>
      </c>
      <c r="B1410" t="s" s="4">
        <v>6602</v>
      </c>
      <c r="C1410" t="s" s="4">
        <v>1872</v>
      </c>
      <c r="D1410" t="s" s="4">
        <v>1872</v>
      </c>
      <c r="E1410" t="s" s="4">
        <v>189</v>
      </c>
      <c r="F1410" t="s" s="4">
        <v>189</v>
      </c>
    </row>
    <row r="1411" ht="45.0" customHeight="true">
      <c r="A1411" t="s" s="4">
        <v>602</v>
      </c>
      <c r="B1411" t="s" s="4">
        <v>6603</v>
      </c>
      <c r="C1411" t="s" s="4">
        <v>1872</v>
      </c>
      <c r="D1411" t="s" s="4">
        <v>1872</v>
      </c>
      <c r="E1411" t="s" s="4">
        <v>189</v>
      </c>
      <c r="F1411" t="s" s="4">
        <v>189</v>
      </c>
    </row>
    <row r="1412" ht="45.0" customHeight="true">
      <c r="A1412" t="s" s="4">
        <v>602</v>
      </c>
      <c r="B1412" t="s" s="4">
        <v>6604</v>
      </c>
      <c r="C1412" t="s" s="4">
        <v>1872</v>
      </c>
      <c r="D1412" t="s" s="4">
        <v>1872</v>
      </c>
      <c r="E1412" t="s" s="4">
        <v>189</v>
      </c>
      <c r="F1412" t="s" s="4">
        <v>189</v>
      </c>
    </row>
    <row r="1413" ht="45.0" customHeight="true">
      <c r="A1413" t="s" s="4">
        <v>602</v>
      </c>
      <c r="B1413" t="s" s="4">
        <v>6605</v>
      </c>
      <c r="C1413" t="s" s="4">
        <v>1872</v>
      </c>
      <c r="D1413" t="s" s="4">
        <v>1872</v>
      </c>
      <c r="E1413" t="s" s="4">
        <v>189</v>
      </c>
      <c r="F1413" t="s" s="4">
        <v>189</v>
      </c>
    </row>
    <row r="1414" ht="45.0" customHeight="true">
      <c r="A1414" t="s" s="4">
        <v>602</v>
      </c>
      <c r="B1414" t="s" s="4">
        <v>6606</v>
      </c>
      <c r="C1414" t="s" s="4">
        <v>1872</v>
      </c>
      <c r="D1414" t="s" s="4">
        <v>1872</v>
      </c>
      <c r="E1414" t="s" s="4">
        <v>189</v>
      </c>
      <c r="F1414" t="s" s="4">
        <v>189</v>
      </c>
    </row>
    <row r="1415" ht="45.0" customHeight="true">
      <c r="A1415" t="s" s="4">
        <v>602</v>
      </c>
      <c r="B1415" t="s" s="4">
        <v>6607</v>
      </c>
      <c r="C1415" t="s" s="4">
        <v>1872</v>
      </c>
      <c r="D1415" t="s" s="4">
        <v>1872</v>
      </c>
      <c r="E1415" t="s" s="4">
        <v>189</v>
      </c>
      <c r="F1415" t="s" s="4">
        <v>189</v>
      </c>
    </row>
    <row r="1416" ht="45.0" customHeight="true">
      <c r="A1416" t="s" s="4">
        <v>602</v>
      </c>
      <c r="B1416" t="s" s="4">
        <v>6608</v>
      </c>
      <c r="C1416" t="s" s="4">
        <v>1872</v>
      </c>
      <c r="D1416" t="s" s="4">
        <v>1872</v>
      </c>
      <c r="E1416" t="s" s="4">
        <v>189</v>
      </c>
      <c r="F1416" t="s" s="4">
        <v>189</v>
      </c>
    </row>
    <row r="1417" ht="45.0" customHeight="true">
      <c r="A1417" t="s" s="4">
        <v>602</v>
      </c>
      <c r="B1417" t="s" s="4">
        <v>6609</v>
      </c>
      <c r="C1417" t="s" s="4">
        <v>1872</v>
      </c>
      <c r="D1417" t="s" s="4">
        <v>1872</v>
      </c>
      <c r="E1417" t="s" s="4">
        <v>189</v>
      </c>
      <c r="F1417" t="s" s="4">
        <v>189</v>
      </c>
    </row>
    <row r="1418" ht="45.0" customHeight="true">
      <c r="A1418" t="s" s="4">
        <v>602</v>
      </c>
      <c r="B1418" t="s" s="4">
        <v>6610</v>
      </c>
      <c r="C1418" t="s" s="4">
        <v>1872</v>
      </c>
      <c r="D1418" t="s" s="4">
        <v>1872</v>
      </c>
      <c r="E1418" t="s" s="4">
        <v>189</v>
      </c>
      <c r="F1418" t="s" s="4">
        <v>189</v>
      </c>
    </row>
    <row r="1419" ht="45.0" customHeight="true">
      <c r="A1419" t="s" s="4">
        <v>602</v>
      </c>
      <c r="B1419" t="s" s="4">
        <v>6611</v>
      </c>
      <c r="C1419" t="s" s="4">
        <v>1872</v>
      </c>
      <c r="D1419" t="s" s="4">
        <v>1872</v>
      </c>
      <c r="E1419" t="s" s="4">
        <v>189</v>
      </c>
      <c r="F1419" t="s" s="4">
        <v>189</v>
      </c>
    </row>
    <row r="1420" ht="45.0" customHeight="true">
      <c r="A1420" t="s" s="4">
        <v>602</v>
      </c>
      <c r="B1420" t="s" s="4">
        <v>6612</v>
      </c>
      <c r="C1420" t="s" s="4">
        <v>1872</v>
      </c>
      <c r="D1420" t="s" s="4">
        <v>1872</v>
      </c>
      <c r="E1420" t="s" s="4">
        <v>189</v>
      </c>
      <c r="F1420" t="s" s="4">
        <v>189</v>
      </c>
    </row>
    <row r="1421" ht="45.0" customHeight="true">
      <c r="A1421" t="s" s="4">
        <v>602</v>
      </c>
      <c r="B1421" t="s" s="4">
        <v>6613</v>
      </c>
      <c r="C1421" t="s" s="4">
        <v>1872</v>
      </c>
      <c r="D1421" t="s" s="4">
        <v>1872</v>
      </c>
      <c r="E1421" t="s" s="4">
        <v>189</v>
      </c>
      <c r="F1421" t="s" s="4">
        <v>189</v>
      </c>
    </row>
    <row r="1422" ht="45.0" customHeight="true">
      <c r="A1422" t="s" s="4">
        <v>602</v>
      </c>
      <c r="B1422" t="s" s="4">
        <v>6614</v>
      </c>
      <c r="C1422" t="s" s="4">
        <v>1872</v>
      </c>
      <c r="D1422" t="s" s="4">
        <v>1872</v>
      </c>
      <c r="E1422" t="s" s="4">
        <v>189</v>
      </c>
      <c r="F1422" t="s" s="4">
        <v>189</v>
      </c>
    </row>
    <row r="1423" ht="45.0" customHeight="true">
      <c r="A1423" t="s" s="4">
        <v>602</v>
      </c>
      <c r="B1423" t="s" s="4">
        <v>6615</v>
      </c>
      <c r="C1423" t="s" s="4">
        <v>1872</v>
      </c>
      <c r="D1423" t="s" s="4">
        <v>1872</v>
      </c>
      <c r="E1423" t="s" s="4">
        <v>189</v>
      </c>
      <c r="F1423" t="s" s="4">
        <v>189</v>
      </c>
    </row>
    <row r="1424" ht="45.0" customHeight="true">
      <c r="A1424" t="s" s="4">
        <v>602</v>
      </c>
      <c r="B1424" t="s" s="4">
        <v>6616</v>
      </c>
      <c r="C1424" t="s" s="4">
        <v>1872</v>
      </c>
      <c r="D1424" t="s" s="4">
        <v>1872</v>
      </c>
      <c r="E1424" t="s" s="4">
        <v>189</v>
      </c>
      <c r="F1424" t="s" s="4">
        <v>189</v>
      </c>
    </row>
    <row r="1425" ht="45.0" customHeight="true">
      <c r="A1425" t="s" s="4">
        <v>602</v>
      </c>
      <c r="B1425" t="s" s="4">
        <v>6617</v>
      </c>
      <c r="C1425" t="s" s="4">
        <v>1872</v>
      </c>
      <c r="D1425" t="s" s="4">
        <v>1872</v>
      </c>
      <c r="E1425" t="s" s="4">
        <v>189</v>
      </c>
      <c r="F1425" t="s" s="4">
        <v>189</v>
      </c>
    </row>
    <row r="1426" ht="45.0" customHeight="true">
      <c r="A1426" t="s" s="4">
        <v>602</v>
      </c>
      <c r="B1426" t="s" s="4">
        <v>6618</v>
      </c>
      <c r="C1426" t="s" s="4">
        <v>1872</v>
      </c>
      <c r="D1426" t="s" s="4">
        <v>1872</v>
      </c>
      <c r="E1426" t="s" s="4">
        <v>189</v>
      </c>
      <c r="F1426" t="s" s="4">
        <v>189</v>
      </c>
    </row>
    <row r="1427" ht="45.0" customHeight="true">
      <c r="A1427" t="s" s="4">
        <v>602</v>
      </c>
      <c r="B1427" t="s" s="4">
        <v>6619</v>
      </c>
      <c r="C1427" t="s" s="4">
        <v>1872</v>
      </c>
      <c r="D1427" t="s" s="4">
        <v>1872</v>
      </c>
      <c r="E1427" t="s" s="4">
        <v>189</v>
      </c>
      <c r="F1427" t="s" s="4">
        <v>189</v>
      </c>
    </row>
    <row r="1428" ht="45.0" customHeight="true">
      <c r="A1428" t="s" s="4">
        <v>602</v>
      </c>
      <c r="B1428" t="s" s="4">
        <v>6620</v>
      </c>
      <c r="C1428" t="s" s="4">
        <v>1872</v>
      </c>
      <c r="D1428" t="s" s="4">
        <v>1872</v>
      </c>
      <c r="E1428" t="s" s="4">
        <v>189</v>
      </c>
      <c r="F1428" t="s" s="4">
        <v>189</v>
      </c>
    </row>
    <row r="1429" ht="45.0" customHeight="true">
      <c r="A1429" t="s" s="4">
        <v>602</v>
      </c>
      <c r="B1429" t="s" s="4">
        <v>6621</v>
      </c>
      <c r="C1429" t="s" s="4">
        <v>1872</v>
      </c>
      <c r="D1429" t="s" s="4">
        <v>1872</v>
      </c>
      <c r="E1429" t="s" s="4">
        <v>189</v>
      </c>
      <c r="F1429" t="s" s="4">
        <v>189</v>
      </c>
    </row>
    <row r="1430" ht="45.0" customHeight="true">
      <c r="A1430" t="s" s="4">
        <v>602</v>
      </c>
      <c r="B1430" t="s" s="4">
        <v>6622</v>
      </c>
      <c r="C1430" t="s" s="4">
        <v>1872</v>
      </c>
      <c r="D1430" t="s" s="4">
        <v>1872</v>
      </c>
      <c r="E1430" t="s" s="4">
        <v>189</v>
      </c>
      <c r="F1430" t="s" s="4">
        <v>189</v>
      </c>
    </row>
    <row r="1431" ht="45.0" customHeight="true">
      <c r="A1431" t="s" s="4">
        <v>602</v>
      </c>
      <c r="B1431" t="s" s="4">
        <v>6623</v>
      </c>
      <c r="C1431" t="s" s="4">
        <v>1872</v>
      </c>
      <c r="D1431" t="s" s="4">
        <v>1872</v>
      </c>
      <c r="E1431" t="s" s="4">
        <v>189</v>
      </c>
      <c r="F1431" t="s" s="4">
        <v>189</v>
      </c>
    </row>
    <row r="1432" ht="45.0" customHeight="true">
      <c r="A1432" t="s" s="4">
        <v>602</v>
      </c>
      <c r="B1432" t="s" s="4">
        <v>6624</v>
      </c>
      <c r="C1432" t="s" s="4">
        <v>1872</v>
      </c>
      <c r="D1432" t="s" s="4">
        <v>1872</v>
      </c>
      <c r="E1432" t="s" s="4">
        <v>189</v>
      </c>
      <c r="F1432" t="s" s="4">
        <v>189</v>
      </c>
    </row>
    <row r="1433" ht="45.0" customHeight="true">
      <c r="A1433" t="s" s="4">
        <v>602</v>
      </c>
      <c r="B1433" t="s" s="4">
        <v>6625</v>
      </c>
      <c r="C1433" t="s" s="4">
        <v>1872</v>
      </c>
      <c r="D1433" t="s" s="4">
        <v>1872</v>
      </c>
      <c r="E1433" t="s" s="4">
        <v>189</v>
      </c>
      <c r="F1433" t="s" s="4">
        <v>189</v>
      </c>
    </row>
    <row r="1434" ht="45.0" customHeight="true">
      <c r="A1434" t="s" s="4">
        <v>602</v>
      </c>
      <c r="B1434" t="s" s="4">
        <v>6626</v>
      </c>
      <c r="C1434" t="s" s="4">
        <v>1872</v>
      </c>
      <c r="D1434" t="s" s="4">
        <v>1872</v>
      </c>
      <c r="E1434" t="s" s="4">
        <v>189</v>
      </c>
      <c r="F1434" t="s" s="4">
        <v>189</v>
      </c>
    </row>
    <row r="1435" ht="45.0" customHeight="true">
      <c r="A1435" t="s" s="4">
        <v>614</v>
      </c>
      <c r="B1435" t="s" s="4">
        <v>6627</v>
      </c>
      <c r="C1435" t="s" s="4">
        <v>1872</v>
      </c>
      <c r="D1435" t="s" s="4">
        <v>1872</v>
      </c>
      <c r="E1435" t="s" s="4">
        <v>189</v>
      </c>
      <c r="F1435" t="s" s="4">
        <v>189</v>
      </c>
    </row>
    <row r="1436" ht="45.0" customHeight="true">
      <c r="A1436" t="s" s="4">
        <v>614</v>
      </c>
      <c r="B1436" t="s" s="4">
        <v>6628</v>
      </c>
      <c r="C1436" t="s" s="4">
        <v>1872</v>
      </c>
      <c r="D1436" t="s" s="4">
        <v>1872</v>
      </c>
      <c r="E1436" t="s" s="4">
        <v>189</v>
      </c>
      <c r="F1436" t="s" s="4">
        <v>189</v>
      </c>
    </row>
    <row r="1437" ht="45.0" customHeight="true">
      <c r="A1437" t="s" s="4">
        <v>614</v>
      </c>
      <c r="B1437" t="s" s="4">
        <v>6629</v>
      </c>
      <c r="C1437" t="s" s="4">
        <v>1872</v>
      </c>
      <c r="D1437" t="s" s="4">
        <v>1872</v>
      </c>
      <c r="E1437" t="s" s="4">
        <v>189</v>
      </c>
      <c r="F1437" t="s" s="4">
        <v>189</v>
      </c>
    </row>
    <row r="1438" ht="45.0" customHeight="true">
      <c r="A1438" t="s" s="4">
        <v>614</v>
      </c>
      <c r="B1438" t="s" s="4">
        <v>6630</v>
      </c>
      <c r="C1438" t="s" s="4">
        <v>1872</v>
      </c>
      <c r="D1438" t="s" s="4">
        <v>1872</v>
      </c>
      <c r="E1438" t="s" s="4">
        <v>189</v>
      </c>
      <c r="F1438" t="s" s="4">
        <v>189</v>
      </c>
    </row>
    <row r="1439" ht="45.0" customHeight="true">
      <c r="A1439" t="s" s="4">
        <v>614</v>
      </c>
      <c r="B1439" t="s" s="4">
        <v>6631</v>
      </c>
      <c r="C1439" t="s" s="4">
        <v>1872</v>
      </c>
      <c r="D1439" t="s" s="4">
        <v>1872</v>
      </c>
      <c r="E1439" t="s" s="4">
        <v>189</v>
      </c>
      <c r="F1439" t="s" s="4">
        <v>189</v>
      </c>
    </row>
    <row r="1440" ht="45.0" customHeight="true">
      <c r="A1440" t="s" s="4">
        <v>614</v>
      </c>
      <c r="B1440" t="s" s="4">
        <v>6632</v>
      </c>
      <c r="C1440" t="s" s="4">
        <v>1872</v>
      </c>
      <c r="D1440" t="s" s="4">
        <v>1872</v>
      </c>
      <c r="E1440" t="s" s="4">
        <v>189</v>
      </c>
      <c r="F1440" t="s" s="4">
        <v>189</v>
      </c>
    </row>
    <row r="1441" ht="45.0" customHeight="true">
      <c r="A1441" t="s" s="4">
        <v>614</v>
      </c>
      <c r="B1441" t="s" s="4">
        <v>6633</v>
      </c>
      <c r="C1441" t="s" s="4">
        <v>1872</v>
      </c>
      <c r="D1441" t="s" s="4">
        <v>1872</v>
      </c>
      <c r="E1441" t="s" s="4">
        <v>189</v>
      </c>
      <c r="F1441" t="s" s="4">
        <v>189</v>
      </c>
    </row>
    <row r="1442" ht="45.0" customHeight="true">
      <c r="A1442" t="s" s="4">
        <v>614</v>
      </c>
      <c r="B1442" t="s" s="4">
        <v>6634</v>
      </c>
      <c r="C1442" t="s" s="4">
        <v>1872</v>
      </c>
      <c r="D1442" t="s" s="4">
        <v>1872</v>
      </c>
      <c r="E1442" t="s" s="4">
        <v>189</v>
      </c>
      <c r="F1442" t="s" s="4">
        <v>189</v>
      </c>
    </row>
    <row r="1443" ht="45.0" customHeight="true">
      <c r="A1443" t="s" s="4">
        <v>614</v>
      </c>
      <c r="B1443" t="s" s="4">
        <v>6635</v>
      </c>
      <c r="C1443" t="s" s="4">
        <v>1872</v>
      </c>
      <c r="D1443" t="s" s="4">
        <v>1872</v>
      </c>
      <c r="E1443" t="s" s="4">
        <v>189</v>
      </c>
      <c r="F1443" t="s" s="4">
        <v>189</v>
      </c>
    </row>
    <row r="1444" ht="45.0" customHeight="true">
      <c r="A1444" t="s" s="4">
        <v>614</v>
      </c>
      <c r="B1444" t="s" s="4">
        <v>6636</v>
      </c>
      <c r="C1444" t="s" s="4">
        <v>1872</v>
      </c>
      <c r="D1444" t="s" s="4">
        <v>1872</v>
      </c>
      <c r="E1444" t="s" s="4">
        <v>189</v>
      </c>
      <c r="F1444" t="s" s="4">
        <v>189</v>
      </c>
    </row>
    <row r="1445" ht="45.0" customHeight="true">
      <c r="A1445" t="s" s="4">
        <v>614</v>
      </c>
      <c r="B1445" t="s" s="4">
        <v>6637</v>
      </c>
      <c r="C1445" t="s" s="4">
        <v>1872</v>
      </c>
      <c r="D1445" t="s" s="4">
        <v>1872</v>
      </c>
      <c r="E1445" t="s" s="4">
        <v>189</v>
      </c>
      <c r="F1445" t="s" s="4">
        <v>189</v>
      </c>
    </row>
    <row r="1446" ht="45.0" customHeight="true">
      <c r="A1446" t="s" s="4">
        <v>614</v>
      </c>
      <c r="B1446" t="s" s="4">
        <v>6638</v>
      </c>
      <c r="C1446" t="s" s="4">
        <v>1872</v>
      </c>
      <c r="D1446" t="s" s="4">
        <v>1872</v>
      </c>
      <c r="E1446" t="s" s="4">
        <v>189</v>
      </c>
      <c r="F1446" t="s" s="4">
        <v>189</v>
      </c>
    </row>
    <row r="1447" ht="45.0" customHeight="true">
      <c r="A1447" t="s" s="4">
        <v>614</v>
      </c>
      <c r="B1447" t="s" s="4">
        <v>6639</v>
      </c>
      <c r="C1447" t="s" s="4">
        <v>1872</v>
      </c>
      <c r="D1447" t="s" s="4">
        <v>1872</v>
      </c>
      <c r="E1447" t="s" s="4">
        <v>189</v>
      </c>
      <c r="F1447" t="s" s="4">
        <v>189</v>
      </c>
    </row>
    <row r="1448" ht="45.0" customHeight="true">
      <c r="A1448" t="s" s="4">
        <v>614</v>
      </c>
      <c r="B1448" t="s" s="4">
        <v>6640</v>
      </c>
      <c r="C1448" t="s" s="4">
        <v>1872</v>
      </c>
      <c r="D1448" t="s" s="4">
        <v>1872</v>
      </c>
      <c r="E1448" t="s" s="4">
        <v>189</v>
      </c>
      <c r="F1448" t="s" s="4">
        <v>189</v>
      </c>
    </row>
    <row r="1449" ht="45.0" customHeight="true">
      <c r="A1449" t="s" s="4">
        <v>614</v>
      </c>
      <c r="B1449" t="s" s="4">
        <v>6641</v>
      </c>
      <c r="C1449" t="s" s="4">
        <v>1872</v>
      </c>
      <c r="D1449" t="s" s="4">
        <v>1872</v>
      </c>
      <c r="E1449" t="s" s="4">
        <v>189</v>
      </c>
      <c r="F1449" t="s" s="4">
        <v>189</v>
      </c>
    </row>
    <row r="1450" ht="45.0" customHeight="true">
      <c r="A1450" t="s" s="4">
        <v>614</v>
      </c>
      <c r="B1450" t="s" s="4">
        <v>6642</v>
      </c>
      <c r="C1450" t="s" s="4">
        <v>1872</v>
      </c>
      <c r="D1450" t="s" s="4">
        <v>1872</v>
      </c>
      <c r="E1450" t="s" s="4">
        <v>189</v>
      </c>
      <c r="F1450" t="s" s="4">
        <v>189</v>
      </c>
    </row>
    <row r="1451" ht="45.0" customHeight="true">
      <c r="A1451" t="s" s="4">
        <v>614</v>
      </c>
      <c r="B1451" t="s" s="4">
        <v>6643</v>
      </c>
      <c r="C1451" t="s" s="4">
        <v>1872</v>
      </c>
      <c r="D1451" t="s" s="4">
        <v>1872</v>
      </c>
      <c r="E1451" t="s" s="4">
        <v>189</v>
      </c>
      <c r="F1451" t="s" s="4">
        <v>189</v>
      </c>
    </row>
    <row r="1452" ht="45.0" customHeight="true">
      <c r="A1452" t="s" s="4">
        <v>614</v>
      </c>
      <c r="B1452" t="s" s="4">
        <v>6644</v>
      </c>
      <c r="C1452" t="s" s="4">
        <v>1872</v>
      </c>
      <c r="D1452" t="s" s="4">
        <v>1872</v>
      </c>
      <c r="E1452" t="s" s="4">
        <v>189</v>
      </c>
      <c r="F1452" t="s" s="4">
        <v>189</v>
      </c>
    </row>
    <row r="1453" ht="45.0" customHeight="true">
      <c r="A1453" t="s" s="4">
        <v>614</v>
      </c>
      <c r="B1453" t="s" s="4">
        <v>6645</v>
      </c>
      <c r="C1453" t="s" s="4">
        <v>1872</v>
      </c>
      <c r="D1453" t="s" s="4">
        <v>1872</v>
      </c>
      <c r="E1453" t="s" s="4">
        <v>189</v>
      </c>
      <c r="F1453" t="s" s="4">
        <v>189</v>
      </c>
    </row>
    <row r="1454" ht="45.0" customHeight="true">
      <c r="A1454" t="s" s="4">
        <v>614</v>
      </c>
      <c r="B1454" t="s" s="4">
        <v>6646</v>
      </c>
      <c r="C1454" t="s" s="4">
        <v>1872</v>
      </c>
      <c r="D1454" t="s" s="4">
        <v>1872</v>
      </c>
      <c r="E1454" t="s" s="4">
        <v>189</v>
      </c>
      <c r="F1454" t="s" s="4">
        <v>189</v>
      </c>
    </row>
    <row r="1455" ht="45.0" customHeight="true">
      <c r="A1455" t="s" s="4">
        <v>614</v>
      </c>
      <c r="B1455" t="s" s="4">
        <v>6647</v>
      </c>
      <c r="C1455" t="s" s="4">
        <v>1872</v>
      </c>
      <c r="D1455" t="s" s="4">
        <v>1872</v>
      </c>
      <c r="E1455" t="s" s="4">
        <v>189</v>
      </c>
      <c r="F1455" t="s" s="4">
        <v>189</v>
      </c>
    </row>
    <row r="1456" ht="45.0" customHeight="true">
      <c r="A1456" t="s" s="4">
        <v>614</v>
      </c>
      <c r="B1456" t="s" s="4">
        <v>6648</v>
      </c>
      <c r="C1456" t="s" s="4">
        <v>1872</v>
      </c>
      <c r="D1456" t="s" s="4">
        <v>1872</v>
      </c>
      <c r="E1456" t="s" s="4">
        <v>189</v>
      </c>
      <c r="F1456" t="s" s="4">
        <v>189</v>
      </c>
    </row>
    <row r="1457" ht="45.0" customHeight="true">
      <c r="A1457" t="s" s="4">
        <v>614</v>
      </c>
      <c r="B1457" t="s" s="4">
        <v>6649</v>
      </c>
      <c r="C1457" t="s" s="4">
        <v>1872</v>
      </c>
      <c r="D1457" t="s" s="4">
        <v>1872</v>
      </c>
      <c r="E1457" t="s" s="4">
        <v>189</v>
      </c>
      <c r="F1457" t="s" s="4">
        <v>189</v>
      </c>
    </row>
    <row r="1458" ht="45.0" customHeight="true">
      <c r="A1458" t="s" s="4">
        <v>614</v>
      </c>
      <c r="B1458" t="s" s="4">
        <v>6650</v>
      </c>
      <c r="C1458" t="s" s="4">
        <v>1872</v>
      </c>
      <c r="D1458" t="s" s="4">
        <v>1872</v>
      </c>
      <c r="E1458" t="s" s="4">
        <v>189</v>
      </c>
      <c r="F1458" t="s" s="4">
        <v>189</v>
      </c>
    </row>
    <row r="1459" ht="45.0" customHeight="true">
      <c r="A1459" t="s" s="4">
        <v>614</v>
      </c>
      <c r="B1459" t="s" s="4">
        <v>6651</v>
      </c>
      <c r="C1459" t="s" s="4">
        <v>1872</v>
      </c>
      <c r="D1459" t="s" s="4">
        <v>1872</v>
      </c>
      <c r="E1459" t="s" s="4">
        <v>189</v>
      </c>
      <c r="F1459" t="s" s="4">
        <v>189</v>
      </c>
    </row>
    <row r="1460" ht="45.0" customHeight="true">
      <c r="A1460" t="s" s="4">
        <v>614</v>
      </c>
      <c r="B1460" t="s" s="4">
        <v>6652</v>
      </c>
      <c r="C1460" t="s" s="4">
        <v>1872</v>
      </c>
      <c r="D1460" t="s" s="4">
        <v>1872</v>
      </c>
      <c r="E1460" t="s" s="4">
        <v>189</v>
      </c>
      <c r="F1460" t="s" s="4">
        <v>189</v>
      </c>
    </row>
    <row r="1461" ht="45.0" customHeight="true">
      <c r="A1461" t="s" s="4">
        <v>614</v>
      </c>
      <c r="B1461" t="s" s="4">
        <v>6653</v>
      </c>
      <c r="C1461" t="s" s="4">
        <v>1872</v>
      </c>
      <c r="D1461" t="s" s="4">
        <v>1872</v>
      </c>
      <c r="E1461" t="s" s="4">
        <v>189</v>
      </c>
      <c r="F1461" t="s" s="4">
        <v>189</v>
      </c>
    </row>
    <row r="1462" ht="45.0" customHeight="true">
      <c r="A1462" t="s" s="4">
        <v>614</v>
      </c>
      <c r="B1462" t="s" s="4">
        <v>6654</v>
      </c>
      <c r="C1462" t="s" s="4">
        <v>1872</v>
      </c>
      <c r="D1462" t="s" s="4">
        <v>1872</v>
      </c>
      <c r="E1462" t="s" s="4">
        <v>189</v>
      </c>
      <c r="F1462" t="s" s="4">
        <v>189</v>
      </c>
    </row>
    <row r="1463" ht="45.0" customHeight="true">
      <c r="A1463" t="s" s="4">
        <v>614</v>
      </c>
      <c r="B1463" t="s" s="4">
        <v>6655</v>
      </c>
      <c r="C1463" t="s" s="4">
        <v>1872</v>
      </c>
      <c r="D1463" t="s" s="4">
        <v>1872</v>
      </c>
      <c r="E1463" t="s" s="4">
        <v>189</v>
      </c>
      <c r="F1463" t="s" s="4">
        <v>189</v>
      </c>
    </row>
    <row r="1464" ht="45.0" customHeight="true">
      <c r="A1464" t="s" s="4">
        <v>614</v>
      </c>
      <c r="B1464" t="s" s="4">
        <v>6656</v>
      </c>
      <c r="C1464" t="s" s="4">
        <v>1872</v>
      </c>
      <c r="D1464" t="s" s="4">
        <v>1872</v>
      </c>
      <c r="E1464" t="s" s="4">
        <v>189</v>
      </c>
      <c r="F1464" t="s" s="4">
        <v>189</v>
      </c>
    </row>
    <row r="1465" ht="45.0" customHeight="true">
      <c r="A1465" t="s" s="4">
        <v>614</v>
      </c>
      <c r="B1465" t="s" s="4">
        <v>6657</v>
      </c>
      <c r="C1465" t="s" s="4">
        <v>1872</v>
      </c>
      <c r="D1465" t="s" s="4">
        <v>1872</v>
      </c>
      <c r="E1465" t="s" s="4">
        <v>189</v>
      </c>
      <c r="F1465" t="s" s="4">
        <v>189</v>
      </c>
    </row>
    <row r="1466" ht="45.0" customHeight="true">
      <c r="A1466" t="s" s="4">
        <v>614</v>
      </c>
      <c r="B1466" t="s" s="4">
        <v>6658</v>
      </c>
      <c r="C1466" t="s" s="4">
        <v>1872</v>
      </c>
      <c r="D1466" t="s" s="4">
        <v>1872</v>
      </c>
      <c r="E1466" t="s" s="4">
        <v>189</v>
      </c>
      <c r="F1466" t="s" s="4">
        <v>189</v>
      </c>
    </row>
    <row r="1467" ht="45.0" customHeight="true">
      <c r="A1467" t="s" s="4">
        <v>614</v>
      </c>
      <c r="B1467" t="s" s="4">
        <v>6659</v>
      </c>
      <c r="C1467" t="s" s="4">
        <v>1872</v>
      </c>
      <c r="D1467" t="s" s="4">
        <v>1872</v>
      </c>
      <c r="E1467" t="s" s="4">
        <v>189</v>
      </c>
      <c r="F1467" t="s" s="4">
        <v>189</v>
      </c>
    </row>
    <row r="1468" ht="45.0" customHeight="true">
      <c r="A1468" t="s" s="4">
        <v>614</v>
      </c>
      <c r="B1468" t="s" s="4">
        <v>6660</v>
      </c>
      <c r="C1468" t="s" s="4">
        <v>1872</v>
      </c>
      <c r="D1468" t="s" s="4">
        <v>1872</v>
      </c>
      <c r="E1468" t="s" s="4">
        <v>189</v>
      </c>
      <c r="F1468" t="s" s="4">
        <v>189</v>
      </c>
    </row>
    <row r="1469" ht="45.0" customHeight="true">
      <c r="A1469" t="s" s="4">
        <v>614</v>
      </c>
      <c r="B1469" t="s" s="4">
        <v>6661</v>
      </c>
      <c r="C1469" t="s" s="4">
        <v>1872</v>
      </c>
      <c r="D1469" t="s" s="4">
        <v>1872</v>
      </c>
      <c r="E1469" t="s" s="4">
        <v>189</v>
      </c>
      <c r="F1469" t="s" s="4">
        <v>189</v>
      </c>
    </row>
    <row r="1470" ht="45.0" customHeight="true">
      <c r="A1470" t="s" s="4">
        <v>614</v>
      </c>
      <c r="B1470" t="s" s="4">
        <v>6662</v>
      </c>
      <c r="C1470" t="s" s="4">
        <v>1872</v>
      </c>
      <c r="D1470" t="s" s="4">
        <v>1872</v>
      </c>
      <c r="E1470" t="s" s="4">
        <v>189</v>
      </c>
      <c r="F1470" t="s" s="4">
        <v>189</v>
      </c>
    </row>
    <row r="1471" ht="45.0" customHeight="true">
      <c r="A1471" t="s" s="4">
        <v>614</v>
      </c>
      <c r="B1471" t="s" s="4">
        <v>6663</v>
      </c>
      <c r="C1471" t="s" s="4">
        <v>1872</v>
      </c>
      <c r="D1471" t="s" s="4">
        <v>1872</v>
      </c>
      <c r="E1471" t="s" s="4">
        <v>189</v>
      </c>
      <c r="F1471" t="s" s="4">
        <v>189</v>
      </c>
    </row>
    <row r="1472" ht="45.0" customHeight="true">
      <c r="A1472" t="s" s="4">
        <v>614</v>
      </c>
      <c r="B1472" t="s" s="4">
        <v>6664</v>
      </c>
      <c r="C1472" t="s" s="4">
        <v>1872</v>
      </c>
      <c r="D1472" t="s" s="4">
        <v>1872</v>
      </c>
      <c r="E1472" t="s" s="4">
        <v>189</v>
      </c>
      <c r="F1472" t="s" s="4">
        <v>189</v>
      </c>
    </row>
    <row r="1473" ht="45.0" customHeight="true">
      <c r="A1473" t="s" s="4">
        <v>614</v>
      </c>
      <c r="B1473" t="s" s="4">
        <v>6665</v>
      </c>
      <c r="C1473" t="s" s="4">
        <v>1872</v>
      </c>
      <c r="D1473" t="s" s="4">
        <v>1872</v>
      </c>
      <c r="E1473" t="s" s="4">
        <v>189</v>
      </c>
      <c r="F1473" t="s" s="4">
        <v>189</v>
      </c>
    </row>
    <row r="1474" ht="45.0" customHeight="true">
      <c r="A1474" t="s" s="4">
        <v>614</v>
      </c>
      <c r="B1474" t="s" s="4">
        <v>6666</v>
      </c>
      <c r="C1474" t="s" s="4">
        <v>1872</v>
      </c>
      <c r="D1474" t="s" s="4">
        <v>1872</v>
      </c>
      <c r="E1474" t="s" s="4">
        <v>189</v>
      </c>
      <c r="F1474" t="s" s="4">
        <v>189</v>
      </c>
    </row>
    <row r="1475" ht="45.0" customHeight="true">
      <c r="A1475" t="s" s="4">
        <v>614</v>
      </c>
      <c r="B1475" t="s" s="4">
        <v>6667</v>
      </c>
      <c r="C1475" t="s" s="4">
        <v>1872</v>
      </c>
      <c r="D1475" t="s" s="4">
        <v>1872</v>
      </c>
      <c r="E1475" t="s" s="4">
        <v>189</v>
      </c>
      <c r="F1475" t="s" s="4">
        <v>189</v>
      </c>
    </row>
    <row r="1476" ht="45.0" customHeight="true">
      <c r="A1476" t="s" s="4">
        <v>614</v>
      </c>
      <c r="B1476" t="s" s="4">
        <v>6668</v>
      </c>
      <c r="C1476" t="s" s="4">
        <v>1872</v>
      </c>
      <c r="D1476" t="s" s="4">
        <v>1872</v>
      </c>
      <c r="E1476" t="s" s="4">
        <v>189</v>
      </c>
      <c r="F1476" t="s" s="4">
        <v>189</v>
      </c>
    </row>
    <row r="1477" ht="45.0" customHeight="true">
      <c r="A1477" t="s" s="4">
        <v>614</v>
      </c>
      <c r="B1477" t="s" s="4">
        <v>6669</v>
      </c>
      <c r="C1477" t="s" s="4">
        <v>1872</v>
      </c>
      <c r="D1477" t="s" s="4">
        <v>1872</v>
      </c>
      <c r="E1477" t="s" s="4">
        <v>189</v>
      </c>
      <c r="F1477" t="s" s="4">
        <v>189</v>
      </c>
    </row>
    <row r="1478" ht="45.0" customHeight="true">
      <c r="A1478" t="s" s="4">
        <v>614</v>
      </c>
      <c r="B1478" t="s" s="4">
        <v>6670</v>
      </c>
      <c r="C1478" t="s" s="4">
        <v>1872</v>
      </c>
      <c r="D1478" t="s" s="4">
        <v>1872</v>
      </c>
      <c r="E1478" t="s" s="4">
        <v>189</v>
      </c>
      <c r="F1478" t="s" s="4">
        <v>189</v>
      </c>
    </row>
    <row r="1479" ht="45.0" customHeight="true">
      <c r="A1479" t="s" s="4">
        <v>614</v>
      </c>
      <c r="B1479" t="s" s="4">
        <v>6671</v>
      </c>
      <c r="C1479" t="s" s="4">
        <v>1872</v>
      </c>
      <c r="D1479" t="s" s="4">
        <v>1872</v>
      </c>
      <c r="E1479" t="s" s="4">
        <v>189</v>
      </c>
      <c r="F1479" t="s" s="4">
        <v>189</v>
      </c>
    </row>
    <row r="1480" ht="45.0" customHeight="true">
      <c r="A1480" t="s" s="4">
        <v>614</v>
      </c>
      <c r="B1480" t="s" s="4">
        <v>6672</v>
      </c>
      <c r="C1480" t="s" s="4">
        <v>1872</v>
      </c>
      <c r="D1480" t="s" s="4">
        <v>1872</v>
      </c>
      <c r="E1480" t="s" s="4">
        <v>189</v>
      </c>
      <c r="F1480" t="s" s="4">
        <v>189</v>
      </c>
    </row>
    <row r="1481" ht="45.0" customHeight="true">
      <c r="A1481" t="s" s="4">
        <v>614</v>
      </c>
      <c r="B1481" t="s" s="4">
        <v>6673</v>
      </c>
      <c r="C1481" t="s" s="4">
        <v>1872</v>
      </c>
      <c r="D1481" t="s" s="4">
        <v>1872</v>
      </c>
      <c r="E1481" t="s" s="4">
        <v>189</v>
      </c>
      <c r="F1481" t="s" s="4">
        <v>189</v>
      </c>
    </row>
    <row r="1482" ht="45.0" customHeight="true">
      <c r="A1482" t="s" s="4">
        <v>614</v>
      </c>
      <c r="B1482" t="s" s="4">
        <v>6674</v>
      </c>
      <c r="C1482" t="s" s="4">
        <v>1872</v>
      </c>
      <c r="D1482" t="s" s="4">
        <v>1872</v>
      </c>
      <c r="E1482" t="s" s="4">
        <v>189</v>
      </c>
      <c r="F1482" t="s" s="4">
        <v>189</v>
      </c>
    </row>
    <row r="1483" ht="45.0" customHeight="true">
      <c r="A1483" t="s" s="4">
        <v>614</v>
      </c>
      <c r="B1483" t="s" s="4">
        <v>6675</v>
      </c>
      <c r="C1483" t="s" s="4">
        <v>1872</v>
      </c>
      <c r="D1483" t="s" s="4">
        <v>1872</v>
      </c>
      <c r="E1483" t="s" s="4">
        <v>189</v>
      </c>
      <c r="F1483" t="s" s="4">
        <v>189</v>
      </c>
    </row>
    <row r="1484" ht="45.0" customHeight="true">
      <c r="A1484" t="s" s="4">
        <v>614</v>
      </c>
      <c r="B1484" t="s" s="4">
        <v>6676</v>
      </c>
      <c r="C1484" t="s" s="4">
        <v>1872</v>
      </c>
      <c r="D1484" t="s" s="4">
        <v>1872</v>
      </c>
      <c r="E1484" t="s" s="4">
        <v>189</v>
      </c>
      <c r="F1484" t="s" s="4">
        <v>189</v>
      </c>
    </row>
    <row r="1485" ht="45.0" customHeight="true">
      <c r="A1485" t="s" s="4">
        <v>614</v>
      </c>
      <c r="B1485" t="s" s="4">
        <v>6677</v>
      </c>
      <c r="C1485" t="s" s="4">
        <v>1872</v>
      </c>
      <c r="D1485" t="s" s="4">
        <v>1872</v>
      </c>
      <c r="E1485" t="s" s="4">
        <v>189</v>
      </c>
      <c r="F1485" t="s" s="4">
        <v>189</v>
      </c>
    </row>
    <row r="1486" ht="45.0" customHeight="true">
      <c r="A1486" t="s" s="4">
        <v>614</v>
      </c>
      <c r="B1486" t="s" s="4">
        <v>6678</v>
      </c>
      <c r="C1486" t="s" s="4">
        <v>1872</v>
      </c>
      <c r="D1486" t="s" s="4">
        <v>1872</v>
      </c>
      <c r="E1486" t="s" s="4">
        <v>189</v>
      </c>
      <c r="F1486" t="s" s="4">
        <v>189</v>
      </c>
    </row>
    <row r="1487" ht="45.0" customHeight="true">
      <c r="A1487" t="s" s="4">
        <v>614</v>
      </c>
      <c r="B1487" t="s" s="4">
        <v>6679</v>
      </c>
      <c r="C1487" t="s" s="4">
        <v>1872</v>
      </c>
      <c r="D1487" t="s" s="4">
        <v>1872</v>
      </c>
      <c r="E1487" t="s" s="4">
        <v>189</v>
      </c>
      <c r="F1487" t="s" s="4">
        <v>189</v>
      </c>
    </row>
    <row r="1488" ht="45.0" customHeight="true">
      <c r="A1488" t="s" s="4">
        <v>625</v>
      </c>
      <c r="B1488" t="s" s="4">
        <v>6680</v>
      </c>
      <c r="C1488" t="s" s="4">
        <v>1872</v>
      </c>
      <c r="D1488" t="s" s="4">
        <v>1872</v>
      </c>
      <c r="E1488" t="s" s="4">
        <v>189</v>
      </c>
      <c r="F1488" t="s" s="4">
        <v>189</v>
      </c>
    </row>
    <row r="1489" ht="45.0" customHeight="true">
      <c r="A1489" t="s" s="4">
        <v>625</v>
      </c>
      <c r="B1489" t="s" s="4">
        <v>6681</v>
      </c>
      <c r="C1489" t="s" s="4">
        <v>1872</v>
      </c>
      <c r="D1489" t="s" s="4">
        <v>1872</v>
      </c>
      <c r="E1489" t="s" s="4">
        <v>189</v>
      </c>
      <c r="F1489" t="s" s="4">
        <v>189</v>
      </c>
    </row>
    <row r="1490" ht="45.0" customHeight="true">
      <c r="A1490" t="s" s="4">
        <v>625</v>
      </c>
      <c r="B1490" t="s" s="4">
        <v>6682</v>
      </c>
      <c r="C1490" t="s" s="4">
        <v>1872</v>
      </c>
      <c r="D1490" t="s" s="4">
        <v>1872</v>
      </c>
      <c r="E1490" t="s" s="4">
        <v>189</v>
      </c>
      <c r="F1490" t="s" s="4">
        <v>189</v>
      </c>
    </row>
    <row r="1491" ht="45.0" customHeight="true">
      <c r="A1491" t="s" s="4">
        <v>625</v>
      </c>
      <c r="B1491" t="s" s="4">
        <v>6683</v>
      </c>
      <c r="C1491" t="s" s="4">
        <v>1872</v>
      </c>
      <c r="D1491" t="s" s="4">
        <v>1872</v>
      </c>
      <c r="E1491" t="s" s="4">
        <v>189</v>
      </c>
      <c r="F1491" t="s" s="4">
        <v>189</v>
      </c>
    </row>
    <row r="1492" ht="45.0" customHeight="true">
      <c r="A1492" t="s" s="4">
        <v>625</v>
      </c>
      <c r="B1492" t="s" s="4">
        <v>6684</v>
      </c>
      <c r="C1492" t="s" s="4">
        <v>1872</v>
      </c>
      <c r="D1492" t="s" s="4">
        <v>1872</v>
      </c>
      <c r="E1492" t="s" s="4">
        <v>189</v>
      </c>
      <c r="F1492" t="s" s="4">
        <v>189</v>
      </c>
    </row>
    <row r="1493" ht="45.0" customHeight="true">
      <c r="A1493" t="s" s="4">
        <v>625</v>
      </c>
      <c r="B1493" t="s" s="4">
        <v>6685</v>
      </c>
      <c r="C1493" t="s" s="4">
        <v>1872</v>
      </c>
      <c r="D1493" t="s" s="4">
        <v>1872</v>
      </c>
      <c r="E1493" t="s" s="4">
        <v>189</v>
      </c>
      <c r="F1493" t="s" s="4">
        <v>189</v>
      </c>
    </row>
    <row r="1494" ht="45.0" customHeight="true">
      <c r="A1494" t="s" s="4">
        <v>625</v>
      </c>
      <c r="B1494" t="s" s="4">
        <v>6686</v>
      </c>
      <c r="C1494" t="s" s="4">
        <v>1872</v>
      </c>
      <c r="D1494" t="s" s="4">
        <v>1872</v>
      </c>
      <c r="E1494" t="s" s="4">
        <v>189</v>
      </c>
      <c r="F1494" t="s" s="4">
        <v>189</v>
      </c>
    </row>
    <row r="1495" ht="45.0" customHeight="true">
      <c r="A1495" t="s" s="4">
        <v>625</v>
      </c>
      <c r="B1495" t="s" s="4">
        <v>6687</v>
      </c>
      <c r="C1495" t="s" s="4">
        <v>1872</v>
      </c>
      <c r="D1495" t="s" s="4">
        <v>1872</v>
      </c>
      <c r="E1495" t="s" s="4">
        <v>189</v>
      </c>
      <c r="F1495" t="s" s="4">
        <v>189</v>
      </c>
    </row>
    <row r="1496" ht="45.0" customHeight="true">
      <c r="A1496" t="s" s="4">
        <v>625</v>
      </c>
      <c r="B1496" t="s" s="4">
        <v>6688</v>
      </c>
      <c r="C1496" t="s" s="4">
        <v>1872</v>
      </c>
      <c r="D1496" t="s" s="4">
        <v>1872</v>
      </c>
      <c r="E1496" t="s" s="4">
        <v>189</v>
      </c>
      <c r="F1496" t="s" s="4">
        <v>189</v>
      </c>
    </row>
    <row r="1497" ht="45.0" customHeight="true">
      <c r="A1497" t="s" s="4">
        <v>625</v>
      </c>
      <c r="B1497" t="s" s="4">
        <v>6689</v>
      </c>
      <c r="C1497" t="s" s="4">
        <v>1872</v>
      </c>
      <c r="D1497" t="s" s="4">
        <v>1872</v>
      </c>
      <c r="E1497" t="s" s="4">
        <v>189</v>
      </c>
      <c r="F1497" t="s" s="4">
        <v>189</v>
      </c>
    </row>
    <row r="1498" ht="45.0" customHeight="true">
      <c r="A1498" t="s" s="4">
        <v>625</v>
      </c>
      <c r="B1498" t="s" s="4">
        <v>6690</v>
      </c>
      <c r="C1498" t="s" s="4">
        <v>1872</v>
      </c>
      <c r="D1498" t="s" s="4">
        <v>1872</v>
      </c>
      <c r="E1498" t="s" s="4">
        <v>189</v>
      </c>
      <c r="F1498" t="s" s="4">
        <v>189</v>
      </c>
    </row>
    <row r="1499" ht="45.0" customHeight="true">
      <c r="A1499" t="s" s="4">
        <v>625</v>
      </c>
      <c r="B1499" t="s" s="4">
        <v>6691</v>
      </c>
      <c r="C1499" t="s" s="4">
        <v>1872</v>
      </c>
      <c r="D1499" t="s" s="4">
        <v>1872</v>
      </c>
      <c r="E1499" t="s" s="4">
        <v>189</v>
      </c>
      <c r="F1499" t="s" s="4">
        <v>189</v>
      </c>
    </row>
    <row r="1500" ht="45.0" customHeight="true">
      <c r="A1500" t="s" s="4">
        <v>625</v>
      </c>
      <c r="B1500" t="s" s="4">
        <v>6692</v>
      </c>
      <c r="C1500" t="s" s="4">
        <v>1872</v>
      </c>
      <c r="D1500" t="s" s="4">
        <v>1872</v>
      </c>
      <c r="E1500" t="s" s="4">
        <v>189</v>
      </c>
      <c r="F1500" t="s" s="4">
        <v>189</v>
      </c>
    </row>
    <row r="1501" ht="45.0" customHeight="true">
      <c r="A1501" t="s" s="4">
        <v>625</v>
      </c>
      <c r="B1501" t="s" s="4">
        <v>6693</v>
      </c>
      <c r="C1501" t="s" s="4">
        <v>1872</v>
      </c>
      <c r="D1501" t="s" s="4">
        <v>1872</v>
      </c>
      <c r="E1501" t="s" s="4">
        <v>189</v>
      </c>
      <c r="F1501" t="s" s="4">
        <v>189</v>
      </c>
    </row>
    <row r="1502" ht="45.0" customHeight="true">
      <c r="A1502" t="s" s="4">
        <v>625</v>
      </c>
      <c r="B1502" t="s" s="4">
        <v>6694</v>
      </c>
      <c r="C1502" t="s" s="4">
        <v>1872</v>
      </c>
      <c r="D1502" t="s" s="4">
        <v>1872</v>
      </c>
      <c r="E1502" t="s" s="4">
        <v>189</v>
      </c>
      <c r="F1502" t="s" s="4">
        <v>189</v>
      </c>
    </row>
    <row r="1503" ht="45.0" customHeight="true">
      <c r="A1503" t="s" s="4">
        <v>625</v>
      </c>
      <c r="B1503" t="s" s="4">
        <v>6695</v>
      </c>
      <c r="C1503" t="s" s="4">
        <v>1872</v>
      </c>
      <c r="D1503" t="s" s="4">
        <v>1872</v>
      </c>
      <c r="E1503" t="s" s="4">
        <v>189</v>
      </c>
      <c r="F1503" t="s" s="4">
        <v>189</v>
      </c>
    </row>
    <row r="1504" ht="45.0" customHeight="true">
      <c r="A1504" t="s" s="4">
        <v>625</v>
      </c>
      <c r="B1504" t="s" s="4">
        <v>6696</v>
      </c>
      <c r="C1504" t="s" s="4">
        <v>1872</v>
      </c>
      <c r="D1504" t="s" s="4">
        <v>1872</v>
      </c>
      <c r="E1504" t="s" s="4">
        <v>189</v>
      </c>
      <c r="F1504" t="s" s="4">
        <v>189</v>
      </c>
    </row>
    <row r="1505" ht="45.0" customHeight="true">
      <c r="A1505" t="s" s="4">
        <v>625</v>
      </c>
      <c r="B1505" t="s" s="4">
        <v>6697</v>
      </c>
      <c r="C1505" t="s" s="4">
        <v>1872</v>
      </c>
      <c r="D1505" t="s" s="4">
        <v>1872</v>
      </c>
      <c r="E1505" t="s" s="4">
        <v>189</v>
      </c>
      <c r="F1505" t="s" s="4">
        <v>189</v>
      </c>
    </row>
    <row r="1506" ht="45.0" customHeight="true">
      <c r="A1506" t="s" s="4">
        <v>625</v>
      </c>
      <c r="B1506" t="s" s="4">
        <v>6698</v>
      </c>
      <c r="C1506" t="s" s="4">
        <v>1872</v>
      </c>
      <c r="D1506" t="s" s="4">
        <v>1872</v>
      </c>
      <c r="E1506" t="s" s="4">
        <v>189</v>
      </c>
      <c r="F1506" t="s" s="4">
        <v>189</v>
      </c>
    </row>
    <row r="1507" ht="45.0" customHeight="true">
      <c r="A1507" t="s" s="4">
        <v>625</v>
      </c>
      <c r="B1507" t="s" s="4">
        <v>6699</v>
      </c>
      <c r="C1507" t="s" s="4">
        <v>1872</v>
      </c>
      <c r="D1507" t="s" s="4">
        <v>1872</v>
      </c>
      <c r="E1507" t="s" s="4">
        <v>189</v>
      </c>
      <c r="F1507" t="s" s="4">
        <v>189</v>
      </c>
    </row>
    <row r="1508" ht="45.0" customHeight="true">
      <c r="A1508" t="s" s="4">
        <v>625</v>
      </c>
      <c r="B1508" t="s" s="4">
        <v>6700</v>
      </c>
      <c r="C1508" t="s" s="4">
        <v>1872</v>
      </c>
      <c r="D1508" t="s" s="4">
        <v>1872</v>
      </c>
      <c r="E1508" t="s" s="4">
        <v>189</v>
      </c>
      <c r="F1508" t="s" s="4">
        <v>189</v>
      </c>
    </row>
    <row r="1509" ht="45.0" customHeight="true">
      <c r="A1509" t="s" s="4">
        <v>625</v>
      </c>
      <c r="B1509" t="s" s="4">
        <v>6701</v>
      </c>
      <c r="C1509" t="s" s="4">
        <v>1872</v>
      </c>
      <c r="D1509" t="s" s="4">
        <v>1872</v>
      </c>
      <c r="E1509" t="s" s="4">
        <v>189</v>
      </c>
      <c r="F1509" t="s" s="4">
        <v>189</v>
      </c>
    </row>
    <row r="1510" ht="45.0" customHeight="true">
      <c r="A1510" t="s" s="4">
        <v>625</v>
      </c>
      <c r="B1510" t="s" s="4">
        <v>6702</v>
      </c>
      <c r="C1510" t="s" s="4">
        <v>1872</v>
      </c>
      <c r="D1510" t="s" s="4">
        <v>1872</v>
      </c>
      <c r="E1510" t="s" s="4">
        <v>189</v>
      </c>
      <c r="F1510" t="s" s="4">
        <v>189</v>
      </c>
    </row>
    <row r="1511" ht="45.0" customHeight="true">
      <c r="A1511" t="s" s="4">
        <v>625</v>
      </c>
      <c r="B1511" t="s" s="4">
        <v>6703</v>
      </c>
      <c r="C1511" t="s" s="4">
        <v>1872</v>
      </c>
      <c r="D1511" t="s" s="4">
        <v>1872</v>
      </c>
      <c r="E1511" t="s" s="4">
        <v>189</v>
      </c>
      <c r="F1511" t="s" s="4">
        <v>189</v>
      </c>
    </row>
    <row r="1512" ht="45.0" customHeight="true">
      <c r="A1512" t="s" s="4">
        <v>625</v>
      </c>
      <c r="B1512" t="s" s="4">
        <v>6704</v>
      </c>
      <c r="C1512" t="s" s="4">
        <v>1872</v>
      </c>
      <c r="D1512" t="s" s="4">
        <v>1872</v>
      </c>
      <c r="E1512" t="s" s="4">
        <v>189</v>
      </c>
      <c r="F1512" t="s" s="4">
        <v>189</v>
      </c>
    </row>
    <row r="1513" ht="45.0" customHeight="true">
      <c r="A1513" t="s" s="4">
        <v>625</v>
      </c>
      <c r="B1513" t="s" s="4">
        <v>6705</v>
      </c>
      <c r="C1513" t="s" s="4">
        <v>1872</v>
      </c>
      <c r="D1513" t="s" s="4">
        <v>1872</v>
      </c>
      <c r="E1513" t="s" s="4">
        <v>189</v>
      </c>
      <c r="F1513" t="s" s="4">
        <v>189</v>
      </c>
    </row>
    <row r="1514" ht="45.0" customHeight="true">
      <c r="A1514" t="s" s="4">
        <v>625</v>
      </c>
      <c r="B1514" t="s" s="4">
        <v>6706</v>
      </c>
      <c r="C1514" t="s" s="4">
        <v>1872</v>
      </c>
      <c r="D1514" t="s" s="4">
        <v>1872</v>
      </c>
      <c r="E1514" t="s" s="4">
        <v>189</v>
      </c>
      <c r="F1514" t="s" s="4">
        <v>189</v>
      </c>
    </row>
    <row r="1515" ht="45.0" customHeight="true">
      <c r="A1515" t="s" s="4">
        <v>625</v>
      </c>
      <c r="B1515" t="s" s="4">
        <v>6707</v>
      </c>
      <c r="C1515" t="s" s="4">
        <v>1872</v>
      </c>
      <c r="D1515" t="s" s="4">
        <v>1872</v>
      </c>
      <c r="E1515" t="s" s="4">
        <v>189</v>
      </c>
      <c r="F1515" t="s" s="4">
        <v>189</v>
      </c>
    </row>
    <row r="1516" ht="45.0" customHeight="true">
      <c r="A1516" t="s" s="4">
        <v>625</v>
      </c>
      <c r="B1516" t="s" s="4">
        <v>6708</v>
      </c>
      <c r="C1516" t="s" s="4">
        <v>1872</v>
      </c>
      <c r="D1516" t="s" s="4">
        <v>1872</v>
      </c>
      <c r="E1516" t="s" s="4">
        <v>189</v>
      </c>
      <c r="F1516" t="s" s="4">
        <v>189</v>
      </c>
    </row>
    <row r="1517" ht="45.0" customHeight="true">
      <c r="A1517" t="s" s="4">
        <v>625</v>
      </c>
      <c r="B1517" t="s" s="4">
        <v>6709</v>
      </c>
      <c r="C1517" t="s" s="4">
        <v>1872</v>
      </c>
      <c r="D1517" t="s" s="4">
        <v>1872</v>
      </c>
      <c r="E1517" t="s" s="4">
        <v>189</v>
      </c>
      <c r="F1517" t="s" s="4">
        <v>189</v>
      </c>
    </row>
    <row r="1518" ht="45.0" customHeight="true">
      <c r="A1518" t="s" s="4">
        <v>625</v>
      </c>
      <c r="B1518" t="s" s="4">
        <v>6710</v>
      </c>
      <c r="C1518" t="s" s="4">
        <v>1872</v>
      </c>
      <c r="D1518" t="s" s="4">
        <v>1872</v>
      </c>
      <c r="E1518" t="s" s="4">
        <v>189</v>
      </c>
      <c r="F1518" t="s" s="4">
        <v>189</v>
      </c>
    </row>
    <row r="1519" ht="45.0" customHeight="true">
      <c r="A1519" t="s" s="4">
        <v>625</v>
      </c>
      <c r="B1519" t="s" s="4">
        <v>6711</v>
      </c>
      <c r="C1519" t="s" s="4">
        <v>1872</v>
      </c>
      <c r="D1519" t="s" s="4">
        <v>1872</v>
      </c>
      <c r="E1519" t="s" s="4">
        <v>189</v>
      </c>
      <c r="F1519" t="s" s="4">
        <v>189</v>
      </c>
    </row>
    <row r="1520" ht="45.0" customHeight="true">
      <c r="A1520" t="s" s="4">
        <v>625</v>
      </c>
      <c r="B1520" t="s" s="4">
        <v>6712</v>
      </c>
      <c r="C1520" t="s" s="4">
        <v>1872</v>
      </c>
      <c r="D1520" t="s" s="4">
        <v>1872</v>
      </c>
      <c r="E1520" t="s" s="4">
        <v>189</v>
      </c>
      <c r="F1520" t="s" s="4">
        <v>189</v>
      </c>
    </row>
    <row r="1521" ht="45.0" customHeight="true">
      <c r="A1521" t="s" s="4">
        <v>625</v>
      </c>
      <c r="B1521" t="s" s="4">
        <v>6713</v>
      </c>
      <c r="C1521" t="s" s="4">
        <v>1872</v>
      </c>
      <c r="D1521" t="s" s="4">
        <v>1872</v>
      </c>
      <c r="E1521" t="s" s="4">
        <v>189</v>
      </c>
      <c r="F1521" t="s" s="4">
        <v>189</v>
      </c>
    </row>
    <row r="1522" ht="45.0" customHeight="true">
      <c r="A1522" t="s" s="4">
        <v>625</v>
      </c>
      <c r="B1522" t="s" s="4">
        <v>6714</v>
      </c>
      <c r="C1522" t="s" s="4">
        <v>1872</v>
      </c>
      <c r="D1522" t="s" s="4">
        <v>1872</v>
      </c>
      <c r="E1522" t="s" s="4">
        <v>189</v>
      </c>
      <c r="F1522" t="s" s="4">
        <v>189</v>
      </c>
    </row>
    <row r="1523" ht="45.0" customHeight="true">
      <c r="A1523" t="s" s="4">
        <v>625</v>
      </c>
      <c r="B1523" t="s" s="4">
        <v>6715</v>
      </c>
      <c r="C1523" t="s" s="4">
        <v>1872</v>
      </c>
      <c r="D1523" t="s" s="4">
        <v>1872</v>
      </c>
      <c r="E1523" t="s" s="4">
        <v>189</v>
      </c>
      <c r="F1523" t="s" s="4">
        <v>189</v>
      </c>
    </row>
    <row r="1524" ht="45.0" customHeight="true">
      <c r="A1524" t="s" s="4">
        <v>625</v>
      </c>
      <c r="B1524" t="s" s="4">
        <v>6716</v>
      </c>
      <c r="C1524" t="s" s="4">
        <v>1872</v>
      </c>
      <c r="D1524" t="s" s="4">
        <v>1872</v>
      </c>
      <c r="E1524" t="s" s="4">
        <v>189</v>
      </c>
      <c r="F1524" t="s" s="4">
        <v>189</v>
      </c>
    </row>
    <row r="1525" ht="45.0" customHeight="true">
      <c r="A1525" t="s" s="4">
        <v>625</v>
      </c>
      <c r="B1525" t="s" s="4">
        <v>6717</v>
      </c>
      <c r="C1525" t="s" s="4">
        <v>1872</v>
      </c>
      <c r="D1525" t="s" s="4">
        <v>1872</v>
      </c>
      <c r="E1525" t="s" s="4">
        <v>189</v>
      </c>
      <c r="F1525" t="s" s="4">
        <v>189</v>
      </c>
    </row>
    <row r="1526" ht="45.0" customHeight="true">
      <c r="A1526" t="s" s="4">
        <v>625</v>
      </c>
      <c r="B1526" t="s" s="4">
        <v>6718</v>
      </c>
      <c r="C1526" t="s" s="4">
        <v>1872</v>
      </c>
      <c r="D1526" t="s" s="4">
        <v>1872</v>
      </c>
      <c r="E1526" t="s" s="4">
        <v>189</v>
      </c>
      <c r="F1526" t="s" s="4">
        <v>189</v>
      </c>
    </row>
    <row r="1527" ht="45.0" customHeight="true">
      <c r="A1527" t="s" s="4">
        <v>625</v>
      </c>
      <c r="B1527" t="s" s="4">
        <v>6719</v>
      </c>
      <c r="C1527" t="s" s="4">
        <v>1872</v>
      </c>
      <c r="D1527" t="s" s="4">
        <v>1872</v>
      </c>
      <c r="E1527" t="s" s="4">
        <v>189</v>
      </c>
      <c r="F1527" t="s" s="4">
        <v>189</v>
      </c>
    </row>
    <row r="1528" ht="45.0" customHeight="true">
      <c r="A1528" t="s" s="4">
        <v>625</v>
      </c>
      <c r="B1528" t="s" s="4">
        <v>6720</v>
      </c>
      <c r="C1528" t="s" s="4">
        <v>1872</v>
      </c>
      <c r="D1528" t="s" s="4">
        <v>1872</v>
      </c>
      <c r="E1528" t="s" s="4">
        <v>189</v>
      </c>
      <c r="F1528" t="s" s="4">
        <v>189</v>
      </c>
    </row>
    <row r="1529" ht="45.0" customHeight="true">
      <c r="A1529" t="s" s="4">
        <v>625</v>
      </c>
      <c r="B1529" t="s" s="4">
        <v>6721</v>
      </c>
      <c r="C1529" t="s" s="4">
        <v>1872</v>
      </c>
      <c r="D1529" t="s" s="4">
        <v>1872</v>
      </c>
      <c r="E1529" t="s" s="4">
        <v>189</v>
      </c>
      <c r="F1529" t="s" s="4">
        <v>189</v>
      </c>
    </row>
    <row r="1530" ht="45.0" customHeight="true">
      <c r="A1530" t="s" s="4">
        <v>625</v>
      </c>
      <c r="B1530" t="s" s="4">
        <v>6722</v>
      </c>
      <c r="C1530" t="s" s="4">
        <v>1872</v>
      </c>
      <c r="D1530" t="s" s="4">
        <v>1872</v>
      </c>
      <c r="E1530" t="s" s="4">
        <v>189</v>
      </c>
      <c r="F1530" t="s" s="4">
        <v>189</v>
      </c>
    </row>
    <row r="1531" ht="45.0" customHeight="true">
      <c r="A1531" t="s" s="4">
        <v>625</v>
      </c>
      <c r="B1531" t="s" s="4">
        <v>6723</v>
      </c>
      <c r="C1531" t="s" s="4">
        <v>1872</v>
      </c>
      <c r="D1531" t="s" s="4">
        <v>1872</v>
      </c>
      <c r="E1531" t="s" s="4">
        <v>189</v>
      </c>
      <c r="F1531" t="s" s="4">
        <v>189</v>
      </c>
    </row>
    <row r="1532" ht="45.0" customHeight="true">
      <c r="A1532" t="s" s="4">
        <v>625</v>
      </c>
      <c r="B1532" t="s" s="4">
        <v>6724</v>
      </c>
      <c r="C1532" t="s" s="4">
        <v>1872</v>
      </c>
      <c r="D1532" t="s" s="4">
        <v>1872</v>
      </c>
      <c r="E1532" t="s" s="4">
        <v>189</v>
      </c>
      <c r="F1532" t="s" s="4">
        <v>189</v>
      </c>
    </row>
    <row r="1533" ht="45.0" customHeight="true">
      <c r="A1533" t="s" s="4">
        <v>625</v>
      </c>
      <c r="B1533" t="s" s="4">
        <v>6725</v>
      </c>
      <c r="C1533" t="s" s="4">
        <v>1872</v>
      </c>
      <c r="D1533" t="s" s="4">
        <v>1872</v>
      </c>
      <c r="E1533" t="s" s="4">
        <v>189</v>
      </c>
      <c r="F1533" t="s" s="4">
        <v>189</v>
      </c>
    </row>
    <row r="1534" ht="45.0" customHeight="true">
      <c r="A1534" t="s" s="4">
        <v>625</v>
      </c>
      <c r="B1534" t="s" s="4">
        <v>6726</v>
      </c>
      <c r="C1534" t="s" s="4">
        <v>1872</v>
      </c>
      <c r="D1534" t="s" s="4">
        <v>1872</v>
      </c>
      <c r="E1534" t="s" s="4">
        <v>189</v>
      </c>
      <c r="F1534" t="s" s="4">
        <v>189</v>
      </c>
    </row>
    <row r="1535" ht="45.0" customHeight="true">
      <c r="A1535" t="s" s="4">
        <v>625</v>
      </c>
      <c r="B1535" t="s" s="4">
        <v>6727</v>
      </c>
      <c r="C1535" t="s" s="4">
        <v>1872</v>
      </c>
      <c r="D1535" t="s" s="4">
        <v>1872</v>
      </c>
      <c r="E1535" t="s" s="4">
        <v>189</v>
      </c>
      <c r="F1535" t="s" s="4">
        <v>189</v>
      </c>
    </row>
    <row r="1536" ht="45.0" customHeight="true">
      <c r="A1536" t="s" s="4">
        <v>625</v>
      </c>
      <c r="B1536" t="s" s="4">
        <v>6728</v>
      </c>
      <c r="C1536" t="s" s="4">
        <v>1872</v>
      </c>
      <c r="D1536" t="s" s="4">
        <v>1872</v>
      </c>
      <c r="E1536" t="s" s="4">
        <v>189</v>
      </c>
      <c r="F1536" t="s" s="4">
        <v>189</v>
      </c>
    </row>
    <row r="1537" ht="45.0" customHeight="true">
      <c r="A1537" t="s" s="4">
        <v>625</v>
      </c>
      <c r="B1537" t="s" s="4">
        <v>6729</v>
      </c>
      <c r="C1537" t="s" s="4">
        <v>1872</v>
      </c>
      <c r="D1537" t="s" s="4">
        <v>1872</v>
      </c>
      <c r="E1537" t="s" s="4">
        <v>189</v>
      </c>
      <c r="F1537" t="s" s="4">
        <v>189</v>
      </c>
    </row>
    <row r="1538" ht="45.0" customHeight="true">
      <c r="A1538" t="s" s="4">
        <v>625</v>
      </c>
      <c r="B1538" t="s" s="4">
        <v>6730</v>
      </c>
      <c r="C1538" t="s" s="4">
        <v>1872</v>
      </c>
      <c r="D1538" t="s" s="4">
        <v>1872</v>
      </c>
      <c r="E1538" t="s" s="4">
        <v>189</v>
      </c>
      <c r="F1538" t="s" s="4">
        <v>189</v>
      </c>
    </row>
    <row r="1539" ht="45.0" customHeight="true">
      <c r="A1539" t="s" s="4">
        <v>625</v>
      </c>
      <c r="B1539" t="s" s="4">
        <v>6731</v>
      </c>
      <c r="C1539" t="s" s="4">
        <v>1872</v>
      </c>
      <c r="D1539" t="s" s="4">
        <v>1872</v>
      </c>
      <c r="E1539" t="s" s="4">
        <v>189</v>
      </c>
      <c r="F1539" t="s" s="4">
        <v>189</v>
      </c>
    </row>
    <row r="1540" ht="45.0" customHeight="true">
      <c r="A1540" t="s" s="4">
        <v>625</v>
      </c>
      <c r="B1540" t="s" s="4">
        <v>6732</v>
      </c>
      <c r="C1540" t="s" s="4">
        <v>1872</v>
      </c>
      <c r="D1540" t="s" s="4">
        <v>1872</v>
      </c>
      <c r="E1540" t="s" s="4">
        <v>189</v>
      </c>
      <c r="F1540" t="s" s="4">
        <v>189</v>
      </c>
    </row>
    <row r="1541" ht="45.0" customHeight="true">
      <c r="A1541" t="s" s="4">
        <v>638</v>
      </c>
      <c r="B1541" t="s" s="4">
        <v>6733</v>
      </c>
      <c r="C1541" t="s" s="4">
        <v>1872</v>
      </c>
      <c r="D1541" t="s" s="4">
        <v>1872</v>
      </c>
      <c r="E1541" t="s" s="4">
        <v>189</v>
      </c>
      <c r="F1541" t="s" s="4">
        <v>189</v>
      </c>
    </row>
    <row r="1542" ht="45.0" customHeight="true">
      <c r="A1542" t="s" s="4">
        <v>638</v>
      </c>
      <c r="B1542" t="s" s="4">
        <v>6734</v>
      </c>
      <c r="C1542" t="s" s="4">
        <v>1872</v>
      </c>
      <c r="D1542" t="s" s="4">
        <v>1872</v>
      </c>
      <c r="E1542" t="s" s="4">
        <v>189</v>
      </c>
      <c r="F1542" t="s" s="4">
        <v>189</v>
      </c>
    </row>
    <row r="1543" ht="45.0" customHeight="true">
      <c r="A1543" t="s" s="4">
        <v>638</v>
      </c>
      <c r="B1543" t="s" s="4">
        <v>6735</v>
      </c>
      <c r="C1543" t="s" s="4">
        <v>1872</v>
      </c>
      <c r="D1543" t="s" s="4">
        <v>1872</v>
      </c>
      <c r="E1543" t="s" s="4">
        <v>189</v>
      </c>
      <c r="F1543" t="s" s="4">
        <v>189</v>
      </c>
    </row>
    <row r="1544" ht="45.0" customHeight="true">
      <c r="A1544" t="s" s="4">
        <v>638</v>
      </c>
      <c r="B1544" t="s" s="4">
        <v>6736</v>
      </c>
      <c r="C1544" t="s" s="4">
        <v>1872</v>
      </c>
      <c r="D1544" t="s" s="4">
        <v>1872</v>
      </c>
      <c r="E1544" t="s" s="4">
        <v>189</v>
      </c>
      <c r="F1544" t="s" s="4">
        <v>189</v>
      </c>
    </row>
    <row r="1545" ht="45.0" customHeight="true">
      <c r="A1545" t="s" s="4">
        <v>638</v>
      </c>
      <c r="B1545" t="s" s="4">
        <v>6737</v>
      </c>
      <c r="C1545" t="s" s="4">
        <v>1872</v>
      </c>
      <c r="D1545" t="s" s="4">
        <v>1872</v>
      </c>
      <c r="E1545" t="s" s="4">
        <v>189</v>
      </c>
      <c r="F1545" t="s" s="4">
        <v>189</v>
      </c>
    </row>
    <row r="1546" ht="45.0" customHeight="true">
      <c r="A1546" t="s" s="4">
        <v>638</v>
      </c>
      <c r="B1546" t="s" s="4">
        <v>6738</v>
      </c>
      <c r="C1546" t="s" s="4">
        <v>1872</v>
      </c>
      <c r="D1546" t="s" s="4">
        <v>1872</v>
      </c>
      <c r="E1546" t="s" s="4">
        <v>189</v>
      </c>
      <c r="F1546" t="s" s="4">
        <v>189</v>
      </c>
    </row>
    <row r="1547" ht="45.0" customHeight="true">
      <c r="A1547" t="s" s="4">
        <v>638</v>
      </c>
      <c r="B1547" t="s" s="4">
        <v>6739</v>
      </c>
      <c r="C1547" t="s" s="4">
        <v>1872</v>
      </c>
      <c r="D1547" t="s" s="4">
        <v>1872</v>
      </c>
      <c r="E1547" t="s" s="4">
        <v>189</v>
      </c>
      <c r="F1547" t="s" s="4">
        <v>189</v>
      </c>
    </row>
    <row r="1548" ht="45.0" customHeight="true">
      <c r="A1548" t="s" s="4">
        <v>638</v>
      </c>
      <c r="B1548" t="s" s="4">
        <v>6740</v>
      </c>
      <c r="C1548" t="s" s="4">
        <v>1872</v>
      </c>
      <c r="D1548" t="s" s="4">
        <v>1872</v>
      </c>
      <c r="E1548" t="s" s="4">
        <v>189</v>
      </c>
      <c r="F1548" t="s" s="4">
        <v>189</v>
      </c>
    </row>
    <row r="1549" ht="45.0" customHeight="true">
      <c r="A1549" t="s" s="4">
        <v>638</v>
      </c>
      <c r="B1549" t="s" s="4">
        <v>6741</v>
      </c>
      <c r="C1549" t="s" s="4">
        <v>1872</v>
      </c>
      <c r="D1549" t="s" s="4">
        <v>1872</v>
      </c>
      <c r="E1549" t="s" s="4">
        <v>189</v>
      </c>
      <c r="F1549" t="s" s="4">
        <v>189</v>
      </c>
    </row>
    <row r="1550" ht="45.0" customHeight="true">
      <c r="A1550" t="s" s="4">
        <v>638</v>
      </c>
      <c r="B1550" t="s" s="4">
        <v>6742</v>
      </c>
      <c r="C1550" t="s" s="4">
        <v>1872</v>
      </c>
      <c r="D1550" t="s" s="4">
        <v>1872</v>
      </c>
      <c r="E1550" t="s" s="4">
        <v>189</v>
      </c>
      <c r="F1550" t="s" s="4">
        <v>189</v>
      </c>
    </row>
    <row r="1551" ht="45.0" customHeight="true">
      <c r="A1551" t="s" s="4">
        <v>638</v>
      </c>
      <c r="B1551" t="s" s="4">
        <v>6743</v>
      </c>
      <c r="C1551" t="s" s="4">
        <v>1872</v>
      </c>
      <c r="D1551" t="s" s="4">
        <v>1872</v>
      </c>
      <c r="E1551" t="s" s="4">
        <v>189</v>
      </c>
      <c r="F1551" t="s" s="4">
        <v>189</v>
      </c>
    </row>
    <row r="1552" ht="45.0" customHeight="true">
      <c r="A1552" t="s" s="4">
        <v>638</v>
      </c>
      <c r="B1552" t="s" s="4">
        <v>6744</v>
      </c>
      <c r="C1552" t="s" s="4">
        <v>1872</v>
      </c>
      <c r="D1552" t="s" s="4">
        <v>1872</v>
      </c>
      <c r="E1552" t="s" s="4">
        <v>189</v>
      </c>
      <c r="F1552" t="s" s="4">
        <v>189</v>
      </c>
    </row>
    <row r="1553" ht="45.0" customHeight="true">
      <c r="A1553" t="s" s="4">
        <v>638</v>
      </c>
      <c r="B1553" t="s" s="4">
        <v>6745</v>
      </c>
      <c r="C1553" t="s" s="4">
        <v>1872</v>
      </c>
      <c r="D1553" t="s" s="4">
        <v>1872</v>
      </c>
      <c r="E1553" t="s" s="4">
        <v>189</v>
      </c>
      <c r="F1553" t="s" s="4">
        <v>189</v>
      </c>
    </row>
    <row r="1554" ht="45.0" customHeight="true">
      <c r="A1554" t="s" s="4">
        <v>638</v>
      </c>
      <c r="B1554" t="s" s="4">
        <v>6746</v>
      </c>
      <c r="C1554" t="s" s="4">
        <v>1872</v>
      </c>
      <c r="D1554" t="s" s="4">
        <v>1872</v>
      </c>
      <c r="E1554" t="s" s="4">
        <v>189</v>
      </c>
      <c r="F1554" t="s" s="4">
        <v>189</v>
      </c>
    </row>
    <row r="1555" ht="45.0" customHeight="true">
      <c r="A1555" t="s" s="4">
        <v>638</v>
      </c>
      <c r="B1555" t="s" s="4">
        <v>6747</v>
      </c>
      <c r="C1555" t="s" s="4">
        <v>1872</v>
      </c>
      <c r="D1555" t="s" s="4">
        <v>1872</v>
      </c>
      <c r="E1555" t="s" s="4">
        <v>189</v>
      </c>
      <c r="F1555" t="s" s="4">
        <v>189</v>
      </c>
    </row>
    <row r="1556" ht="45.0" customHeight="true">
      <c r="A1556" t="s" s="4">
        <v>638</v>
      </c>
      <c r="B1556" t="s" s="4">
        <v>6748</v>
      </c>
      <c r="C1556" t="s" s="4">
        <v>1872</v>
      </c>
      <c r="D1556" t="s" s="4">
        <v>1872</v>
      </c>
      <c r="E1556" t="s" s="4">
        <v>189</v>
      </c>
      <c r="F1556" t="s" s="4">
        <v>189</v>
      </c>
    </row>
    <row r="1557" ht="45.0" customHeight="true">
      <c r="A1557" t="s" s="4">
        <v>638</v>
      </c>
      <c r="B1557" t="s" s="4">
        <v>6749</v>
      </c>
      <c r="C1557" t="s" s="4">
        <v>1872</v>
      </c>
      <c r="D1557" t="s" s="4">
        <v>1872</v>
      </c>
      <c r="E1557" t="s" s="4">
        <v>189</v>
      </c>
      <c r="F1557" t="s" s="4">
        <v>189</v>
      </c>
    </row>
    <row r="1558" ht="45.0" customHeight="true">
      <c r="A1558" t="s" s="4">
        <v>638</v>
      </c>
      <c r="B1558" t="s" s="4">
        <v>6750</v>
      </c>
      <c r="C1558" t="s" s="4">
        <v>1872</v>
      </c>
      <c r="D1558" t="s" s="4">
        <v>1872</v>
      </c>
      <c r="E1558" t="s" s="4">
        <v>189</v>
      </c>
      <c r="F1558" t="s" s="4">
        <v>189</v>
      </c>
    </row>
    <row r="1559" ht="45.0" customHeight="true">
      <c r="A1559" t="s" s="4">
        <v>638</v>
      </c>
      <c r="B1559" t="s" s="4">
        <v>6751</v>
      </c>
      <c r="C1559" t="s" s="4">
        <v>1872</v>
      </c>
      <c r="D1559" t="s" s="4">
        <v>1872</v>
      </c>
      <c r="E1559" t="s" s="4">
        <v>189</v>
      </c>
      <c r="F1559" t="s" s="4">
        <v>189</v>
      </c>
    </row>
    <row r="1560" ht="45.0" customHeight="true">
      <c r="A1560" t="s" s="4">
        <v>638</v>
      </c>
      <c r="B1560" t="s" s="4">
        <v>6752</v>
      </c>
      <c r="C1560" t="s" s="4">
        <v>1872</v>
      </c>
      <c r="D1560" t="s" s="4">
        <v>1872</v>
      </c>
      <c r="E1560" t="s" s="4">
        <v>189</v>
      </c>
      <c r="F1560" t="s" s="4">
        <v>189</v>
      </c>
    </row>
    <row r="1561" ht="45.0" customHeight="true">
      <c r="A1561" t="s" s="4">
        <v>638</v>
      </c>
      <c r="B1561" t="s" s="4">
        <v>6753</v>
      </c>
      <c r="C1561" t="s" s="4">
        <v>1872</v>
      </c>
      <c r="D1561" t="s" s="4">
        <v>1872</v>
      </c>
      <c r="E1561" t="s" s="4">
        <v>189</v>
      </c>
      <c r="F1561" t="s" s="4">
        <v>189</v>
      </c>
    </row>
    <row r="1562" ht="45.0" customHeight="true">
      <c r="A1562" t="s" s="4">
        <v>638</v>
      </c>
      <c r="B1562" t="s" s="4">
        <v>6754</v>
      </c>
      <c r="C1562" t="s" s="4">
        <v>1872</v>
      </c>
      <c r="D1562" t="s" s="4">
        <v>1872</v>
      </c>
      <c r="E1562" t="s" s="4">
        <v>189</v>
      </c>
      <c r="F1562" t="s" s="4">
        <v>189</v>
      </c>
    </row>
    <row r="1563" ht="45.0" customHeight="true">
      <c r="A1563" t="s" s="4">
        <v>638</v>
      </c>
      <c r="B1563" t="s" s="4">
        <v>6755</v>
      </c>
      <c r="C1563" t="s" s="4">
        <v>1872</v>
      </c>
      <c r="D1563" t="s" s="4">
        <v>1872</v>
      </c>
      <c r="E1563" t="s" s="4">
        <v>189</v>
      </c>
      <c r="F1563" t="s" s="4">
        <v>189</v>
      </c>
    </row>
    <row r="1564" ht="45.0" customHeight="true">
      <c r="A1564" t="s" s="4">
        <v>638</v>
      </c>
      <c r="B1564" t="s" s="4">
        <v>6756</v>
      </c>
      <c r="C1564" t="s" s="4">
        <v>1872</v>
      </c>
      <c r="D1564" t="s" s="4">
        <v>1872</v>
      </c>
      <c r="E1564" t="s" s="4">
        <v>189</v>
      </c>
      <c r="F1564" t="s" s="4">
        <v>189</v>
      </c>
    </row>
    <row r="1565" ht="45.0" customHeight="true">
      <c r="A1565" t="s" s="4">
        <v>638</v>
      </c>
      <c r="B1565" t="s" s="4">
        <v>6757</v>
      </c>
      <c r="C1565" t="s" s="4">
        <v>1872</v>
      </c>
      <c r="D1565" t="s" s="4">
        <v>1872</v>
      </c>
      <c r="E1565" t="s" s="4">
        <v>189</v>
      </c>
      <c r="F1565" t="s" s="4">
        <v>189</v>
      </c>
    </row>
    <row r="1566" ht="45.0" customHeight="true">
      <c r="A1566" t="s" s="4">
        <v>638</v>
      </c>
      <c r="B1566" t="s" s="4">
        <v>6758</v>
      </c>
      <c r="C1566" t="s" s="4">
        <v>1872</v>
      </c>
      <c r="D1566" t="s" s="4">
        <v>1872</v>
      </c>
      <c r="E1566" t="s" s="4">
        <v>189</v>
      </c>
      <c r="F1566" t="s" s="4">
        <v>189</v>
      </c>
    </row>
    <row r="1567" ht="45.0" customHeight="true">
      <c r="A1567" t="s" s="4">
        <v>638</v>
      </c>
      <c r="B1567" t="s" s="4">
        <v>6759</v>
      </c>
      <c r="C1567" t="s" s="4">
        <v>1872</v>
      </c>
      <c r="D1567" t="s" s="4">
        <v>1872</v>
      </c>
      <c r="E1567" t="s" s="4">
        <v>189</v>
      </c>
      <c r="F1567" t="s" s="4">
        <v>189</v>
      </c>
    </row>
    <row r="1568" ht="45.0" customHeight="true">
      <c r="A1568" t="s" s="4">
        <v>638</v>
      </c>
      <c r="B1568" t="s" s="4">
        <v>6760</v>
      </c>
      <c r="C1568" t="s" s="4">
        <v>1872</v>
      </c>
      <c r="D1568" t="s" s="4">
        <v>1872</v>
      </c>
      <c r="E1568" t="s" s="4">
        <v>189</v>
      </c>
      <c r="F1568" t="s" s="4">
        <v>189</v>
      </c>
    </row>
    <row r="1569" ht="45.0" customHeight="true">
      <c r="A1569" t="s" s="4">
        <v>638</v>
      </c>
      <c r="B1569" t="s" s="4">
        <v>6761</v>
      </c>
      <c r="C1569" t="s" s="4">
        <v>1872</v>
      </c>
      <c r="D1569" t="s" s="4">
        <v>1872</v>
      </c>
      <c r="E1569" t="s" s="4">
        <v>189</v>
      </c>
      <c r="F1569" t="s" s="4">
        <v>189</v>
      </c>
    </row>
    <row r="1570" ht="45.0" customHeight="true">
      <c r="A1570" t="s" s="4">
        <v>638</v>
      </c>
      <c r="B1570" t="s" s="4">
        <v>6762</v>
      </c>
      <c r="C1570" t="s" s="4">
        <v>1872</v>
      </c>
      <c r="D1570" t="s" s="4">
        <v>1872</v>
      </c>
      <c r="E1570" t="s" s="4">
        <v>189</v>
      </c>
      <c r="F1570" t="s" s="4">
        <v>189</v>
      </c>
    </row>
    <row r="1571" ht="45.0" customHeight="true">
      <c r="A1571" t="s" s="4">
        <v>638</v>
      </c>
      <c r="B1571" t="s" s="4">
        <v>6763</v>
      </c>
      <c r="C1571" t="s" s="4">
        <v>1872</v>
      </c>
      <c r="D1571" t="s" s="4">
        <v>1872</v>
      </c>
      <c r="E1571" t="s" s="4">
        <v>189</v>
      </c>
      <c r="F1571" t="s" s="4">
        <v>189</v>
      </c>
    </row>
    <row r="1572" ht="45.0" customHeight="true">
      <c r="A1572" t="s" s="4">
        <v>638</v>
      </c>
      <c r="B1572" t="s" s="4">
        <v>6764</v>
      </c>
      <c r="C1572" t="s" s="4">
        <v>1872</v>
      </c>
      <c r="D1572" t="s" s="4">
        <v>1872</v>
      </c>
      <c r="E1572" t="s" s="4">
        <v>189</v>
      </c>
      <c r="F1572" t="s" s="4">
        <v>189</v>
      </c>
    </row>
    <row r="1573" ht="45.0" customHeight="true">
      <c r="A1573" t="s" s="4">
        <v>638</v>
      </c>
      <c r="B1573" t="s" s="4">
        <v>6765</v>
      </c>
      <c r="C1573" t="s" s="4">
        <v>1872</v>
      </c>
      <c r="D1573" t="s" s="4">
        <v>1872</v>
      </c>
      <c r="E1573" t="s" s="4">
        <v>189</v>
      </c>
      <c r="F1573" t="s" s="4">
        <v>189</v>
      </c>
    </row>
    <row r="1574" ht="45.0" customHeight="true">
      <c r="A1574" t="s" s="4">
        <v>638</v>
      </c>
      <c r="B1574" t="s" s="4">
        <v>6766</v>
      </c>
      <c r="C1574" t="s" s="4">
        <v>1872</v>
      </c>
      <c r="D1574" t="s" s="4">
        <v>1872</v>
      </c>
      <c r="E1574" t="s" s="4">
        <v>189</v>
      </c>
      <c r="F1574" t="s" s="4">
        <v>189</v>
      </c>
    </row>
    <row r="1575" ht="45.0" customHeight="true">
      <c r="A1575" t="s" s="4">
        <v>638</v>
      </c>
      <c r="B1575" t="s" s="4">
        <v>6767</v>
      </c>
      <c r="C1575" t="s" s="4">
        <v>1872</v>
      </c>
      <c r="D1575" t="s" s="4">
        <v>1872</v>
      </c>
      <c r="E1575" t="s" s="4">
        <v>189</v>
      </c>
      <c r="F1575" t="s" s="4">
        <v>189</v>
      </c>
    </row>
    <row r="1576" ht="45.0" customHeight="true">
      <c r="A1576" t="s" s="4">
        <v>638</v>
      </c>
      <c r="B1576" t="s" s="4">
        <v>6768</v>
      </c>
      <c r="C1576" t="s" s="4">
        <v>1872</v>
      </c>
      <c r="D1576" t="s" s="4">
        <v>1872</v>
      </c>
      <c r="E1576" t="s" s="4">
        <v>189</v>
      </c>
      <c r="F1576" t="s" s="4">
        <v>189</v>
      </c>
    </row>
    <row r="1577" ht="45.0" customHeight="true">
      <c r="A1577" t="s" s="4">
        <v>638</v>
      </c>
      <c r="B1577" t="s" s="4">
        <v>6769</v>
      </c>
      <c r="C1577" t="s" s="4">
        <v>1872</v>
      </c>
      <c r="D1577" t="s" s="4">
        <v>1872</v>
      </c>
      <c r="E1577" t="s" s="4">
        <v>189</v>
      </c>
      <c r="F1577" t="s" s="4">
        <v>189</v>
      </c>
    </row>
    <row r="1578" ht="45.0" customHeight="true">
      <c r="A1578" t="s" s="4">
        <v>638</v>
      </c>
      <c r="B1578" t="s" s="4">
        <v>6770</v>
      </c>
      <c r="C1578" t="s" s="4">
        <v>1872</v>
      </c>
      <c r="D1578" t="s" s="4">
        <v>1872</v>
      </c>
      <c r="E1578" t="s" s="4">
        <v>189</v>
      </c>
      <c r="F1578" t="s" s="4">
        <v>189</v>
      </c>
    </row>
    <row r="1579" ht="45.0" customHeight="true">
      <c r="A1579" t="s" s="4">
        <v>638</v>
      </c>
      <c r="B1579" t="s" s="4">
        <v>6771</v>
      </c>
      <c r="C1579" t="s" s="4">
        <v>1872</v>
      </c>
      <c r="D1579" t="s" s="4">
        <v>1872</v>
      </c>
      <c r="E1579" t="s" s="4">
        <v>189</v>
      </c>
      <c r="F1579" t="s" s="4">
        <v>189</v>
      </c>
    </row>
    <row r="1580" ht="45.0" customHeight="true">
      <c r="A1580" t="s" s="4">
        <v>638</v>
      </c>
      <c r="B1580" t="s" s="4">
        <v>6772</v>
      </c>
      <c r="C1580" t="s" s="4">
        <v>1872</v>
      </c>
      <c r="D1580" t="s" s="4">
        <v>1872</v>
      </c>
      <c r="E1580" t="s" s="4">
        <v>189</v>
      </c>
      <c r="F1580" t="s" s="4">
        <v>189</v>
      </c>
    </row>
    <row r="1581" ht="45.0" customHeight="true">
      <c r="A1581" t="s" s="4">
        <v>638</v>
      </c>
      <c r="B1581" t="s" s="4">
        <v>6773</v>
      </c>
      <c r="C1581" t="s" s="4">
        <v>1872</v>
      </c>
      <c r="D1581" t="s" s="4">
        <v>1872</v>
      </c>
      <c r="E1581" t="s" s="4">
        <v>189</v>
      </c>
      <c r="F1581" t="s" s="4">
        <v>189</v>
      </c>
    </row>
    <row r="1582" ht="45.0" customHeight="true">
      <c r="A1582" t="s" s="4">
        <v>638</v>
      </c>
      <c r="B1582" t="s" s="4">
        <v>6774</v>
      </c>
      <c r="C1582" t="s" s="4">
        <v>1872</v>
      </c>
      <c r="D1582" t="s" s="4">
        <v>1872</v>
      </c>
      <c r="E1582" t="s" s="4">
        <v>189</v>
      </c>
      <c r="F1582" t="s" s="4">
        <v>189</v>
      </c>
    </row>
    <row r="1583" ht="45.0" customHeight="true">
      <c r="A1583" t="s" s="4">
        <v>638</v>
      </c>
      <c r="B1583" t="s" s="4">
        <v>6775</v>
      </c>
      <c r="C1583" t="s" s="4">
        <v>1872</v>
      </c>
      <c r="D1583" t="s" s="4">
        <v>1872</v>
      </c>
      <c r="E1583" t="s" s="4">
        <v>189</v>
      </c>
      <c r="F1583" t="s" s="4">
        <v>189</v>
      </c>
    </row>
    <row r="1584" ht="45.0" customHeight="true">
      <c r="A1584" t="s" s="4">
        <v>638</v>
      </c>
      <c r="B1584" t="s" s="4">
        <v>6776</v>
      </c>
      <c r="C1584" t="s" s="4">
        <v>1872</v>
      </c>
      <c r="D1584" t="s" s="4">
        <v>1872</v>
      </c>
      <c r="E1584" t="s" s="4">
        <v>189</v>
      </c>
      <c r="F1584" t="s" s="4">
        <v>189</v>
      </c>
    </row>
    <row r="1585" ht="45.0" customHeight="true">
      <c r="A1585" t="s" s="4">
        <v>638</v>
      </c>
      <c r="B1585" t="s" s="4">
        <v>6777</v>
      </c>
      <c r="C1585" t="s" s="4">
        <v>1872</v>
      </c>
      <c r="D1585" t="s" s="4">
        <v>1872</v>
      </c>
      <c r="E1585" t="s" s="4">
        <v>189</v>
      </c>
      <c r="F1585" t="s" s="4">
        <v>189</v>
      </c>
    </row>
    <row r="1586" ht="45.0" customHeight="true">
      <c r="A1586" t="s" s="4">
        <v>638</v>
      </c>
      <c r="B1586" t="s" s="4">
        <v>6778</v>
      </c>
      <c r="C1586" t="s" s="4">
        <v>1872</v>
      </c>
      <c r="D1586" t="s" s="4">
        <v>1872</v>
      </c>
      <c r="E1586" t="s" s="4">
        <v>189</v>
      </c>
      <c r="F1586" t="s" s="4">
        <v>189</v>
      </c>
    </row>
    <row r="1587" ht="45.0" customHeight="true">
      <c r="A1587" t="s" s="4">
        <v>638</v>
      </c>
      <c r="B1587" t="s" s="4">
        <v>6779</v>
      </c>
      <c r="C1587" t="s" s="4">
        <v>1872</v>
      </c>
      <c r="D1587" t="s" s="4">
        <v>1872</v>
      </c>
      <c r="E1587" t="s" s="4">
        <v>189</v>
      </c>
      <c r="F1587" t="s" s="4">
        <v>189</v>
      </c>
    </row>
    <row r="1588" ht="45.0" customHeight="true">
      <c r="A1588" t="s" s="4">
        <v>638</v>
      </c>
      <c r="B1588" t="s" s="4">
        <v>6780</v>
      </c>
      <c r="C1588" t="s" s="4">
        <v>1872</v>
      </c>
      <c r="D1588" t="s" s="4">
        <v>1872</v>
      </c>
      <c r="E1588" t="s" s="4">
        <v>189</v>
      </c>
      <c r="F1588" t="s" s="4">
        <v>189</v>
      </c>
    </row>
    <row r="1589" ht="45.0" customHeight="true">
      <c r="A1589" t="s" s="4">
        <v>638</v>
      </c>
      <c r="B1589" t="s" s="4">
        <v>6781</v>
      </c>
      <c r="C1589" t="s" s="4">
        <v>1872</v>
      </c>
      <c r="D1589" t="s" s="4">
        <v>1872</v>
      </c>
      <c r="E1589" t="s" s="4">
        <v>189</v>
      </c>
      <c r="F1589" t="s" s="4">
        <v>189</v>
      </c>
    </row>
    <row r="1590" ht="45.0" customHeight="true">
      <c r="A1590" t="s" s="4">
        <v>638</v>
      </c>
      <c r="B1590" t="s" s="4">
        <v>6782</v>
      </c>
      <c r="C1590" t="s" s="4">
        <v>1872</v>
      </c>
      <c r="D1590" t="s" s="4">
        <v>1872</v>
      </c>
      <c r="E1590" t="s" s="4">
        <v>189</v>
      </c>
      <c r="F1590" t="s" s="4">
        <v>189</v>
      </c>
    </row>
    <row r="1591" ht="45.0" customHeight="true">
      <c r="A1591" t="s" s="4">
        <v>638</v>
      </c>
      <c r="B1591" t="s" s="4">
        <v>6783</v>
      </c>
      <c r="C1591" t="s" s="4">
        <v>1872</v>
      </c>
      <c r="D1591" t="s" s="4">
        <v>1872</v>
      </c>
      <c r="E1591" t="s" s="4">
        <v>189</v>
      </c>
      <c r="F1591" t="s" s="4">
        <v>189</v>
      </c>
    </row>
    <row r="1592" ht="45.0" customHeight="true">
      <c r="A1592" t="s" s="4">
        <v>638</v>
      </c>
      <c r="B1592" t="s" s="4">
        <v>6784</v>
      </c>
      <c r="C1592" t="s" s="4">
        <v>1872</v>
      </c>
      <c r="D1592" t="s" s="4">
        <v>1872</v>
      </c>
      <c r="E1592" t="s" s="4">
        <v>189</v>
      </c>
      <c r="F1592" t="s" s="4">
        <v>189</v>
      </c>
    </row>
    <row r="1593" ht="45.0" customHeight="true">
      <c r="A1593" t="s" s="4">
        <v>638</v>
      </c>
      <c r="B1593" t="s" s="4">
        <v>6785</v>
      </c>
      <c r="C1593" t="s" s="4">
        <v>1872</v>
      </c>
      <c r="D1593" t="s" s="4">
        <v>1872</v>
      </c>
      <c r="E1593" t="s" s="4">
        <v>189</v>
      </c>
      <c r="F1593" t="s" s="4">
        <v>189</v>
      </c>
    </row>
    <row r="1594" ht="45.0" customHeight="true">
      <c r="A1594" t="s" s="4">
        <v>650</v>
      </c>
      <c r="B1594" t="s" s="4">
        <v>6786</v>
      </c>
      <c r="C1594" t="s" s="4">
        <v>1872</v>
      </c>
      <c r="D1594" t="s" s="4">
        <v>1872</v>
      </c>
      <c r="E1594" t="s" s="4">
        <v>189</v>
      </c>
      <c r="F1594" t="s" s="4">
        <v>189</v>
      </c>
    </row>
    <row r="1595" ht="45.0" customHeight="true">
      <c r="A1595" t="s" s="4">
        <v>650</v>
      </c>
      <c r="B1595" t="s" s="4">
        <v>6787</v>
      </c>
      <c r="C1595" t="s" s="4">
        <v>1872</v>
      </c>
      <c r="D1595" t="s" s="4">
        <v>1872</v>
      </c>
      <c r="E1595" t="s" s="4">
        <v>189</v>
      </c>
      <c r="F1595" t="s" s="4">
        <v>189</v>
      </c>
    </row>
    <row r="1596" ht="45.0" customHeight="true">
      <c r="A1596" t="s" s="4">
        <v>650</v>
      </c>
      <c r="B1596" t="s" s="4">
        <v>6788</v>
      </c>
      <c r="C1596" t="s" s="4">
        <v>1872</v>
      </c>
      <c r="D1596" t="s" s="4">
        <v>1872</v>
      </c>
      <c r="E1596" t="s" s="4">
        <v>189</v>
      </c>
      <c r="F1596" t="s" s="4">
        <v>189</v>
      </c>
    </row>
    <row r="1597" ht="45.0" customHeight="true">
      <c r="A1597" t="s" s="4">
        <v>650</v>
      </c>
      <c r="B1597" t="s" s="4">
        <v>6789</v>
      </c>
      <c r="C1597" t="s" s="4">
        <v>1872</v>
      </c>
      <c r="D1597" t="s" s="4">
        <v>1872</v>
      </c>
      <c r="E1597" t="s" s="4">
        <v>189</v>
      </c>
      <c r="F1597" t="s" s="4">
        <v>189</v>
      </c>
    </row>
    <row r="1598" ht="45.0" customHeight="true">
      <c r="A1598" t="s" s="4">
        <v>650</v>
      </c>
      <c r="B1598" t="s" s="4">
        <v>6790</v>
      </c>
      <c r="C1598" t="s" s="4">
        <v>1872</v>
      </c>
      <c r="D1598" t="s" s="4">
        <v>1872</v>
      </c>
      <c r="E1598" t="s" s="4">
        <v>189</v>
      </c>
      <c r="F1598" t="s" s="4">
        <v>189</v>
      </c>
    </row>
    <row r="1599" ht="45.0" customHeight="true">
      <c r="A1599" t="s" s="4">
        <v>650</v>
      </c>
      <c r="B1599" t="s" s="4">
        <v>6791</v>
      </c>
      <c r="C1599" t="s" s="4">
        <v>1872</v>
      </c>
      <c r="D1599" t="s" s="4">
        <v>1872</v>
      </c>
      <c r="E1599" t="s" s="4">
        <v>189</v>
      </c>
      <c r="F1599" t="s" s="4">
        <v>189</v>
      </c>
    </row>
    <row r="1600" ht="45.0" customHeight="true">
      <c r="A1600" t="s" s="4">
        <v>650</v>
      </c>
      <c r="B1600" t="s" s="4">
        <v>6792</v>
      </c>
      <c r="C1600" t="s" s="4">
        <v>1872</v>
      </c>
      <c r="D1600" t="s" s="4">
        <v>1872</v>
      </c>
      <c r="E1600" t="s" s="4">
        <v>189</v>
      </c>
      <c r="F1600" t="s" s="4">
        <v>189</v>
      </c>
    </row>
    <row r="1601" ht="45.0" customHeight="true">
      <c r="A1601" t="s" s="4">
        <v>650</v>
      </c>
      <c r="B1601" t="s" s="4">
        <v>6793</v>
      </c>
      <c r="C1601" t="s" s="4">
        <v>1872</v>
      </c>
      <c r="D1601" t="s" s="4">
        <v>1872</v>
      </c>
      <c r="E1601" t="s" s="4">
        <v>189</v>
      </c>
      <c r="F1601" t="s" s="4">
        <v>189</v>
      </c>
    </row>
    <row r="1602" ht="45.0" customHeight="true">
      <c r="A1602" t="s" s="4">
        <v>650</v>
      </c>
      <c r="B1602" t="s" s="4">
        <v>6794</v>
      </c>
      <c r="C1602" t="s" s="4">
        <v>1872</v>
      </c>
      <c r="D1602" t="s" s="4">
        <v>1872</v>
      </c>
      <c r="E1602" t="s" s="4">
        <v>189</v>
      </c>
      <c r="F1602" t="s" s="4">
        <v>189</v>
      </c>
    </row>
    <row r="1603" ht="45.0" customHeight="true">
      <c r="A1603" t="s" s="4">
        <v>650</v>
      </c>
      <c r="B1603" t="s" s="4">
        <v>6795</v>
      </c>
      <c r="C1603" t="s" s="4">
        <v>1872</v>
      </c>
      <c r="D1603" t="s" s="4">
        <v>1872</v>
      </c>
      <c r="E1603" t="s" s="4">
        <v>189</v>
      </c>
      <c r="F1603" t="s" s="4">
        <v>189</v>
      </c>
    </row>
    <row r="1604" ht="45.0" customHeight="true">
      <c r="A1604" t="s" s="4">
        <v>650</v>
      </c>
      <c r="B1604" t="s" s="4">
        <v>6796</v>
      </c>
      <c r="C1604" t="s" s="4">
        <v>1872</v>
      </c>
      <c r="D1604" t="s" s="4">
        <v>1872</v>
      </c>
      <c r="E1604" t="s" s="4">
        <v>189</v>
      </c>
      <c r="F1604" t="s" s="4">
        <v>189</v>
      </c>
    </row>
    <row r="1605" ht="45.0" customHeight="true">
      <c r="A1605" t="s" s="4">
        <v>650</v>
      </c>
      <c r="B1605" t="s" s="4">
        <v>6797</v>
      </c>
      <c r="C1605" t="s" s="4">
        <v>1872</v>
      </c>
      <c r="D1605" t="s" s="4">
        <v>1872</v>
      </c>
      <c r="E1605" t="s" s="4">
        <v>189</v>
      </c>
      <c r="F1605" t="s" s="4">
        <v>189</v>
      </c>
    </row>
    <row r="1606" ht="45.0" customHeight="true">
      <c r="A1606" t="s" s="4">
        <v>650</v>
      </c>
      <c r="B1606" t="s" s="4">
        <v>6798</v>
      </c>
      <c r="C1606" t="s" s="4">
        <v>1872</v>
      </c>
      <c r="D1606" t="s" s="4">
        <v>1872</v>
      </c>
      <c r="E1606" t="s" s="4">
        <v>189</v>
      </c>
      <c r="F1606" t="s" s="4">
        <v>189</v>
      </c>
    </row>
    <row r="1607" ht="45.0" customHeight="true">
      <c r="A1607" t="s" s="4">
        <v>650</v>
      </c>
      <c r="B1607" t="s" s="4">
        <v>6799</v>
      </c>
      <c r="C1607" t="s" s="4">
        <v>1872</v>
      </c>
      <c r="D1607" t="s" s="4">
        <v>1872</v>
      </c>
      <c r="E1607" t="s" s="4">
        <v>189</v>
      </c>
      <c r="F1607" t="s" s="4">
        <v>189</v>
      </c>
    </row>
    <row r="1608" ht="45.0" customHeight="true">
      <c r="A1608" t="s" s="4">
        <v>650</v>
      </c>
      <c r="B1608" t="s" s="4">
        <v>6800</v>
      </c>
      <c r="C1608" t="s" s="4">
        <v>1872</v>
      </c>
      <c r="D1608" t="s" s="4">
        <v>1872</v>
      </c>
      <c r="E1608" t="s" s="4">
        <v>189</v>
      </c>
      <c r="F1608" t="s" s="4">
        <v>189</v>
      </c>
    </row>
    <row r="1609" ht="45.0" customHeight="true">
      <c r="A1609" t="s" s="4">
        <v>650</v>
      </c>
      <c r="B1609" t="s" s="4">
        <v>6801</v>
      </c>
      <c r="C1609" t="s" s="4">
        <v>1872</v>
      </c>
      <c r="D1609" t="s" s="4">
        <v>1872</v>
      </c>
      <c r="E1609" t="s" s="4">
        <v>189</v>
      </c>
      <c r="F1609" t="s" s="4">
        <v>189</v>
      </c>
    </row>
    <row r="1610" ht="45.0" customHeight="true">
      <c r="A1610" t="s" s="4">
        <v>650</v>
      </c>
      <c r="B1610" t="s" s="4">
        <v>6802</v>
      </c>
      <c r="C1610" t="s" s="4">
        <v>1872</v>
      </c>
      <c r="D1610" t="s" s="4">
        <v>1872</v>
      </c>
      <c r="E1610" t="s" s="4">
        <v>189</v>
      </c>
      <c r="F1610" t="s" s="4">
        <v>189</v>
      </c>
    </row>
    <row r="1611" ht="45.0" customHeight="true">
      <c r="A1611" t="s" s="4">
        <v>650</v>
      </c>
      <c r="B1611" t="s" s="4">
        <v>6803</v>
      </c>
      <c r="C1611" t="s" s="4">
        <v>1872</v>
      </c>
      <c r="D1611" t="s" s="4">
        <v>1872</v>
      </c>
      <c r="E1611" t="s" s="4">
        <v>189</v>
      </c>
      <c r="F1611" t="s" s="4">
        <v>189</v>
      </c>
    </row>
    <row r="1612" ht="45.0" customHeight="true">
      <c r="A1612" t="s" s="4">
        <v>650</v>
      </c>
      <c r="B1612" t="s" s="4">
        <v>6804</v>
      </c>
      <c r="C1612" t="s" s="4">
        <v>1872</v>
      </c>
      <c r="D1612" t="s" s="4">
        <v>1872</v>
      </c>
      <c r="E1612" t="s" s="4">
        <v>189</v>
      </c>
      <c r="F1612" t="s" s="4">
        <v>189</v>
      </c>
    </row>
    <row r="1613" ht="45.0" customHeight="true">
      <c r="A1613" t="s" s="4">
        <v>650</v>
      </c>
      <c r="B1613" t="s" s="4">
        <v>6805</v>
      </c>
      <c r="C1613" t="s" s="4">
        <v>1872</v>
      </c>
      <c r="D1613" t="s" s="4">
        <v>1872</v>
      </c>
      <c r="E1613" t="s" s="4">
        <v>189</v>
      </c>
      <c r="F1613" t="s" s="4">
        <v>189</v>
      </c>
    </row>
    <row r="1614" ht="45.0" customHeight="true">
      <c r="A1614" t="s" s="4">
        <v>650</v>
      </c>
      <c r="B1614" t="s" s="4">
        <v>6806</v>
      </c>
      <c r="C1614" t="s" s="4">
        <v>1872</v>
      </c>
      <c r="D1614" t="s" s="4">
        <v>1872</v>
      </c>
      <c r="E1614" t="s" s="4">
        <v>189</v>
      </c>
      <c r="F1614" t="s" s="4">
        <v>189</v>
      </c>
    </row>
    <row r="1615" ht="45.0" customHeight="true">
      <c r="A1615" t="s" s="4">
        <v>650</v>
      </c>
      <c r="B1615" t="s" s="4">
        <v>6807</v>
      </c>
      <c r="C1615" t="s" s="4">
        <v>1872</v>
      </c>
      <c r="D1615" t="s" s="4">
        <v>1872</v>
      </c>
      <c r="E1615" t="s" s="4">
        <v>189</v>
      </c>
      <c r="F1615" t="s" s="4">
        <v>189</v>
      </c>
    </row>
    <row r="1616" ht="45.0" customHeight="true">
      <c r="A1616" t="s" s="4">
        <v>650</v>
      </c>
      <c r="B1616" t="s" s="4">
        <v>6808</v>
      </c>
      <c r="C1616" t="s" s="4">
        <v>1872</v>
      </c>
      <c r="D1616" t="s" s="4">
        <v>1872</v>
      </c>
      <c r="E1616" t="s" s="4">
        <v>189</v>
      </c>
      <c r="F1616" t="s" s="4">
        <v>189</v>
      </c>
    </row>
    <row r="1617" ht="45.0" customHeight="true">
      <c r="A1617" t="s" s="4">
        <v>650</v>
      </c>
      <c r="B1617" t="s" s="4">
        <v>6809</v>
      </c>
      <c r="C1617" t="s" s="4">
        <v>1872</v>
      </c>
      <c r="D1617" t="s" s="4">
        <v>1872</v>
      </c>
      <c r="E1617" t="s" s="4">
        <v>189</v>
      </c>
      <c r="F1617" t="s" s="4">
        <v>189</v>
      </c>
    </row>
    <row r="1618" ht="45.0" customHeight="true">
      <c r="A1618" t="s" s="4">
        <v>650</v>
      </c>
      <c r="B1618" t="s" s="4">
        <v>6810</v>
      </c>
      <c r="C1618" t="s" s="4">
        <v>1872</v>
      </c>
      <c r="D1618" t="s" s="4">
        <v>1872</v>
      </c>
      <c r="E1618" t="s" s="4">
        <v>189</v>
      </c>
      <c r="F1618" t="s" s="4">
        <v>189</v>
      </c>
    </row>
    <row r="1619" ht="45.0" customHeight="true">
      <c r="A1619" t="s" s="4">
        <v>650</v>
      </c>
      <c r="B1619" t="s" s="4">
        <v>6811</v>
      </c>
      <c r="C1619" t="s" s="4">
        <v>1872</v>
      </c>
      <c r="D1619" t="s" s="4">
        <v>1872</v>
      </c>
      <c r="E1619" t="s" s="4">
        <v>189</v>
      </c>
      <c r="F1619" t="s" s="4">
        <v>189</v>
      </c>
    </row>
    <row r="1620" ht="45.0" customHeight="true">
      <c r="A1620" t="s" s="4">
        <v>650</v>
      </c>
      <c r="B1620" t="s" s="4">
        <v>6812</v>
      </c>
      <c r="C1620" t="s" s="4">
        <v>1872</v>
      </c>
      <c r="D1620" t="s" s="4">
        <v>1872</v>
      </c>
      <c r="E1620" t="s" s="4">
        <v>189</v>
      </c>
      <c r="F1620" t="s" s="4">
        <v>189</v>
      </c>
    </row>
    <row r="1621" ht="45.0" customHeight="true">
      <c r="A1621" t="s" s="4">
        <v>650</v>
      </c>
      <c r="B1621" t="s" s="4">
        <v>6813</v>
      </c>
      <c r="C1621" t="s" s="4">
        <v>1872</v>
      </c>
      <c r="D1621" t="s" s="4">
        <v>1872</v>
      </c>
      <c r="E1621" t="s" s="4">
        <v>189</v>
      </c>
      <c r="F1621" t="s" s="4">
        <v>189</v>
      </c>
    </row>
    <row r="1622" ht="45.0" customHeight="true">
      <c r="A1622" t="s" s="4">
        <v>650</v>
      </c>
      <c r="B1622" t="s" s="4">
        <v>6814</v>
      </c>
      <c r="C1622" t="s" s="4">
        <v>1872</v>
      </c>
      <c r="D1622" t="s" s="4">
        <v>1872</v>
      </c>
      <c r="E1622" t="s" s="4">
        <v>189</v>
      </c>
      <c r="F1622" t="s" s="4">
        <v>189</v>
      </c>
    </row>
    <row r="1623" ht="45.0" customHeight="true">
      <c r="A1623" t="s" s="4">
        <v>650</v>
      </c>
      <c r="B1623" t="s" s="4">
        <v>6815</v>
      </c>
      <c r="C1623" t="s" s="4">
        <v>1872</v>
      </c>
      <c r="D1623" t="s" s="4">
        <v>1872</v>
      </c>
      <c r="E1623" t="s" s="4">
        <v>189</v>
      </c>
      <c r="F1623" t="s" s="4">
        <v>189</v>
      </c>
    </row>
    <row r="1624" ht="45.0" customHeight="true">
      <c r="A1624" t="s" s="4">
        <v>650</v>
      </c>
      <c r="B1624" t="s" s="4">
        <v>6816</v>
      </c>
      <c r="C1624" t="s" s="4">
        <v>1872</v>
      </c>
      <c r="D1624" t="s" s="4">
        <v>1872</v>
      </c>
      <c r="E1624" t="s" s="4">
        <v>189</v>
      </c>
      <c r="F1624" t="s" s="4">
        <v>189</v>
      </c>
    </row>
    <row r="1625" ht="45.0" customHeight="true">
      <c r="A1625" t="s" s="4">
        <v>650</v>
      </c>
      <c r="B1625" t="s" s="4">
        <v>6817</v>
      </c>
      <c r="C1625" t="s" s="4">
        <v>1872</v>
      </c>
      <c r="D1625" t="s" s="4">
        <v>1872</v>
      </c>
      <c r="E1625" t="s" s="4">
        <v>189</v>
      </c>
      <c r="F1625" t="s" s="4">
        <v>189</v>
      </c>
    </row>
    <row r="1626" ht="45.0" customHeight="true">
      <c r="A1626" t="s" s="4">
        <v>650</v>
      </c>
      <c r="B1626" t="s" s="4">
        <v>6818</v>
      </c>
      <c r="C1626" t="s" s="4">
        <v>1872</v>
      </c>
      <c r="D1626" t="s" s="4">
        <v>1872</v>
      </c>
      <c r="E1626" t="s" s="4">
        <v>189</v>
      </c>
      <c r="F1626" t="s" s="4">
        <v>189</v>
      </c>
    </row>
    <row r="1627" ht="45.0" customHeight="true">
      <c r="A1627" t="s" s="4">
        <v>650</v>
      </c>
      <c r="B1627" t="s" s="4">
        <v>6819</v>
      </c>
      <c r="C1627" t="s" s="4">
        <v>1872</v>
      </c>
      <c r="D1627" t="s" s="4">
        <v>1872</v>
      </c>
      <c r="E1627" t="s" s="4">
        <v>189</v>
      </c>
      <c r="F1627" t="s" s="4">
        <v>189</v>
      </c>
    </row>
    <row r="1628" ht="45.0" customHeight="true">
      <c r="A1628" t="s" s="4">
        <v>650</v>
      </c>
      <c r="B1628" t="s" s="4">
        <v>6820</v>
      </c>
      <c r="C1628" t="s" s="4">
        <v>1872</v>
      </c>
      <c r="D1628" t="s" s="4">
        <v>1872</v>
      </c>
      <c r="E1628" t="s" s="4">
        <v>189</v>
      </c>
      <c r="F1628" t="s" s="4">
        <v>189</v>
      </c>
    </row>
    <row r="1629" ht="45.0" customHeight="true">
      <c r="A1629" t="s" s="4">
        <v>650</v>
      </c>
      <c r="B1629" t="s" s="4">
        <v>6821</v>
      </c>
      <c r="C1629" t="s" s="4">
        <v>1872</v>
      </c>
      <c r="D1629" t="s" s="4">
        <v>1872</v>
      </c>
      <c r="E1629" t="s" s="4">
        <v>189</v>
      </c>
      <c r="F1629" t="s" s="4">
        <v>189</v>
      </c>
    </row>
    <row r="1630" ht="45.0" customHeight="true">
      <c r="A1630" t="s" s="4">
        <v>650</v>
      </c>
      <c r="B1630" t="s" s="4">
        <v>6822</v>
      </c>
      <c r="C1630" t="s" s="4">
        <v>1872</v>
      </c>
      <c r="D1630" t="s" s="4">
        <v>1872</v>
      </c>
      <c r="E1630" t="s" s="4">
        <v>189</v>
      </c>
      <c r="F1630" t="s" s="4">
        <v>189</v>
      </c>
    </row>
    <row r="1631" ht="45.0" customHeight="true">
      <c r="A1631" t="s" s="4">
        <v>650</v>
      </c>
      <c r="B1631" t="s" s="4">
        <v>6823</v>
      </c>
      <c r="C1631" t="s" s="4">
        <v>1872</v>
      </c>
      <c r="D1631" t="s" s="4">
        <v>1872</v>
      </c>
      <c r="E1631" t="s" s="4">
        <v>189</v>
      </c>
      <c r="F1631" t="s" s="4">
        <v>189</v>
      </c>
    </row>
    <row r="1632" ht="45.0" customHeight="true">
      <c r="A1632" t="s" s="4">
        <v>650</v>
      </c>
      <c r="B1632" t="s" s="4">
        <v>6824</v>
      </c>
      <c r="C1632" t="s" s="4">
        <v>1872</v>
      </c>
      <c r="D1632" t="s" s="4">
        <v>1872</v>
      </c>
      <c r="E1632" t="s" s="4">
        <v>189</v>
      </c>
      <c r="F1632" t="s" s="4">
        <v>189</v>
      </c>
    </row>
    <row r="1633" ht="45.0" customHeight="true">
      <c r="A1633" t="s" s="4">
        <v>650</v>
      </c>
      <c r="B1633" t="s" s="4">
        <v>6825</v>
      </c>
      <c r="C1633" t="s" s="4">
        <v>1872</v>
      </c>
      <c r="D1633" t="s" s="4">
        <v>1872</v>
      </c>
      <c r="E1633" t="s" s="4">
        <v>189</v>
      </c>
      <c r="F1633" t="s" s="4">
        <v>189</v>
      </c>
    </row>
    <row r="1634" ht="45.0" customHeight="true">
      <c r="A1634" t="s" s="4">
        <v>650</v>
      </c>
      <c r="B1634" t="s" s="4">
        <v>6826</v>
      </c>
      <c r="C1634" t="s" s="4">
        <v>1872</v>
      </c>
      <c r="D1634" t="s" s="4">
        <v>1872</v>
      </c>
      <c r="E1634" t="s" s="4">
        <v>189</v>
      </c>
      <c r="F1634" t="s" s="4">
        <v>189</v>
      </c>
    </row>
    <row r="1635" ht="45.0" customHeight="true">
      <c r="A1635" t="s" s="4">
        <v>650</v>
      </c>
      <c r="B1635" t="s" s="4">
        <v>6827</v>
      </c>
      <c r="C1635" t="s" s="4">
        <v>1872</v>
      </c>
      <c r="D1635" t="s" s="4">
        <v>1872</v>
      </c>
      <c r="E1635" t="s" s="4">
        <v>189</v>
      </c>
      <c r="F1635" t="s" s="4">
        <v>189</v>
      </c>
    </row>
    <row r="1636" ht="45.0" customHeight="true">
      <c r="A1636" t="s" s="4">
        <v>650</v>
      </c>
      <c r="B1636" t="s" s="4">
        <v>6828</v>
      </c>
      <c r="C1636" t="s" s="4">
        <v>1872</v>
      </c>
      <c r="D1636" t="s" s="4">
        <v>1872</v>
      </c>
      <c r="E1636" t="s" s="4">
        <v>189</v>
      </c>
      <c r="F1636" t="s" s="4">
        <v>189</v>
      </c>
    </row>
    <row r="1637" ht="45.0" customHeight="true">
      <c r="A1637" t="s" s="4">
        <v>650</v>
      </c>
      <c r="B1637" t="s" s="4">
        <v>6829</v>
      </c>
      <c r="C1637" t="s" s="4">
        <v>1872</v>
      </c>
      <c r="D1637" t="s" s="4">
        <v>1872</v>
      </c>
      <c r="E1637" t="s" s="4">
        <v>189</v>
      </c>
      <c r="F1637" t="s" s="4">
        <v>189</v>
      </c>
    </row>
    <row r="1638" ht="45.0" customHeight="true">
      <c r="A1638" t="s" s="4">
        <v>650</v>
      </c>
      <c r="B1638" t="s" s="4">
        <v>6830</v>
      </c>
      <c r="C1638" t="s" s="4">
        <v>1872</v>
      </c>
      <c r="D1638" t="s" s="4">
        <v>1872</v>
      </c>
      <c r="E1638" t="s" s="4">
        <v>189</v>
      </c>
      <c r="F1638" t="s" s="4">
        <v>189</v>
      </c>
    </row>
    <row r="1639" ht="45.0" customHeight="true">
      <c r="A1639" t="s" s="4">
        <v>650</v>
      </c>
      <c r="B1639" t="s" s="4">
        <v>6831</v>
      </c>
      <c r="C1639" t="s" s="4">
        <v>1872</v>
      </c>
      <c r="D1639" t="s" s="4">
        <v>1872</v>
      </c>
      <c r="E1639" t="s" s="4">
        <v>189</v>
      </c>
      <c r="F1639" t="s" s="4">
        <v>189</v>
      </c>
    </row>
    <row r="1640" ht="45.0" customHeight="true">
      <c r="A1640" t="s" s="4">
        <v>650</v>
      </c>
      <c r="B1640" t="s" s="4">
        <v>6832</v>
      </c>
      <c r="C1640" t="s" s="4">
        <v>1872</v>
      </c>
      <c r="D1640" t="s" s="4">
        <v>1872</v>
      </c>
      <c r="E1640" t="s" s="4">
        <v>189</v>
      </c>
      <c r="F1640" t="s" s="4">
        <v>189</v>
      </c>
    </row>
    <row r="1641" ht="45.0" customHeight="true">
      <c r="A1641" t="s" s="4">
        <v>650</v>
      </c>
      <c r="B1641" t="s" s="4">
        <v>6833</v>
      </c>
      <c r="C1641" t="s" s="4">
        <v>1872</v>
      </c>
      <c r="D1641" t="s" s="4">
        <v>1872</v>
      </c>
      <c r="E1641" t="s" s="4">
        <v>189</v>
      </c>
      <c r="F1641" t="s" s="4">
        <v>189</v>
      </c>
    </row>
    <row r="1642" ht="45.0" customHeight="true">
      <c r="A1642" t="s" s="4">
        <v>650</v>
      </c>
      <c r="B1642" t="s" s="4">
        <v>6834</v>
      </c>
      <c r="C1642" t="s" s="4">
        <v>1872</v>
      </c>
      <c r="D1642" t="s" s="4">
        <v>1872</v>
      </c>
      <c r="E1642" t="s" s="4">
        <v>189</v>
      </c>
      <c r="F1642" t="s" s="4">
        <v>189</v>
      </c>
    </row>
    <row r="1643" ht="45.0" customHeight="true">
      <c r="A1643" t="s" s="4">
        <v>650</v>
      </c>
      <c r="B1643" t="s" s="4">
        <v>6835</v>
      </c>
      <c r="C1643" t="s" s="4">
        <v>1872</v>
      </c>
      <c r="D1643" t="s" s="4">
        <v>1872</v>
      </c>
      <c r="E1643" t="s" s="4">
        <v>189</v>
      </c>
      <c r="F1643" t="s" s="4">
        <v>189</v>
      </c>
    </row>
    <row r="1644" ht="45.0" customHeight="true">
      <c r="A1644" t="s" s="4">
        <v>650</v>
      </c>
      <c r="B1644" t="s" s="4">
        <v>6836</v>
      </c>
      <c r="C1644" t="s" s="4">
        <v>1872</v>
      </c>
      <c r="D1644" t="s" s="4">
        <v>1872</v>
      </c>
      <c r="E1644" t="s" s="4">
        <v>189</v>
      </c>
      <c r="F1644" t="s" s="4">
        <v>189</v>
      </c>
    </row>
    <row r="1645" ht="45.0" customHeight="true">
      <c r="A1645" t="s" s="4">
        <v>650</v>
      </c>
      <c r="B1645" t="s" s="4">
        <v>6837</v>
      </c>
      <c r="C1645" t="s" s="4">
        <v>1872</v>
      </c>
      <c r="D1645" t="s" s="4">
        <v>1872</v>
      </c>
      <c r="E1645" t="s" s="4">
        <v>189</v>
      </c>
      <c r="F1645" t="s" s="4">
        <v>189</v>
      </c>
    </row>
    <row r="1646" ht="45.0" customHeight="true">
      <c r="A1646" t="s" s="4">
        <v>650</v>
      </c>
      <c r="B1646" t="s" s="4">
        <v>6838</v>
      </c>
      <c r="C1646" t="s" s="4">
        <v>1872</v>
      </c>
      <c r="D1646" t="s" s="4">
        <v>1872</v>
      </c>
      <c r="E1646" t="s" s="4">
        <v>189</v>
      </c>
      <c r="F1646" t="s" s="4">
        <v>189</v>
      </c>
    </row>
    <row r="1647" ht="45.0" customHeight="true">
      <c r="A1647" t="s" s="4">
        <v>660</v>
      </c>
      <c r="B1647" t="s" s="4">
        <v>6839</v>
      </c>
      <c r="C1647" t="s" s="4">
        <v>1872</v>
      </c>
      <c r="D1647" t="s" s="4">
        <v>1872</v>
      </c>
      <c r="E1647" t="s" s="4">
        <v>189</v>
      </c>
      <c r="F1647" t="s" s="4">
        <v>189</v>
      </c>
    </row>
    <row r="1648" ht="45.0" customHeight="true">
      <c r="A1648" t="s" s="4">
        <v>660</v>
      </c>
      <c r="B1648" t="s" s="4">
        <v>6840</v>
      </c>
      <c r="C1648" t="s" s="4">
        <v>1872</v>
      </c>
      <c r="D1648" t="s" s="4">
        <v>1872</v>
      </c>
      <c r="E1648" t="s" s="4">
        <v>189</v>
      </c>
      <c r="F1648" t="s" s="4">
        <v>189</v>
      </c>
    </row>
    <row r="1649" ht="45.0" customHeight="true">
      <c r="A1649" t="s" s="4">
        <v>660</v>
      </c>
      <c r="B1649" t="s" s="4">
        <v>6841</v>
      </c>
      <c r="C1649" t="s" s="4">
        <v>1872</v>
      </c>
      <c r="D1649" t="s" s="4">
        <v>1872</v>
      </c>
      <c r="E1649" t="s" s="4">
        <v>189</v>
      </c>
      <c r="F1649" t="s" s="4">
        <v>189</v>
      </c>
    </row>
    <row r="1650" ht="45.0" customHeight="true">
      <c r="A1650" t="s" s="4">
        <v>660</v>
      </c>
      <c r="B1650" t="s" s="4">
        <v>6842</v>
      </c>
      <c r="C1650" t="s" s="4">
        <v>1872</v>
      </c>
      <c r="D1650" t="s" s="4">
        <v>1872</v>
      </c>
      <c r="E1650" t="s" s="4">
        <v>189</v>
      </c>
      <c r="F1650" t="s" s="4">
        <v>189</v>
      </c>
    </row>
    <row r="1651" ht="45.0" customHeight="true">
      <c r="A1651" t="s" s="4">
        <v>660</v>
      </c>
      <c r="B1651" t="s" s="4">
        <v>6843</v>
      </c>
      <c r="C1651" t="s" s="4">
        <v>1872</v>
      </c>
      <c r="D1651" t="s" s="4">
        <v>1872</v>
      </c>
      <c r="E1651" t="s" s="4">
        <v>189</v>
      </c>
      <c r="F1651" t="s" s="4">
        <v>189</v>
      </c>
    </row>
    <row r="1652" ht="45.0" customHeight="true">
      <c r="A1652" t="s" s="4">
        <v>660</v>
      </c>
      <c r="B1652" t="s" s="4">
        <v>6844</v>
      </c>
      <c r="C1652" t="s" s="4">
        <v>1872</v>
      </c>
      <c r="D1652" t="s" s="4">
        <v>1872</v>
      </c>
      <c r="E1652" t="s" s="4">
        <v>189</v>
      </c>
      <c r="F1652" t="s" s="4">
        <v>189</v>
      </c>
    </row>
    <row r="1653" ht="45.0" customHeight="true">
      <c r="A1653" t="s" s="4">
        <v>660</v>
      </c>
      <c r="B1653" t="s" s="4">
        <v>6845</v>
      </c>
      <c r="C1653" t="s" s="4">
        <v>1872</v>
      </c>
      <c r="D1653" t="s" s="4">
        <v>1872</v>
      </c>
      <c r="E1653" t="s" s="4">
        <v>189</v>
      </c>
      <c r="F1653" t="s" s="4">
        <v>189</v>
      </c>
    </row>
    <row r="1654" ht="45.0" customHeight="true">
      <c r="A1654" t="s" s="4">
        <v>660</v>
      </c>
      <c r="B1654" t="s" s="4">
        <v>6846</v>
      </c>
      <c r="C1654" t="s" s="4">
        <v>1872</v>
      </c>
      <c r="D1654" t="s" s="4">
        <v>1872</v>
      </c>
      <c r="E1654" t="s" s="4">
        <v>189</v>
      </c>
      <c r="F1654" t="s" s="4">
        <v>189</v>
      </c>
    </row>
    <row r="1655" ht="45.0" customHeight="true">
      <c r="A1655" t="s" s="4">
        <v>660</v>
      </c>
      <c r="B1655" t="s" s="4">
        <v>6847</v>
      </c>
      <c r="C1655" t="s" s="4">
        <v>1872</v>
      </c>
      <c r="D1655" t="s" s="4">
        <v>1872</v>
      </c>
      <c r="E1655" t="s" s="4">
        <v>189</v>
      </c>
      <c r="F1655" t="s" s="4">
        <v>189</v>
      </c>
    </row>
    <row r="1656" ht="45.0" customHeight="true">
      <c r="A1656" t="s" s="4">
        <v>660</v>
      </c>
      <c r="B1656" t="s" s="4">
        <v>6848</v>
      </c>
      <c r="C1656" t="s" s="4">
        <v>1872</v>
      </c>
      <c r="D1656" t="s" s="4">
        <v>1872</v>
      </c>
      <c r="E1656" t="s" s="4">
        <v>189</v>
      </c>
      <c r="F1656" t="s" s="4">
        <v>189</v>
      </c>
    </row>
    <row r="1657" ht="45.0" customHeight="true">
      <c r="A1657" t="s" s="4">
        <v>660</v>
      </c>
      <c r="B1657" t="s" s="4">
        <v>6849</v>
      </c>
      <c r="C1657" t="s" s="4">
        <v>1872</v>
      </c>
      <c r="D1657" t="s" s="4">
        <v>1872</v>
      </c>
      <c r="E1657" t="s" s="4">
        <v>189</v>
      </c>
      <c r="F1657" t="s" s="4">
        <v>189</v>
      </c>
    </row>
    <row r="1658" ht="45.0" customHeight="true">
      <c r="A1658" t="s" s="4">
        <v>660</v>
      </c>
      <c r="B1658" t="s" s="4">
        <v>6850</v>
      </c>
      <c r="C1658" t="s" s="4">
        <v>1872</v>
      </c>
      <c r="D1658" t="s" s="4">
        <v>1872</v>
      </c>
      <c r="E1658" t="s" s="4">
        <v>189</v>
      </c>
      <c r="F1658" t="s" s="4">
        <v>189</v>
      </c>
    </row>
    <row r="1659" ht="45.0" customHeight="true">
      <c r="A1659" t="s" s="4">
        <v>660</v>
      </c>
      <c r="B1659" t="s" s="4">
        <v>6851</v>
      </c>
      <c r="C1659" t="s" s="4">
        <v>1872</v>
      </c>
      <c r="D1659" t="s" s="4">
        <v>1872</v>
      </c>
      <c r="E1659" t="s" s="4">
        <v>189</v>
      </c>
      <c r="F1659" t="s" s="4">
        <v>189</v>
      </c>
    </row>
    <row r="1660" ht="45.0" customHeight="true">
      <c r="A1660" t="s" s="4">
        <v>660</v>
      </c>
      <c r="B1660" t="s" s="4">
        <v>6852</v>
      </c>
      <c r="C1660" t="s" s="4">
        <v>1872</v>
      </c>
      <c r="D1660" t="s" s="4">
        <v>1872</v>
      </c>
      <c r="E1660" t="s" s="4">
        <v>189</v>
      </c>
      <c r="F1660" t="s" s="4">
        <v>189</v>
      </c>
    </row>
    <row r="1661" ht="45.0" customHeight="true">
      <c r="A1661" t="s" s="4">
        <v>660</v>
      </c>
      <c r="B1661" t="s" s="4">
        <v>6853</v>
      </c>
      <c r="C1661" t="s" s="4">
        <v>1872</v>
      </c>
      <c r="D1661" t="s" s="4">
        <v>1872</v>
      </c>
      <c r="E1661" t="s" s="4">
        <v>189</v>
      </c>
      <c r="F1661" t="s" s="4">
        <v>189</v>
      </c>
    </row>
    <row r="1662" ht="45.0" customHeight="true">
      <c r="A1662" t="s" s="4">
        <v>660</v>
      </c>
      <c r="B1662" t="s" s="4">
        <v>6854</v>
      </c>
      <c r="C1662" t="s" s="4">
        <v>1872</v>
      </c>
      <c r="D1662" t="s" s="4">
        <v>1872</v>
      </c>
      <c r="E1662" t="s" s="4">
        <v>189</v>
      </c>
      <c r="F1662" t="s" s="4">
        <v>189</v>
      </c>
    </row>
    <row r="1663" ht="45.0" customHeight="true">
      <c r="A1663" t="s" s="4">
        <v>660</v>
      </c>
      <c r="B1663" t="s" s="4">
        <v>6855</v>
      </c>
      <c r="C1663" t="s" s="4">
        <v>1872</v>
      </c>
      <c r="D1663" t="s" s="4">
        <v>1872</v>
      </c>
      <c r="E1663" t="s" s="4">
        <v>189</v>
      </c>
      <c r="F1663" t="s" s="4">
        <v>189</v>
      </c>
    </row>
    <row r="1664" ht="45.0" customHeight="true">
      <c r="A1664" t="s" s="4">
        <v>660</v>
      </c>
      <c r="B1664" t="s" s="4">
        <v>6856</v>
      </c>
      <c r="C1664" t="s" s="4">
        <v>1872</v>
      </c>
      <c r="D1664" t="s" s="4">
        <v>1872</v>
      </c>
      <c r="E1664" t="s" s="4">
        <v>189</v>
      </c>
      <c r="F1664" t="s" s="4">
        <v>189</v>
      </c>
    </row>
    <row r="1665" ht="45.0" customHeight="true">
      <c r="A1665" t="s" s="4">
        <v>660</v>
      </c>
      <c r="B1665" t="s" s="4">
        <v>6857</v>
      </c>
      <c r="C1665" t="s" s="4">
        <v>1872</v>
      </c>
      <c r="D1665" t="s" s="4">
        <v>1872</v>
      </c>
      <c r="E1665" t="s" s="4">
        <v>189</v>
      </c>
      <c r="F1665" t="s" s="4">
        <v>189</v>
      </c>
    </row>
    <row r="1666" ht="45.0" customHeight="true">
      <c r="A1666" t="s" s="4">
        <v>660</v>
      </c>
      <c r="B1666" t="s" s="4">
        <v>6858</v>
      </c>
      <c r="C1666" t="s" s="4">
        <v>1872</v>
      </c>
      <c r="D1666" t="s" s="4">
        <v>1872</v>
      </c>
      <c r="E1666" t="s" s="4">
        <v>189</v>
      </c>
      <c r="F1666" t="s" s="4">
        <v>189</v>
      </c>
    </row>
    <row r="1667" ht="45.0" customHeight="true">
      <c r="A1667" t="s" s="4">
        <v>660</v>
      </c>
      <c r="B1667" t="s" s="4">
        <v>6859</v>
      </c>
      <c r="C1667" t="s" s="4">
        <v>1872</v>
      </c>
      <c r="D1667" t="s" s="4">
        <v>1872</v>
      </c>
      <c r="E1667" t="s" s="4">
        <v>189</v>
      </c>
      <c r="F1667" t="s" s="4">
        <v>189</v>
      </c>
    </row>
    <row r="1668" ht="45.0" customHeight="true">
      <c r="A1668" t="s" s="4">
        <v>660</v>
      </c>
      <c r="B1668" t="s" s="4">
        <v>6860</v>
      </c>
      <c r="C1668" t="s" s="4">
        <v>1872</v>
      </c>
      <c r="D1668" t="s" s="4">
        <v>1872</v>
      </c>
      <c r="E1668" t="s" s="4">
        <v>189</v>
      </c>
      <c r="F1668" t="s" s="4">
        <v>189</v>
      </c>
    </row>
    <row r="1669" ht="45.0" customHeight="true">
      <c r="A1669" t="s" s="4">
        <v>660</v>
      </c>
      <c r="B1669" t="s" s="4">
        <v>6861</v>
      </c>
      <c r="C1669" t="s" s="4">
        <v>1872</v>
      </c>
      <c r="D1669" t="s" s="4">
        <v>1872</v>
      </c>
      <c r="E1669" t="s" s="4">
        <v>189</v>
      </c>
      <c r="F1669" t="s" s="4">
        <v>189</v>
      </c>
    </row>
    <row r="1670" ht="45.0" customHeight="true">
      <c r="A1670" t="s" s="4">
        <v>660</v>
      </c>
      <c r="B1670" t="s" s="4">
        <v>6862</v>
      </c>
      <c r="C1670" t="s" s="4">
        <v>1872</v>
      </c>
      <c r="D1670" t="s" s="4">
        <v>1872</v>
      </c>
      <c r="E1670" t="s" s="4">
        <v>189</v>
      </c>
      <c r="F1670" t="s" s="4">
        <v>189</v>
      </c>
    </row>
    <row r="1671" ht="45.0" customHeight="true">
      <c r="A1671" t="s" s="4">
        <v>660</v>
      </c>
      <c r="B1671" t="s" s="4">
        <v>6863</v>
      </c>
      <c r="C1671" t="s" s="4">
        <v>1872</v>
      </c>
      <c r="D1671" t="s" s="4">
        <v>1872</v>
      </c>
      <c r="E1671" t="s" s="4">
        <v>189</v>
      </c>
      <c r="F1671" t="s" s="4">
        <v>189</v>
      </c>
    </row>
    <row r="1672" ht="45.0" customHeight="true">
      <c r="A1672" t="s" s="4">
        <v>660</v>
      </c>
      <c r="B1672" t="s" s="4">
        <v>6864</v>
      </c>
      <c r="C1672" t="s" s="4">
        <v>1872</v>
      </c>
      <c r="D1672" t="s" s="4">
        <v>1872</v>
      </c>
      <c r="E1672" t="s" s="4">
        <v>189</v>
      </c>
      <c r="F1672" t="s" s="4">
        <v>189</v>
      </c>
    </row>
    <row r="1673" ht="45.0" customHeight="true">
      <c r="A1673" t="s" s="4">
        <v>660</v>
      </c>
      <c r="B1673" t="s" s="4">
        <v>6865</v>
      </c>
      <c r="C1673" t="s" s="4">
        <v>1872</v>
      </c>
      <c r="D1673" t="s" s="4">
        <v>1872</v>
      </c>
      <c r="E1673" t="s" s="4">
        <v>189</v>
      </c>
      <c r="F1673" t="s" s="4">
        <v>189</v>
      </c>
    </row>
    <row r="1674" ht="45.0" customHeight="true">
      <c r="A1674" t="s" s="4">
        <v>660</v>
      </c>
      <c r="B1674" t="s" s="4">
        <v>6866</v>
      </c>
      <c r="C1674" t="s" s="4">
        <v>1872</v>
      </c>
      <c r="D1674" t="s" s="4">
        <v>1872</v>
      </c>
      <c r="E1674" t="s" s="4">
        <v>189</v>
      </c>
      <c r="F1674" t="s" s="4">
        <v>189</v>
      </c>
    </row>
    <row r="1675" ht="45.0" customHeight="true">
      <c r="A1675" t="s" s="4">
        <v>660</v>
      </c>
      <c r="B1675" t="s" s="4">
        <v>6867</v>
      </c>
      <c r="C1675" t="s" s="4">
        <v>1872</v>
      </c>
      <c r="D1675" t="s" s="4">
        <v>1872</v>
      </c>
      <c r="E1675" t="s" s="4">
        <v>189</v>
      </c>
      <c r="F1675" t="s" s="4">
        <v>189</v>
      </c>
    </row>
    <row r="1676" ht="45.0" customHeight="true">
      <c r="A1676" t="s" s="4">
        <v>660</v>
      </c>
      <c r="B1676" t="s" s="4">
        <v>6868</v>
      </c>
      <c r="C1676" t="s" s="4">
        <v>1872</v>
      </c>
      <c r="D1676" t="s" s="4">
        <v>1872</v>
      </c>
      <c r="E1676" t="s" s="4">
        <v>189</v>
      </c>
      <c r="F1676" t="s" s="4">
        <v>189</v>
      </c>
    </row>
    <row r="1677" ht="45.0" customHeight="true">
      <c r="A1677" t="s" s="4">
        <v>660</v>
      </c>
      <c r="B1677" t="s" s="4">
        <v>6869</v>
      </c>
      <c r="C1677" t="s" s="4">
        <v>1872</v>
      </c>
      <c r="D1677" t="s" s="4">
        <v>1872</v>
      </c>
      <c r="E1677" t="s" s="4">
        <v>189</v>
      </c>
      <c r="F1677" t="s" s="4">
        <v>189</v>
      </c>
    </row>
    <row r="1678" ht="45.0" customHeight="true">
      <c r="A1678" t="s" s="4">
        <v>660</v>
      </c>
      <c r="B1678" t="s" s="4">
        <v>6870</v>
      </c>
      <c r="C1678" t="s" s="4">
        <v>1872</v>
      </c>
      <c r="D1678" t="s" s="4">
        <v>1872</v>
      </c>
      <c r="E1678" t="s" s="4">
        <v>189</v>
      </c>
      <c r="F1678" t="s" s="4">
        <v>189</v>
      </c>
    </row>
    <row r="1679" ht="45.0" customHeight="true">
      <c r="A1679" t="s" s="4">
        <v>660</v>
      </c>
      <c r="B1679" t="s" s="4">
        <v>6871</v>
      </c>
      <c r="C1679" t="s" s="4">
        <v>1872</v>
      </c>
      <c r="D1679" t="s" s="4">
        <v>1872</v>
      </c>
      <c r="E1679" t="s" s="4">
        <v>189</v>
      </c>
      <c r="F1679" t="s" s="4">
        <v>189</v>
      </c>
    </row>
    <row r="1680" ht="45.0" customHeight="true">
      <c r="A1680" t="s" s="4">
        <v>660</v>
      </c>
      <c r="B1680" t="s" s="4">
        <v>6872</v>
      </c>
      <c r="C1680" t="s" s="4">
        <v>1872</v>
      </c>
      <c r="D1680" t="s" s="4">
        <v>1872</v>
      </c>
      <c r="E1680" t="s" s="4">
        <v>189</v>
      </c>
      <c r="F1680" t="s" s="4">
        <v>189</v>
      </c>
    </row>
    <row r="1681" ht="45.0" customHeight="true">
      <c r="A1681" t="s" s="4">
        <v>660</v>
      </c>
      <c r="B1681" t="s" s="4">
        <v>6873</v>
      </c>
      <c r="C1681" t="s" s="4">
        <v>1872</v>
      </c>
      <c r="D1681" t="s" s="4">
        <v>1872</v>
      </c>
      <c r="E1681" t="s" s="4">
        <v>189</v>
      </c>
      <c r="F1681" t="s" s="4">
        <v>189</v>
      </c>
    </row>
    <row r="1682" ht="45.0" customHeight="true">
      <c r="A1682" t="s" s="4">
        <v>660</v>
      </c>
      <c r="B1682" t="s" s="4">
        <v>6874</v>
      </c>
      <c r="C1682" t="s" s="4">
        <v>1872</v>
      </c>
      <c r="D1682" t="s" s="4">
        <v>1872</v>
      </c>
      <c r="E1682" t="s" s="4">
        <v>189</v>
      </c>
      <c r="F1682" t="s" s="4">
        <v>189</v>
      </c>
    </row>
    <row r="1683" ht="45.0" customHeight="true">
      <c r="A1683" t="s" s="4">
        <v>660</v>
      </c>
      <c r="B1683" t="s" s="4">
        <v>6875</v>
      </c>
      <c r="C1683" t="s" s="4">
        <v>1872</v>
      </c>
      <c r="D1683" t="s" s="4">
        <v>1872</v>
      </c>
      <c r="E1683" t="s" s="4">
        <v>189</v>
      </c>
      <c r="F1683" t="s" s="4">
        <v>189</v>
      </c>
    </row>
    <row r="1684" ht="45.0" customHeight="true">
      <c r="A1684" t="s" s="4">
        <v>660</v>
      </c>
      <c r="B1684" t="s" s="4">
        <v>6876</v>
      </c>
      <c r="C1684" t="s" s="4">
        <v>1872</v>
      </c>
      <c r="D1684" t="s" s="4">
        <v>1872</v>
      </c>
      <c r="E1684" t="s" s="4">
        <v>189</v>
      </c>
      <c r="F1684" t="s" s="4">
        <v>189</v>
      </c>
    </row>
    <row r="1685" ht="45.0" customHeight="true">
      <c r="A1685" t="s" s="4">
        <v>660</v>
      </c>
      <c r="B1685" t="s" s="4">
        <v>6877</v>
      </c>
      <c r="C1685" t="s" s="4">
        <v>1872</v>
      </c>
      <c r="D1685" t="s" s="4">
        <v>1872</v>
      </c>
      <c r="E1685" t="s" s="4">
        <v>189</v>
      </c>
      <c r="F1685" t="s" s="4">
        <v>189</v>
      </c>
    </row>
    <row r="1686" ht="45.0" customHeight="true">
      <c r="A1686" t="s" s="4">
        <v>660</v>
      </c>
      <c r="B1686" t="s" s="4">
        <v>6878</v>
      </c>
      <c r="C1686" t="s" s="4">
        <v>1872</v>
      </c>
      <c r="D1686" t="s" s="4">
        <v>1872</v>
      </c>
      <c r="E1686" t="s" s="4">
        <v>189</v>
      </c>
      <c r="F1686" t="s" s="4">
        <v>189</v>
      </c>
    </row>
    <row r="1687" ht="45.0" customHeight="true">
      <c r="A1687" t="s" s="4">
        <v>660</v>
      </c>
      <c r="B1687" t="s" s="4">
        <v>6879</v>
      </c>
      <c r="C1687" t="s" s="4">
        <v>1872</v>
      </c>
      <c r="D1687" t="s" s="4">
        <v>1872</v>
      </c>
      <c r="E1687" t="s" s="4">
        <v>189</v>
      </c>
      <c r="F1687" t="s" s="4">
        <v>189</v>
      </c>
    </row>
    <row r="1688" ht="45.0" customHeight="true">
      <c r="A1688" t="s" s="4">
        <v>660</v>
      </c>
      <c r="B1688" t="s" s="4">
        <v>6880</v>
      </c>
      <c r="C1688" t="s" s="4">
        <v>1872</v>
      </c>
      <c r="D1688" t="s" s="4">
        <v>1872</v>
      </c>
      <c r="E1688" t="s" s="4">
        <v>189</v>
      </c>
      <c r="F1688" t="s" s="4">
        <v>189</v>
      </c>
    </row>
    <row r="1689" ht="45.0" customHeight="true">
      <c r="A1689" t="s" s="4">
        <v>660</v>
      </c>
      <c r="B1689" t="s" s="4">
        <v>6881</v>
      </c>
      <c r="C1689" t="s" s="4">
        <v>1872</v>
      </c>
      <c r="D1689" t="s" s="4">
        <v>1872</v>
      </c>
      <c r="E1689" t="s" s="4">
        <v>189</v>
      </c>
      <c r="F1689" t="s" s="4">
        <v>189</v>
      </c>
    </row>
    <row r="1690" ht="45.0" customHeight="true">
      <c r="A1690" t="s" s="4">
        <v>660</v>
      </c>
      <c r="B1690" t="s" s="4">
        <v>6882</v>
      </c>
      <c r="C1690" t="s" s="4">
        <v>1872</v>
      </c>
      <c r="D1690" t="s" s="4">
        <v>1872</v>
      </c>
      <c r="E1690" t="s" s="4">
        <v>189</v>
      </c>
      <c r="F1690" t="s" s="4">
        <v>189</v>
      </c>
    </row>
    <row r="1691" ht="45.0" customHeight="true">
      <c r="A1691" t="s" s="4">
        <v>660</v>
      </c>
      <c r="B1691" t="s" s="4">
        <v>6883</v>
      </c>
      <c r="C1691" t="s" s="4">
        <v>1872</v>
      </c>
      <c r="D1691" t="s" s="4">
        <v>1872</v>
      </c>
      <c r="E1691" t="s" s="4">
        <v>189</v>
      </c>
      <c r="F1691" t="s" s="4">
        <v>189</v>
      </c>
    </row>
    <row r="1692" ht="45.0" customHeight="true">
      <c r="A1692" t="s" s="4">
        <v>660</v>
      </c>
      <c r="B1692" t="s" s="4">
        <v>6884</v>
      </c>
      <c r="C1692" t="s" s="4">
        <v>1872</v>
      </c>
      <c r="D1692" t="s" s="4">
        <v>1872</v>
      </c>
      <c r="E1692" t="s" s="4">
        <v>189</v>
      </c>
      <c r="F1692" t="s" s="4">
        <v>189</v>
      </c>
    </row>
    <row r="1693" ht="45.0" customHeight="true">
      <c r="A1693" t="s" s="4">
        <v>660</v>
      </c>
      <c r="B1693" t="s" s="4">
        <v>6885</v>
      </c>
      <c r="C1693" t="s" s="4">
        <v>1872</v>
      </c>
      <c r="D1693" t="s" s="4">
        <v>1872</v>
      </c>
      <c r="E1693" t="s" s="4">
        <v>189</v>
      </c>
      <c r="F1693" t="s" s="4">
        <v>189</v>
      </c>
    </row>
    <row r="1694" ht="45.0" customHeight="true">
      <c r="A1694" t="s" s="4">
        <v>660</v>
      </c>
      <c r="B1694" t="s" s="4">
        <v>6886</v>
      </c>
      <c r="C1694" t="s" s="4">
        <v>1872</v>
      </c>
      <c r="D1694" t="s" s="4">
        <v>1872</v>
      </c>
      <c r="E1694" t="s" s="4">
        <v>189</v>
      </c>
      <c r="F1694" t="s" s="4">
        <v>189</v>
      </c>
    </row>
    <row r="1695" ht="45.0" customHeight="true">
      <c r="A1695" t="s" s="4">
        <v>660</v>
      </c>
      <c r="B1695" t="s" s="4">
        <v>6887</v>
      </c>
      <c r="C1695" t="s" s="4">
        <v>1872</v>
      </c>
      <c r="D1695" t="s" s="4">
        <v>1872</v>
      </c>
      <c r="E1695" t="s" s="4">
        <v>189</v>
      </c>
      <c r="F1695" t="s" s="4">
        <v>189</v>
      </c>
    </row>
    <row r="1696" ht="45.0" customHeight="true">
      <c r="A1696" t="s" s="4">
        <v>660</v>
      </c>
      <c r="B1696" t="s" s="4">
        <v>6888</v>
      </c>
      <c r="C1696" t="s" s="4">
        <v>1872</v>
      </c>
      <c r="D1696" t="s" s="4">
        <v>1872</v>
      </c>
      <c r="E1696" t="s" s="4">
        <v>189</v>
      </c>
      <c r="F1696" t="s" s="4">
        <v>189</v>
      </c>
    </row>
    <row r="1697" ht="45.0" customHeight="true">
      <c r="A1697" t="s" s="4">
        <v>660</v>
      </c>
      <c r="B1697" t="s" s="4">
        <v>6889</v>
      </c>
      <c r="C1697" t="s" s="4">
        <v>1872</v>
      </c>
      <c r="D1697" t="s" s="4">
        <v>1872</v>
      </c>
      <c r="E1697" t="s" s="4">
        <v>189</v>
      </c>
      <c r="F1697" t="s" s="4">
        <v>189</v>
      </c>
    </row>
    <row r="1698" ht="45.0" customHeight="true">
      <c r="A1698" t="s" s="4">
        <v>660</v>
      </c>
      <c r="B1698" t="s" s="4">
        <v>6890</v>
      </c>
      <c r="C1698" t="s" s="4">
        <v>1872</v>
      </c>
      <c r="D1698" t="s" s="4">
        <v>1872</v>
      </c>
      <c r="E1698" t="s" s="4">
        <v>189</v>
      </c>
      <c r="F1698" t="s" s="4">
        <v>189</v>
      </c>
    </row>
    <row r="1699" ht="45.0" customHeight="true">
      <c r="A1699" t="s" s="4">
        <v>660</v>
      </c>
      <c r="B1699" t="s" s="4">
        <v>6891</v>
      </c>
      <c r="C1699" t="s" s="4">
        <v>1872</v>
      </c>
      <c r="D1699" t="s" s="4">
        <v>1872</v>
      </c>
      <c r="E1699" t="s" s="4">
        <v>189</v>
      </c>
      <c r="F1699" t="s" s="4">
        <v>189</v>
      </c>
    </row>
    <row r="1700" ht="45.0" customHeight="true">
      <c r="A1700" t="s" s="4">
        <v>680</v>
      </c>
      <c r="B1700" t="s" s="4">
        <v>6892</v>
      </c>
      <c r="C1700" t="s" s="4">
        <v>1872</v>
      </c>
      <c r="D1700" t="s" s="4">
        <v>1872</v>
      </c>
      <c r="E1700" t="s" s="4">
        <v>189</v>
      </c>
      <c r="F1700" t="s" s="4">
        <v>189</v>
      </c>
    </row>
    <row r="1701" ht="45.0" customHeight="true">
      <c r="A1701" t="s" s="4">
        <v>680</v>
      </c>
      <c r="B1701" t="s" s="4">
        <v>6893</v>
      </c>
      <c r="C1701" t="s" s="4">
        <v>1872</v>
      </c>
      <c r="D1701" t="s" s="4">
        <v>1872</v>
      </c>
      <c r="E1701" t="s" s="4">
        <v>189</v>
      </c>
      <c r="F1701" t="s" s="4">
        <v>189</v>
      </c>
    </row>
    <row r="1702" ht="45.0" customHeight="true">
      <c r="A1702" t="s" s="4">
        <v>680</v>
      </c>
      <c r="B1702" t="s" s="4">
        <v>6894</v>
      </c>
      <c r="C1702" t="s" s="4">
        <v>1872</v>
      </c>
      <c r="D1702" t="s" s="4">
        <v>1872</v>
      </c>
      <c r="E1702" t="s" s="4">
        <v>189</v>
      </c>
      <c r="F1702" t="s" s="4">
        <v>189</v>
      </c>
    </row>
    <row r="1703" ht="45.0" customHeight="true">
      <c r="A1703" t="s" s="4">
        <v>680</v>
      </c>
      <c r="B1703" t="s" s="4">
        <v>6895</v>
      </c>
      <c r="C1703" t="s" s="4">
        <v>1872</v>
      </c>
      <c r="D1703" t="s" s="4">
        <v>1872</v>
      </c>
      <c r="E1703" t="s" s="4">
        <v>189</v>
      </c>
      <c r="F1703" t="s" s="4">
        <v>189</v>
      </c>
    </row>
    <row r="1704" ht="45.0" customHeight="true">
      <c r="A1704" t="s" s="4">
        <v>680</v>
      </c>
      <c r="B1704" t="s" s="4">
        <v>6896</v>
      </c>
      <c r="C1704" t="s" s="4">
        <v>1872</v>
      </c>
      <c r="D1704" t="s" s="4">
        <v>1872</v>
      </c>
      <c r="E1704" t="s" s="4">
        <v>189</v>
      </c>
      <c r="F1704" t="s" s="4">
        <v>189</v>
      </c>
    </row>
    <row r="1705" ht="45.0" customHeight="true">
      <c r="A1705" t="s" s="4">
        <v>680</v>
      </c>
      <c r="B1705" t="s" s="4">
        <v>6897</v>
      </c>
      <c r="C1705" t="s" s="4">
        <v>1872</v>
      </c>
      <c r="D1705" t="s" s="4">
        <v>1872</v>
      </c>
      <c r="E1705" t="s" s="4">
        <v>189</v>
      </c>
      <c r="F1705" t="s" s="4">
        <v>189</v>
      </c>
    </row>
    <row r="1706" ht="45.0" customHeight="true">
      <c r="A1706" t="s" s="4">
        <v>680</v>
      </c>
      <c r="B1706" t="s" s="4">
        <v>6898</v>
      </c>
      <c r="C1706" t="s" s="4">
        <v>1872</v>
      </c>
      <c r="D1706" t="s" s="4">
        <v>1872</v>
      </c>
      <c r="E1706" t="s" s="4">
        <v>189</v>
      </c>
      <c r="F1706" t="s" s="4">
        <v>189</v>
      </c>
    </row>
    <row r="1707" ht="45.0" customHeight="true">
      <c r="A1707" t="s" s="4">
        <v>680</v>
      </c>
      <c r="B1707" t="s" s="4">
        <v>6899</v>
      </c>
      <c r="C1707" t="s" s="4">
        <v>1872</v>
      </c>
      <c r="D1707" t="s" s="4">
        <v>1872</v>
      </c>
      <c r="E1707" t="s" s="4">
        <v>189</v>
      </c>
      <c r="F1707" t="s" s="4">
        <v>189</v>
      </c>
    </row>
    <row r="1708" ht="45.0" customHeight="true">
      <c r="A1708" t="s" s="4">
        <v>680</v>
      </c>
      <c r="B1708" t="s" s="4">
        <v>6900</v>
      </c>
      <c r="C1708" t="s" s="4">
        <v>1872</v>
      </c>
      <c r="D1708" t="s" s="4">
        <v>1872</v>
      </c>
      <c r="E1708" t="s" s="4">
        <v>189</v>
      </c>
      <c r="F1708" t="s" s="4">
        <v>189</v>
      </c>
    </row>
    <row r="1709" ht="45.0" customHeight="true">
      <c r="A1709" t="s" s="4">
        <v>680</v>
      </c>
      <c r="B1709" t="s" s="4">
        <v>6901</v>
      </c>
      <c r="C1709" t="s" s="4">
        <v>1872</v>
      </c>
      <c r="D1709" t="s" s="4">
        <v>1872</v>
      </c>
      <c r="E1709" t="s" s="4">
        <v>189</v>
      </c>
      <c r="F1709" t="s" s="4">
        <v>189</v>
      </c>
    </row>
    <row r="1710" ht="45.0" customHeight="true">
      <c r="A1710" t="s" s="4">
        <v>680</v>
      </c>
      <c r="B1710" t="s" s="4">
        <v>6902</v>
      </c>
      <c r="C1710" t="s" s="4">
        <v>1872</v>
      </c>
      <c r="D1710" t="s" s="4">
        <v>1872</v>
      </c>
      <c r="E1710" t="s" s="4">
        <v>189</v>
      </c>
      <c r="F1710" t="s" s="4">
        <v>189</v>
      </c>
    </row>
    <row r="1711" ht="45.0" customHeight="true">
      <c r="A1711" t="s" s="4">
        <v>680</v>
      </c>
      <c r="B1711" t="s" s="4">
        <v>6903</v>
      </c>
      <c r="C1711" t="s" s="4">
        <v>1872</v>
      </c>
      <c r="D1711" t="s" s="4">
        <v>1872</v>
      </c>
      <c r="E1711" t="s" s="4">
        <v>189</v>
      </c>
      <c r="F1711" t="s" s="4">
        <v>189</v>
      </c>
    </row>
    <row r="1712" ht="45.0" customHeight="true">
      <c r="A1712" t="s" s="4">
        <v>680</v>
      </c>
      <c r="B1712" t="s" s="4">
        <v>6904</v>
      </c>
      <c r="C1712" t="s" s="4">
        <v>1872</v>
      </c>
      <c r="D1712" t="s" s="4">
        <v>1872</v>
      </c>
      <c r="E1712" t="s" s="4">
        <v>189</v>
      </c>
      <c r="F1712" t="s" s="4">
        <v>189</v>
      </c>
    </row>
    <row r="1713" ht="45.0" customHeight="true">
      <c r="A1713" t="s" s="4">
        <v>680</v>
      </c>
      <c r="B1713" t="s" s="4">
        <v>6905</v>
      </c>
      <c r="C1713" t="s" s="4">
        <v>1872</v>
      </c>
      <c r="D1713" t="s" s="4">
        <v>1872</v>
      </c>
      <c r="E1713" t="s" s="4">
        <v>189</v>
      </c>
      <c r="F1713" t="s" s="4">
        <v>189</v>
      </c>
    </row>
    <row r="1714" ht="45.0" customHeight="true">
      <c r="A1714" t="s" s="4">
        <v>680</v>
      </c>
      <c r="B1714" t="s" s="4">
        <v>6906</v>
      </c>
      <c r="C1714" t="s" s="4">
        <v>1872</v>
      </c>
      <c r="D1714" t="s" s="4">
        <v>1872</v>
      </c>
      <c r="E1714" t="s" s="4">
        <v>189</v>
      </c>
      <c r="F1714" t="s" s="4">
        <v>189</v>
      </c>
    </row>
    <row r="1715" ht="45.0" customHeight="true">
      <c r="A1715" t="s" s="4">
        <v>680</v>
      </c>
      <c r="B1715" t="s" s="4">
        <v>6907</v>
      </c>
      <c r="C1715" t="s" s="4">
        <v>1872</v>
      </c>
      <c r="D1715" t="s" s="4">
        <v>1872</v>
      </c>
      <c r="E1715" t="s" s="4">
        <v>189</v>
      </c>
      <c r="F1715" t="s" s="4">
        <v>189</v>
      </c>
    </row>
    <row r="1716" ht="45.0" customHeight="true">
      <c r="A1716" t="s" s="4">
        <v>680</v>
      </c>
      <c r="B1716" t="s" s="4">
        <v>6908</v>
      </c>
      <c r="C1716" t="s" s="4">
        <v>1872</v>
      </c>
      <c r="D1716" t="s" s="4">
        <v>1872</v>
      </c>
      <c r="E1716" t="s" s="4">
        <v>189</v>
      </c>
      <c r="F1716" t="s" s="4">
        <v>189</v>
      </c>
    </row>
    <row r="1717" ht="45.0" customHeight="true">
      <c r="A1717" t="s" s="4">
        <v>680</v>
      </c>
      <c r="B1717" t="s" s="4">
        <v>6909</v>
      </c>
      <c r="C1717" t="s" s="4">
        <v>1872</v>
      </c>
      <c r="D1717" t="s" s="4">
        <v>1872</v>
      </c>
      <c r="E1717" t="s" s="4">
        <v>189</v>
      </c>
      <c r="F1717" t="s" s="4">
        <v>189</v>
      </c>
    </row>
    <row r="1718" ht="45.0" customHeight="true">
      <c r="A1718" t="s" s="4">
        <v>680</v>
      </c>
      <c r="B1718" t="s" s="4">
        <v>6910</v>
      </c>
      <c r="C1718" t="s" s="4">
        <v>1872</v>
      </c>
      <c r="D1718" t="s" s="4">
        <v>1872</v>
      </c>
      <c r="E1718" t="s" s="4">
        <v>189</v>
      </c>
      <c r="F1718" t="s" s="4">
        <v>189</v>
      </c>
    </row>
    <row r="1719" ht="45.0" customHeight="true">
      <c r="A1719" t="s" s="4">
        <v>680</v>
      </c>
      <c r="B1719" t="s" s="4">
        <v>6911</v>
      </c>
      <c r="C1719" t="s" s="4">
        <v>1872</v>
      </c>
      <c r="D1719" t="s" s="4">
        <v>1872</v>
      </c>
      <c r="E1719" t="s" s="4">
        <v>189</v>
      </c>
      <c r="F1719" t="s" s="4">
        <v>189</v>
      </c>
    </row>
    <row r="1720" ht="45.0" customHeight="true">
      <c r="A1720" t="s" s="4">
        <v>680</v>
      </c>
      <c r="B1720" t="s" s="4">
        <v>6912</v>
      </c>
      <c r="C1720" t="s" s="4">
        <v>1872</v>
      </c>
      <c r="D1720" t="s" s="4">
        <v>1872</v>
      </c>
      <c r="E1720" t="s" s="4">
        <v>189</v>
      </c>
      <c r="F1720" t="s" s="4">
        <v>189</v>
      </c>
    </row>
    <row r="1721" ht="45.0" customHeight="true">
      <c r="A1721" t="s" s="4">
        <v>680</v>
      </c>
      <c r="B1721" t="s" s="4">
        <v>6913</v>
      </c>
      <c r="C1721" t="s" s="4">
        <v>1872</v>
      </c>
      <c r="D1721" t="s" s="4">
        <v>1872</v>
      </c>
      <c r="E1721" t="s" s="4">
        <v>189</v>
      </c>
      <c r="F1721" t="s" s="4">
        <v>189</v>
      </c>
    </row>
    <row r="1722" ht="45.0" customHeight="true">
      <c r="A1722" t="s" s="4">
        <v>680</v>
      </c>
      <c r="B1722" t="s" s="4">
        <v>6914</v>
      </c>
      <c r="C1722" t="s" s="4">
        <v>1872</v>
      </c>
      <c r="D1722" t="s" s="4">
        <v>1872</v>
      </c>
      <c r="E1722" t="s" s="4">
        <v>189</v>
      </c>
      <c r="F1722" t="s" s="4">
        <v>189</v>
      </c>
    </row>
    <row r="1723" ht="45.0" customHeight="true">
      <c r="A1723" t="s" s="4">
        <v>680</v>
      </c>
      <c r="B1723" t="s" s="4">
        <v>6915</v>
      </c>
      <c r="C1723" t="s" s="4">
        <v>1872</v>
      </c>
      <c r="D1723" t="s" s="4">
        <v>1872</v>
      </c>
      <c r="E1723" t="s" s="4">
        <v>189</v>
      </c>
      <c r="F1723" t="s" s="4">
        <v>189</v>
      </c>
    </row>
    <row r="1724" ht="45.0" customHeight="true">
      <c r="A1724" t="s" s="4">
        <v>680</v>
      </c>
      <c r="B1724" t="s" s="4">
        <v>6916</v>
      </c>
      <c r="C1724" t="s" s="4">
        <v>1872</v>
      </c>
      <c r="D1724" t="s" s="4">
        <v>1872</v>
      </c>
      <c r="E1724" t="s" s="4">
        <v>189</v>
      </c>
      <c r="F1724" t="s" s="4">
        <v>189</v>
      </c>
    </row>
    <row r="1725" ht="45.0" customHeight="true">
      <c r="A1725" t="s" s="4">
        <v>680</v>
      </c>
      <c r="B1725" t="s" s="4">
        <v>6917</v>
      </c>
      <c r="C1725" t="s" s="4">
        <v>1872</v>
      </c>
      <c r="D1725" t="s" s="4">
        <v>1872</v>
      </c>
      <c r="E1725" t="s" s="4">
        <v>189</v>
      </c>
      <c r="F1725" t="s" s="4">
        <v>189</v>
      </c>
    </row>
    <row r="1726" ht="45.0" customHeight="true">
      <c r="A1726" t="s" s="4">
        <v>680</v>
      </c>
      <c r="B1726" t="s" s="4">
        <v>6918</v>
      </c>
      <c r="C1726" t="s" s="4">
        <v>1872</v>
      </c>
      <c r="D1726" t="s" s="4">
        <v>1872</v>
      </c>
      <c r="E1726" t="s" s="4">
        <v>189</v>
      </c>
      <c r="F1726" t="s" s="4">
        <v>189</v>
      </c>
    </row>
    <row r="1727" ht="45.0" customHeight="true">
      <c r="A1727" t="s" s="4">
        <v>680</v>
      </c>
      <c r="B1727" t="s" s="4">
        <v>6919</v>
      </c>
      <c r="C1727" t="s" s="4">
        <v>1872</v>
      </c>
      <c r="D1727" t="s" s="4">
        <v>1872</v>
      </c>
      <c r="E1727" t="s" s="4">
        <v>189</v>
      </c>
      <c r="F1727" t="s" s="4">
        <v>189</v>
      </c>
    </row>
    <row r="1728" ht="45.0" customHeight="true">
      <c r="A1728" t="s" s="4">
        <v>680</v>
      </c>
      <c r="B1728" t="s" s="4">
        <v>6920</v>
      </c>
      <c r="C1728" t="s" s="4">
        <v>1872</v>
      </c>
      <c r="D1728" t="s" s="4">
        <v>1872</v>
      </c>
      <c r="E1728" t="s" s="4">
        <v>189</v>
      </c>
      <c r="F1728" t="s" s="4">
        <v>189</v>
      </c>
    </row>
    <row r="1729" ht="45.0" customHeight="true">
      <c r="A1729" t="s" s="4">
        <v>680</v>
      </c>
      <c r="B1729" t="s" s="4">
        <v>6921</v>
      </c>
      <c r="C1729" t="s" s="4">
        <v>1872</v>
      </c>
      <c r="D1729" t="s" s="4">
        <v>1872</v>
      </c>
      <c r="E1729" t="s" s="4">
        <v>189</v>
      </c>
      <c r="F1729" t="s" s="4">
        <v>189</v>
      </c>
    </row>
    <row r="1730" ht="45.0" customHeight="true">
      <c r="A1730" t="s" s="4">
        <v>680</v>
      </c>
      <c r="B1730" t="s" s="4">
        <v>6922</v>
      </c>
      <c r="C1730" t="s" s="4">
        <v>1872</v>
      </c>
      <c r="D1730" t="s" s="4">
        <v>1872</v>
      </c>
      <c r="E1730" t="s" s="4">
        <v>189</v>
      </c>
      <c r="F1730" t="s" s="4">
        <v>189</v>
      </c>
    </row>
    <row r="1731" ht="45.0" customHeight="true">
      <c r="A1731" t="s" s="4">
        <v>680</v>
      </c>
      <c r="B1731" t="s" s="4">
        <v>6923</v>
      </c>
      <c r="C1731" t="s" s="4">
        <v>1872</v>
      </c>
      <c r="D1731" t="s" s="4">
        <v>1872</v>
      </c>
      <c r="E1731" t="s" s="4">
        <v>189</v>
      </c>
      <c r="F1731" t="s" s="4">
        <v>189</v>
      </c>
    </row>
    <row r="1732" ht="45.0" customHeight="true">
      <c r="A1732" t="s" s="4">
        <v>680</v>
      </c>
      <c r="B1732" t="s" s="4">
        <v>6924</v>
      </c>
      <c r="C1732" t="s" s="4">
        <v>1872</v>
      </c>
      <c r="D1732" t="s" s="4">
        <v>1872</v>
      </c>
      <c r="E1732" t="s" s="4">
        <v>189</v>
      </c>
      <c r="F1732" t="s" s="4">
        <v>189</v>
      </c>
    </row>
    <row r="1733" ht="45.0" customHeight="true">
      <c r="A1733" t="s" s="4">
        <v>680</v>
      </c>
      <c r="B1733" t="s" s="4">
        <v>6925</v>
      </c>
      <c r="C1733" t="s" s="4">
        <v>1872</v>
      </c>
      <c r="D1733" t="s" s="4">
        <v>1872</v>
      </c>
      <c r="E1733" t="s" s="4">
        <v>189</v>
      </c>
      <c r="F1733" t="s" s="4">
        <v>189</v>
      </c>
    </row>
    <row r="1734" ht="45.0" customHeight="true">
      <c r="A1734" t="s" s="4">
        <v>680</v>
      </c>
      <c r="B1734" t="s" s="4">
        <v>6926</v>
      </c>
      <c r="C1734" t="s" s="4">
        <v>1872</v>
      </c>
      <c r="D1734" t="s" s="4">
        <v>1872</v>
      </c>
      <c r="E1734" t="s" s="4">
        <v>189</v>
      </c>
      <c r="F1734" t="s" s="4">
        <v>189</v>
      </c>
    </row>
    <row r="1735" ht="45.0" customHeight="true">
      <c r="A1735" t="s" s="4">
        <v>680</v>
      </c>
      <c r="B1735" t="s" s="4">
        <v>6927</v>
      </c>
      <c r="C1735" t="s" s="4">
        <v>1872</v>
      </c>
      <c r="D1735" t="s" s="4">
        <v>1872</v>
      </c>
      <c r="E1735" t="s" s="4">
        <v>189</v>
      </c>
      <c r="F1735" t="s" s="4">
        <v>189</v>
      </c>
    </row>
    <row r="1736" ht="45.0" customHeight="true">
      <c r="A1736" t="s" s="4">
        <v>680</v>
      </c>
      <c r="B1736" t="s" s="4">
        <v>6928</v>
      </c>
      <c r="C1736" t="s" s="4">
        <v>1872</v>
      </c>
      <c r="D1736" t="s" s="4">
        <v>1872</v>
      </c>
      <c r="E1736" t="s" s="4">
        <v>189</v>
      </c>
      <c r="F1736" t="s" s="4">
        <v>189</v>
      </c>
    </row>
    <row r="1737" ht="45.0" customHeight="true">
      <c r="A1737" t="s" s="4">
        <v>680</v>
      </c>
      <c r="B1737" t="s" s="4">
        <v>6929</v>
      </c>
      <c r="C1737" t="s" s="4">
        <v>1872</v>
      </c>
      <c r="D1737" t="s" s="4">
        <v>1872</v>
      </c>
      <c r="E1737" t="s" s="4">
        <v>189</v>
      </c>
      <c r="F1737" t="s" s="4">
        <v>189</v>
      </c>
    </row>
    <row r="1738" ht="45.0" customHeight="true">
      <c r="A1738" t="s" s="4">
        <v>680</v>
      </c>
      <c r="B1738" t="s" s="4">
        <v>6930</v>
      </c>
      <c r="C1738" t="s" s="4">
        <v>1872</v>
      </c>
      <c r="D1738" t="s" s="4">
        <v>1872</v>
      </c>
      <c r="E1738" t="s" s="4">
        <v>189</v>
      </c>
      <c r="F1738" t="s" s="4">
        <v>189</v>
      </c>
    </row>
    <row r="1739" ht="45.0" customHeight="true">
      <c r="A1739" t="s" s="4">
        <v>680</v>
      </c>
      <c r="B1739" t="s" s="4">
        <v>6931</v>
      </c>
      <c r="C1739" t="s" s="4">
        <v>1872</v>
      </c>
      <c r="D1739" t="s" s="4">
        <v>1872</v>
      </c>
      <c r="E1739" t="s" s="4">
        <v>189</v>
      </c>
      <c r="F1739" t="s" s="4">
        <v>189</v>
      </c>
    </row>
    <row r="1740" ht="45.0" customHeight="true">
      <c r="A1740" t="s" s="4">
        <v>680</v>
      </c>
      <c r="B1740" t="s" s="4">
        <v>6932</v>
      </c>
      <c r="C1740" t="s" s="4">
        <v>1872</v>
      </c>
      <c r="D1740" t="s" s="4">
        <v>1872</v>
      </c>
      <c r="E1740" t="s" s="4">
        <v>189</v>
      </c>
      <c r="F1740" t="s" s="4">
        <v>189</v>
      </c>
    </row>
    <row r="1741" ht="45.0" customHeight="true">
      <c r="A1741" t="s" s="4">
        <v>680</v>
      </c>
      <c r="B1741" t="s" s="4">
        <v>6933</v>
      </c>
      <c r="C1741" t="s" s="4">
        <v>1872</v>
      </c>
      <c r="D1741" t="s" s="4">
        <v>1872</v>
      </c>
      <c r="E1741" t="s" s="4">
        <v>189</v>
      </c>
      <c r="F1741" t="s" s="4">
        <v>189</v>
      </c>
    </row>
    <row r="1742" ht="45.0" customHeight="true">
      <c r="A1742" t="s" s="4">
        <v>680</v>
      </c>
      <c r="B1742" t="s" s="4">
        <v>6934</v>
      </c>
      <c r="C1742" t="s" s="4">
        <v>1872</v>
      </c>
      <c r="D1742" t="s" s="4">
        <v>1872</v>
      </c>
      <c r="E1742" t="s" s="4">
        <v>189</v>
      </c>
      <c r="F1742" t="s" s="4">
        <v>189</v>
      </c>
    </row>
    <row r="1743" ht="45.0" customHeight="true">
      <c r="A1743" t="s" s="4">
        <v>680</v>
      </c>
      <c r="B1743" t="s" s="4">
        <v>6935</v>
      </c>
      <c r="C1743" t="s" s="4">
        <v>1872</v>
      </c>
      <c r="D1743" t="s" s="4">
        <v>1872</v>
      </c>
      <c r="E1743" t="s" s="4">
        <v>189</v>
      </c>
      <c r="F1743" t="s" s="4">
        <v>189</v>
      </c>
    </row>
    <row r="1744" ht="45.0" customHeight="true">
      <c r="A1744" t="s" s="4">
        <v>680</v>
      </c>
      <c r="B1744" t="s" s="4">
        <v>6936</v>
      </c>
      <c r="C1744" t="s" s="4">
        <v>1872</v>
      </c>
      <c r="D1744" t="s" s="4">
        <v>1872</v>
      </c>
      <c r="E1744" t="s" s="4">
        <v>189</v>
      </c>
      <c r="F1744" t="s" s="4">
        <v>189</v>
      </c>
    </row>
    <row r="1745" ht="45.0" customHeight="true">
      <c r="A1745" t="s" s="4">
        <v>680</v>
      </c>
      <c r="B1745" t="s" s="4">
        <v>6937</v>
      </c>
      <c r="C1745" t="s" s="4">
        <v>1872</v>
      </c>
      <c r="D1745" t="s" s="4">
        <v>1872</v>
      </c>
      <c r="E1745" t="s" s="4">
        <v>189</v>
      </c>
      <c r="F1745" t="s" s="4">
        <v>189</v>
      </c>
    </row>
    <row r="1746" ht="45.0" customHeight="true">
      <c r="A1746" t="s" s="4">
        <v>680</v>
      </c>
      <c r="B1746" t="s" s="4">
        <v>6938</v>
      </c>
      <c r="C1746" t="s" s="4">
        <v>1872</v>
      </c>
      <c r="D1746" t="s" s="4">
        <v>1872</v>
      </c>
      <c r="E1746" t="s" s="4">
        <v>189</v>
      </c>
      <c r="F1746" t="s" s="4">
        <v>189</v>
      </c>
    </row>
    <row r="1747" ht="45.0" customHeight="true">
      <c r="A1747" t="s" s="4">
        <v>680</v>
      </c>
      <c r="B1747" t="s" s="4">
        <v>6939</v>
      </c>
      <c r="C1747" t="s" s="4">
        <v>1872</v>
      </c>
      <c r="D1747" t="s" s="4">
        <v>1872</v>
      </c>
      <c r="E1747" t="s" s="4">
        <v>189</v>
      </c>
      <c r="F1747" t="s" s="4">
        <v>189</v>
      </c>
    </row>
    <row r="1748" ht="45.0" customHeight="true">
      <c r="A1748" t="s" s="4">
        <v>680</v>
      </c>
      <c r="B1748" t="s" s="4">
        <v>6940</v>
      </c>
      <c r="C1748" t="s" s="4">
        <v>1872</v>
      </c>
      <c r="D1748" t="s" s="4">
        <v>1872</v>
      </c>
      <c r="E1748" t="s" s="4">
        <v>189</v>
      </c>
      <c r="F1748" t="s" s="4">
        <v>189</v>
      </c>
    </row>
    <row r="1749" ht="45.0" customHeight="true">
      <c r="A1749" t="s" s="4">
        <v>680</v>
      </c>
      <c r="B1749" t="s" s="4">
        <v>6941</v>
      </c>
      <c r="C1749" t="s" s="4">
        <v>1872</v>
      </c>
      <c r="D1749" t="s" s="4">
        <v>1872</v>
      </c>
      <c r="E1749" t="s" s="4">
        <v>189</v>
      </c>
      <c r="F1749" t="s" s="4">
        <v>189</v>
      </c>
    </row>
    <row r="1750" ht="45.0" customHeight="true">
      <c r="A1750" t="s" s="4">
        <v>680</v>
      </c>
      <c r="B1750" t="s" s="4">
        <v>6942</v>
      </c>
      <c r="C1750" t="s" s="4">
        <v>1872</v>
      </c>
      <c r="D1750" t="s" s="4">
        <v>1872</v>
      </c>
      <c r="E1750" t="s" s="4">
        <v>189</v>
      </c>
      <c r="F1750" t="s" s="4">
        <v>189</v>
      </c>
    </row>
    <row r="1751" ht="45.0" customHeight="true">
      <c r="A1751" t="s" s="4">
        <v>680</v>
      </c>
      <c r="B1751" t="s" s="4">
        <v>6943</v>
      </c>
      <c r="C1751" t="s" s="4">
        <v>1872</v>
      </c>
      <c r="D1751" t="s" s="4">
        <v>1872</v>
      </c>
      <c r="E1751" t="s" s="4">
        <v>189</v>
      </c>
      <c r="F1751" t="s" s="4">
        <v>189</v>
      </c>
    </row>
    <row r="1752" ht="45.0" customHeight="true">
      <c r="A1752" t="s" s="4">
        <v>680</v>
      </c>
      <c r="B1752" t="s" s="4">
        <v>6944</v>
      </c>
      <c r="C1752" t="s" s="4">
        <v>1872</v>
      </c>
      <c r="D1752" t="s" s="4">
        <v>1872</v>
      </c>
      <c r="E1752" t="s" s="4">
        <v>189</v>
      </c>
      <c r="F1752" t="s" s="4">
        <v>189</v>
      </c>
    </row>
    <row r="1753" ht="45.0" customHeight="true">
      <c r="A1753" t="s" s="4">
        <v>699</v>
      </c>
      <c r="B1753" t="s" s="4">
        <v>6945</v>
      </c>
      <c r="C1753" t="s" s="4">
        <v>1872</v>
      </c>
      <c r="D1753" t="s" s="4">
        <v>1872</v>
      </c>
      <c r="E1753" t="s" s="4">
        <v>189</v>
      </c>
      <c r="F1753" t="s" s="4">
        <v>189</v>
      </c>
    </row>
    <row r="1754" ht="45.0" customHeight="true">
      <c r="A1754" t="s" s="4">
        <v>699</v>
      </c>
      <c r="B1754" t="s" s="4">
        <v>6946</v>
      </c>
      <c r="C1754" t="s" s="4">
        <v>1872</v>
      </c>
      <c r="D1754" t="s" s="4">
        <v>1872</v>
      </c>
      <c r="E1754" t="s" s="4">
        <v>189</v>
      </c>
      <c r="F1754" t="s" s="4">
        <v>189</v>
      </c>
    </row>
    <row r="1755" ht="45.0" customHeight="true">
      <c r="A1755" t="s" s="4">
        <v>699</v>
      </c>
      <c r="B1755" t="s" s="4">
        <v>6947</v>
      </c>
      <c r="C1755" t="s" s="4">
        <v>1872</v>
      </c>
      <c r="D1755" t="s" s="4">
        <v>1872</v>
      </c>
      <c r="E1755" t="s" s="4">
        <v>189</v>
      </c>
      <c r="F1755" t="s" s="4">
        <v>189</v>
      </c>
    </row>
    <row r="1756" ht="45.0" customHeight="true">
      <c r="A1756" t="s" s="4">
        <v>699</v>
      </c>
      <c r="B1756" t="s" s="4">
        <v>6948</v>
      </c>
      <c r="C1756" t="s" s="4">
        <v>1872</v>
      </c>
      <c r="D1756" t="s" s="4">
        <v>1872</v>
      </c>
      <c r="E1756" t="s" s="4">
        <v>189</v>
      </c>
      <c r="F1756" t="s" s="4">
        <v>189</v>
      </c>
    </row>
    <row r="1757" ht="45.0" customHeight="true">
      <c r="A1757" t="s" s="4">
        <v>699</v>
      </c>
      <c r="B1757" t="s" s="4">
        <v>6949</v>
      </c>
      <c r="C1757" t="s" s="4">
        <v>1872</v>
      </c>
      <c r="D1757" t="s" s="4">
        <v>1872</v>
      </c>
      <c r="E1757" t="s" s="4">
        <v>189</v>
      </c>
      <c r="F1757" t="s" s="4">
        <v>189</v>
      </c>
    </row>
    <row r="1758" ht="45.0" customHeight="true">
      <c r="A1758" t="s" s="4">
        <v>699</v>
      </c>
      <c r="B1758" t="s" s="4">
        <v>6950</v>
      </c>
      <c r="C1758" t="s" s="4">
        <v>1872</v>
      </c>
      <c r="D1758" t="s" s="4">
        <v>1872</v>
      </c>
      <c r="E1758" t="s" s="4">
        <v>189</v>
      </c>
      <c r="F1758" t="s" s="4">
        <v>189</v>
      </c>
    </row>
    <row r="1759" ht="45.0" customHeight="true">
      <c r="A1759" t="s" s="4">
        <v>699</v>
      </c>
      <c r="B1759" t="s" s="4">
        <v>6951</v>
      </c>
      <c r="C1759" t="s" s="4">
        <v>1872</v>
      </c>
      <c r="D1759" t="s" s="4">
        <v>1872</v>
      </c>
      <c r="E1759" t="s" s="4">
        <v>189</v>
      </c>
      <c r="F1759" t="s" s="4">
        <v>189</v>
      </c>
    </row>
    <row r="1760" ht="45.0" customHeight="true">
      <c r="A1760" t="s" s="4">
        <v>699</v>
      </c>
      <c r="B1760" t="s" s="4">
        <v>6952</v>
      </c>
      <c r="C1760" t="s" s="4">
        <v>1872</v>
      </c>
      <c r="D1760" t="s" s="4">
        <v>1872</v>
      </c>
      <c r="E1760" t="s" s="4">
        <v>189</v>
      </c>
      <c r="F1760" t="s" s="4">
        <v>189</v>
      </c>
    </row>
    <row r="1761" ht="45.0" customHeight="true">
      <c r="A1761" t="s" s="4">
        <v>699</v>
      </c>
      <c r="B1761" t="s" s="4">
        <v>6953</v>
      </c>
      <c r="C1761" t="s" s="4">
        <v>1872</v>
      </c>
      <c r="D1761" t="s" s="4">
        <v>1872</v>
      </c>
      <c r="E1761" t="s" s="4">
        <v>189</v>
      </c>
      <c r="F1761" t="s" s="4">
        <v>189</v>
      </c>
    </row>
    <row r="1762" ht="45.0" customHeight="true">
      <c r="A1762" t="s" s="4">
        <v>699</v>
      </c>
      <c r="B1762" t="s" s="4">
        <v>6954</v>
      </c>
      <c r="C1762" t="s" s="4">
        <v>1872</v>
      </c>
      <c r="D1762" t="s" s="4">
        <v>1872</v>
      </c>
      <c r="E1762" t="s" s="4">
        <v>189</v>
      </c>
      <c r="F1762" t="s" s="4">
        <v>189</v>
      </c>
    </row>
    <row r="1763" ht="45.0" customHeight="true">
      <c r="A1763" t="s" s="4">
        <v>699</v>
      </c>
      <c r="B1763" t="s" s="4">
        <v>6955</v>
      </c>
      <c r="C1763" t="s" s="4">
        <v>1872</v>
      </c>
      <c r="D1763" t="s" s="4">
        <v>1872</v>
      </c>
      <c r="E1763" t="s" s="4">
        <v>189</v>
      </c>
      <c r="F1763" t="s" s="4">
        <v>189</v>
      </c>
    </row>
    <row r="1764" ht="45.0" customHeight="true">
      <c r="A1764" t="s" s="4">
        <v>699</v>
      </c>
      <c r="B1764" t="s" s="4">
        <v>6956</v>
      </c>
      <c r="C1764" t="s" s="4">
        <v>1872</v>
      </c>
      <c r="D1764" t="s" s="4">
        <v>1872</v>
      </c>
      <c r="E1764" t="s" s="4">
        <v>189</v>
      </c>
      <c r="F1764" t="s" s="4">
        <v>189</v>
      </c>
    </row>
    <row r="1765" ht="45.0" customHeight="true">
      <c r="A1765" t="s" s="4">
        <v>699</v>
      </c>
      <c r="B1765" t="s" s="4">
        <v>6957</v>
      </c>
      <c r="C1765" t="s" s="4">
        <v>1872</v>
      </c>
      <c r="D1765" t="s" s="4">
        <v>1872</v>
      </c>
      <c r="E1765" t="s" s="4">
        <v>189</v>
      </c>
      <c r="F1765" t="s" s="4">
        <v>189</v>
      </c>
    </row>
    <row r="1766" ht="45.0" customHeight="true">
      <c r="A1766" t="s" s="4">
        <v>699</v>
      </c>
      <c r="B1766" t="s" s="4">
        <v>6958</v>
      </c>
      <c r="C1766" t="s" s="4">
        <v>1872</v>
      </c>
      <c r="D1766" t="s" s="4">
        <v>1872</v>
      </c>
      <c r="E1766" t="s" s="4">
        <v>189</v>
      </c>
      <c r="F1766" t="s" s="4">
        <v>189</v>
      </c>
    </row>
    <row r="1767" ht="45.0" customHeight="true">
      <c r="A1767" t="s" s="4">
        <v>699</v>
      </c>
      <c r="B1767" t="s" s="4">
        <v>6959</v>
      </c>
      <c r="C1767" t="s" s="4">
        <v>1872</v>
      </c>
      <c r="D1767" t="s" s="4">
        <v>1872</v>
      </c>
      <c r="E1767" t="s" s="4">
        <v>189</v>
      </c>
      <c r="F1767" t="s" s="4">
        <v>189</v>
      </c>
    </row>
    <row r="1768" ht="45.0" customHeight="true">
      <c r="A1768" t="s" s="4">
        <v>699</v>
      </c>
      <c r="B1768" t="s" s="4">
        <v>6960</v>
      </c>
      <c r="C1768" t="s" s="4">
        <v>1872</v>
      </c>
      <c r="D1768" t="s" s="4">
        <v>1872</v>
      </c>
      <c r="E1768" t="s" s="4">
        <v>189</v>
      </c>
      <c r="F1768" t="s" s="4">
        <v>189</v>
      </c>
    </row>
    <row r="1769" ht="45.0" customHeight="true">
      <c r="A1769" t="s" s="4">
        <v>699</v>
      </c>
      <c r="B1769" t="s" s="4">
        <v>6961</v>
      </c>
      <c r="C1769" t="s" s="4">
        <v>1872</v>
      </c>
      <c r="D1769" t="s" s="4">
        <v>1872</v>
      </c>
      <c r="E1769" t="s" s="4">
        <v>189</v>
      </c>
      <c r="F1769" t="s" s="4">
        <v>189</v>
      </c>
    </row>
    <row r="1770" ht="45.0" customHeight="true">
      <c r="A1770" t="s" s="4">
        <v>699</v>
      </c>
      <c r="B1770" t="s" s="4">
        <v>6962</v>
      </c>
      <c r="C1770" t="s" s="4">
        <v>1872</v>
      </c>
      <c r="D1770" t="s" s="4">
        <v>1872</v>
      </c>
      <c r="E1770" t="s" s="4">
        <v>189</v>
      </c>
      <c r="F1770" t="s" s="4">
        <v>189</v>
      </c>
    </row>
    <row r="1771" ht="45.0" customHeight="true">
      <c r="A1771" t="s" s="4">
        <v>699</v>
      </c>
      <c r="B1771" t="s" s="4">
        <v>6963</v>
      </c>
      <c r="C1771" t="s" s="4">
        <v>1872</v>
      </c>
      <c r="D1771" t="s" s="4">
        <v>1872</v>
      </c>
      <c r="E1771" t="s" s="4">
        <v>189</v>
      </c>
      <c r="F1771" t="s" s="4">
        <v>189</v>
      </c>
    </row>
    <row r="1772" ht="45.0" customHeight="true">
      <c r="A1772" t="s" s="4">
        <v>699</v>
      </c>
      <c r="B1772" t="s" s="4">
        <v>6964</v>
      </c>
      <c r="C1772" t="s" s="4">
        <v>1872</v>
      </c>
      <c r="D1772" t="s" s="4">
        <v>1872</v>
      </c>
      <c r="E1772" t="s" s="4">
        <v>189</v>
      </c>
      <c r="F1772" t="s" s="4">
        <v>189</v>
      </c>
    </row>
    <row r="1773" ht="45.0" customHeight="true">
      <c r="A1773" t="s" s="4">
        <v>699</v>
      </c>
      <c r="B1773" t="s" s="4">
        <v>6965</v>
      </c>
      <c r="C1773" t="s" s="4">
        <v>1872</v>
      </c>
      <c r="D1773" t="s" s="4">
        <v>1872</v>
      </c>
      <c r="E1773" t="s" s="4">
        <v>189</v>
      </c>
      <c r="F1773" t="s" s="4">
        <v>189</v>
      </c>
    </row>
    <row r="1774" ht="45.0" customHeight="true">
      <c r="A1774" t="s" s="4">
        <v>699</v>
      </c>
      <c r="B1774" t="s" s="4">
        <v>6966</v>
      </c>
      <c r="C1774" t="s" s="4">
        <v>1872</v>
      </c>
      <c r="D1774" t="s" s="4">
        <v>1872</v>
      </c>
      <c r="E1774" t="s" s="4">
        <v>189</v>
      </c>
      <c r="F1774" t="s" s="4">
        <v>189</v>
      </c>
    </row>
    <row r="1775" ht="45.0" customHeight="true">
      <c r="A1775" t="s" s="4">
        <v>699</v>
      </c>
      <c r="B1775" t="s" s="4">
        <v>6967</v>
      </c>
      <c r="C1775" t="s" s="4">
        <v>1872</v>
      </c>
      <c r="D1775" t="s" s="4">
        <v>1872</v>
      </c>
      <c r="E1775" t="s" s="4">
        <v>189</v>
      </c>
      <c r="F1775" t="s" s="4">
        <v>189</v>
      </c>
    </row>
    <row r="1776" ht="45.0" customHeight="true">
      <c r="A1776" t="s" s="4">
        <v>699</v>
      </c>
      <c r="B1776" t="s" s="4">
        <v>6968</v>
      </c>
      <c r="C1776" t="s" s="4">
        <v>1872</v>
      </c>
      <c r="D1776" t="s" s="4">
        <v>1872</v>
      </c>
      <c r="E1776" t="s" s="4">
        <v>189</v>
      </c>
      <c r="F1776" t="s" s="4">
        <v>189</v>
      </c>
    </row>
    <row r="1777" ht="45.0" customHeight="true">
      <c r="A1777" t="s" s="4">
        <v>699</v>
      </c>
      <c r="B1777" t="s" s="4">
        <v>6969</v>
      </c>
      <c r="C1777" t="s" s="4">
        <v>1872</v>
      </c>
      <c r="D1777" t="s" s="4">
        <v>1872</v>
      </c>
      <c r="E1777" t="s" s="4">
        <v>189</v>
      </c>
      <c r="F1777" t="s" s="4">
        <v>189</v>
      </c>
    </row>
    <row r="1778" ht="45.0" customHeight="true">
      <c r="A1778" t="s" s="4">
        <v>699</v>
      </c>
      <c r="B1778" t="s" s="4">
        <v>6970</v>
      </c>
      <c r="C1778" t="s" s="4">
        <v>1872</v>
      </c>
      <c r="D1778" t="s" s="4">
        <v>1872</v>
      </c>
      <c r="E1778" t="s" s="4">
        <v>189</v>
      </c>
      <c r="F1778" t="s" s="4">
        <v>189</v>
      </c>
    </row>
    <row r="1779" ht="45.0" customHeight="true">
      <c r="A1779" t="s" s="4">
        <v>699</v>
      </c>
      <c r="B1779" t="s" s="4">
        <v>6971</v>
      </c>
      <c r="C1779" t="s" s="4">
        <v>1872</v>
      </c>
      <c r="D1779" t="s" s="4">
        <v>1872</v>
      </c>
      <c r="E1779" t="s" s="4">
        <v>189</v>
      </c>
      <c r="F1779" t="s" s="4">
        <v>189</v>
      </c>
    </row>
    <row r="1780" ht="45.0" customHeight="true">
      <c r="A1780" t="s" s="4">
        <v>699</v>
      </c>
      <c r="B1780" t="s" s="4">
        <v>6972</v>
      </c>
      <c r="C1780" t="s" s="4">
        <v>1872</v>
      </c>
      <c r="D1780" t="s" s="4">
        <v>1872</v>
      </c>
      <c r="E1780" t="s" s="4">
        <v>189</v>
      </c>
      <c r="F1780" t="s" s="4">
        <v>189</v>
      </c>
    </row>
    <row r="1781" ht="45.0" customHeight="true">
      <c r="A1781" t="s" s="4">
        <v>699</v>
      </c>
      <c r="B1781" t="s" s="4">
        <v>6973</v>
      </c>
      <c r="C1781" t="s" s="4">
        <v>1872</v>
      </c>
      <c r="D1781" t="s" s="4">
        <v>1872</v>
      </c>
      <c r="E1781" t="s" s="4">
        <v>189</v>
      </c>
      <c r="F1781" t="s" s="4">
        <v>189</v>
      </c>
    </row>
    <row r="1782" ht="45.0" customHeight="true">
      <c r="A1782" t="s" s="4">
        <v>699</v>
      </c>
      <c r="B1782" t="s" s="4">
        <v>6974</v>
      </c>
      <c r="C1782" t="s" s="4">
        <v>1872</v>
      </c>
      <c r="D1782" t="s" s="4">
        <v>1872</v>
      </c>
      <c r="E1782" t="s" s="4">
        <v>189</v>
      </c>
      <c r="F1782" t="s" s="4">
        <v>189</v>
      </c>
    </row>
    <row r="1783" ht="45.0" customHeight="true">
      <c r="A1783" t="s" s="4">
        <v>699</v>
      </c>
      <c r="B1783" t="s" s="4">
        <v>6975</v>
      </c>
      <c r="C1783" t="s" s="4">
        <v>1872</v>
      </c>
      <c r="D1783" t="s" s="4">
        <v>1872</v>
      </c>
      <c r="E1783" t="s" s="4">
        <v>189</v>
      </c>
      <c r="F1783" t="s" s="4">
        <v>189</v>
      </c>
    </row>
    <row r="1784" ht="45.0" customHeight="true">
      <c r="A1784" t="s" s="4">
        <v>699</v>
      </c>
      <c r="B1784" t="s" s="4">
        <v>6976</v>
      </c>
      <c r="C1784" t="s" s="4">
        <v>1872</v>
      </c>
      <c r="D1784" t="s" s="4">
        <v>1872</v>
      </c>
      <c r="E1784" t="s" s="4">
        <v>189</v>
      </c>
      <c r="F1784" t="s" s="4">
        <v>189</v>
      </c>
    </row>
    <row r="1785" ht="45.0" customHeight="true">
      <c r="A1785" t="s" s="4">
        <v>699</v>
      </c>
      <c r="B1785" t="s" s="4">
        <v>6977</v>
      </c>
      <c r="C1785" t="s" s="4">
        <v>1872</v>
      </c>
      <c r="D1785" t="s" s="4">
        <v>1872</v>
      </c>
      <c r="E1785" t="s" s="4">
        <v>189</v>
      </c>
      <c r="F1785" t="s" s="4">
        <v>189</v>
      </c>
    </row>
    <row r="1786" ht="45.0" customHeight="true">
      <c r="A1786" t="s" s="4">
        <v>699</v>
      </c>
      <c r="B1786" t="s" s="4">
        <v>6978</v>
      </c>
      <c r="C1786" t="s" s="4">
        <v>1872</v>
      </c>
      <c r="D1786" t="s" s="4">
        <v>1872</v>
      </c>
      <c r="E1786" t="s" s="4">
        <v>189</v>
      </c>
      <c r="F1786" t="s" s="4">
        <v>189</v>
      </c>
    </row>
    <row r="1787" ht="45.0" customHeight="true">
      <c r="A1787" t="s" s="4">
        <v>699</v>
      </c>
      <c r="B1787" t="s" s="4">
        <v>6979</v>
      </c>
      <c r="C1787" t="s" s="4">
        <v>1872</v>
      </c>
      <c r="D1787" t="s" s="4">
        <v>1872</v>
      </c>
      <c r="E1787" t="s" s="4">
        <v>189</v>
      </c>
      <c r="F1787" t="s" s="4">
        <v>189</v>
      </c>
    </row>
    <row r="1788" ht="45.0" customHeight="true">
      <c r="A1788" t="s" s="4">
        <v>699</v>
      </c>
      <c r="B1788" t="s" s="4">
        <v>6980</v>
      </c>
      <c r="C1788" t="s" s="4">
        <v>1872</v>
      </c>
      <c r="D1788" t="s" s="4">
        <v>1872</v>
      </c>
      <c r="E1788" t="s" s="4">
        <v>189</v>
      </c>
      <c r="F1788" t="s" s="4">
        <v>189</v>
      </c>
    </row>
    <row r="1789" ht="45.0" customHeight="true">
      <c r="A1789" t="s" s="4">
        <v>699</v>
      </c>
      <c r="B1789" t="s" s="4">
        <v>6981</v>
      </c>
      <c r="C1789" t="s" s="4">
        <v>1872</v>
      </c>
      <c r="D1789" t="s" s="4">
        <v>1872</v>
      </c>
      <c r="E1789" t="s" s="4">
        <v>189</v>
      </c>
      <c r="F1789" t="s" s="4">
        <v>189</v>
      </c>
    </row>
    <row r="1790" ht="45.0" customHeight="true">
      <c r="A1790" t="s" s="4">
        <v>699</v>
      </c>
      <c r="B1790" t="s" s="4">
        <v>6982</v>
      </c>
      <c r="C1790" t="s" s="4">
        <v>1872</v>
      </c>
      <c r="D1790" t="s" s="4">
        <v>1872</v>
      </c>
      <c r="E1790" t="s" s="4">
        <v>189</v>
      </c>
      <c r="F1790" t="s" s="4">
        <v>189</v>
      </c>
    </row>
    <row r="1791" ht="45.0" customHeight="true">
      <c r="A1791" t="s" s="4">
        <v>699</v>
      </c>
      <c r="B1791" t="s" s="4">
        <v>6983</v>
      </c>
      <c r="C1791" t="s" s="4">
        <v>1872</v>
      </c>
      <c r="D1791" t="s" s="4">
        <v>1872</v>
      </c>
      <c r="E1791" t="s" s="4">
        <v>189</v>
      </c>
      <c r="F1791" t="s" s="4">
        <v>189</v>
      </c>
    </row>
    <row r="1792" ht="45.0" customHeight="true">
      <c r="A1792" t="s" s="4">
        <v>699</v>
      </c>
      <c r="B1792" t="s" s="4">
        <v>6984</v>
      </c>
      <c r="C1792" t="s" s="4">
        <v>1872</v>
      </c>
      <c r="D1792" t="s" s="4">
        <v>1872</v>
      </c>
      <c r="E1792" t="s" s="4">
        <v>189</v>
      </c>
      <c r="F1792" t="s" s="4">
        <v>189</v>
      </c>
    </row>
    <row r="1793" ht="45.0" customHeight="true">
      <c r="A1793" t="s" s="4">
        <v>699</v>
      </c>
      <c r="B1793" t="s" s="4">
        <v>6985</v>
      </c>
      <c r="C1793" t="s" s="4">
        <v>1872</v>
      </c>
      <c r="D1793" t="s" s="4">
        <v>1872</v>
      </c>
      <c r="E1793" t="s" s="4">
        <v>189</v>
      </c>
      <c r="F1793" t="s" s="4">
        <v>189</v>
      </c>
    </row>
    <row r="1794" ht="45.0" customHeight="true">
      <c r="A1794" t="s" s="4">
        <v>699</v>
      </c>
      <c r="B1794" t="s" s="4">
        <v>6986</v>
      </c>
      <c r="C1794" t="s" s="4">
        <v>1872</v>
      </c>
      <c r="D1794" t="s" s="4">
        <v>1872</v>
      </c>
      <c r="E1794" t="s" s="4">
        <v>189</v>
      </c>
      <c r="F1794" t="s" s="4">
        <v>189</v>
      </c>
    </row>
    <row r="1795" ht="45.0" customHeight="true">
      <c r="A1795" t="s" s="4">
        <v>699</v>
      </c>
      <c r="B1795" t="s" s="4">
        <v>6987</v>
      </c>
      <c r="C1795" t="s" s="4">
        <v>1872</v>
      </c>
      <c r="D1795" t="s" s="4">
        <v>1872</v>
      </c>
      <c r="E1795" t="s" s="4">
        <v>189</v>
      </c>
      <c r="F1795" t="s" s="4">
        <v>189</v>
      </c>
    </row>
    <row r="1796" ht="45.0" customHeight="true">
      <c r="A1796" t="s" s="4">
        <v>699</v>
      </c>
      <c r="B1796" t="s" s="4">
        <v>6988</v>
      </c>
      <c r="C1796" t="s" s="4">
        <v>1872</v>
      </c>
      <c r="D1796" t="s" s="4">
        <v>1872</v>
      </c>
      <c r="E1796" t="s" s="4">
        <v>189</v>
      </c>
      <c r="F1796" t="s" s="4">
        <v>189</v>
      </c>
    </row>
    <row r="1797" ht="45.0" customHeight="true">
      <c r="A1797" t="s" s="4">
        <v>699</v>
      </c>
      <c r="B1797" t="s" s="4">
        <v>6989</v>
      </c>
      <c r="C1797" t="s" s="4">
        <v>1872</v>
      </c>
      <c r="D1797" t="s" s="4">
        <v>1872</v>
      </c>
      <c r="E1797" t="s" s="4">
        <v>189</v>
      </c>
      <c r="F1797" t="s" s="4">
        <v>189</v>
      </c>
    </row>
    <row r="1798" ht="45.0" customHeight="true">
      <c r="A1798" t="s" s="4">
        <v>699</v>
      </c>
      <c r="B1798" t="s" s="4">
        <v>6990</v>
      </c>
      <c r="C1798" t="s" s="4">
        <v>1872</v>
      </c>
      <c r="D1798" t="s" s="4">
        <v>1872</v>
      </c>
      <c r="E1798" t="s" s="4">
        <v>189</v>
      </c>
      <c r="F1798" t="s" s="4">
        <v>189</v>
      </c>
    </row>
    <row r="1799" ht="45.0" customHeight="true">
      <c r="A1799" t="s" s="4">
        <v>699</v>
      </c>
      <c r="B1799" t="s" s="4">
        <v>6991</v>
      </c>
      <c r="C1799" t="s" s="4">
        <v>1872</v>
      </c>
      <c r="D1799" t="s" s="4">
        <v>1872</v>
      </c>
      <c r="E1799" t="s" s="4">
        <v>189</v>
      </c>
      <c r="F1799" t="s" s="4">
        <v>189</v>
      </c>
    </row>
    <row r="1800" ht="45.0" customHeight="true">
      <c r="A1800" t="s" s="4">
        <v>699</v>
      </c>
      <c r="B1800" t="s" s="4">
        <v>6992</v>
      </c>
      <c r="C1800" t="s" s="4">
        <v>1872</v>
      </c>
      <c r="D1800" t="s" s="4">
        <v>1872</v>
      </c>
      <c r="E1800" t="s" s="4">
        <v>189</v>
      </c>
      <c r="F1800" t="s" s="4">
        <v>189</v>
      </c>
    </row>
    <row r="1801" ht="45.0" customHeight="true">
      <c r="A1801" t="s" s="4">
        <v>699</v>
      </c>
      <c r="B1801" t="s" s="4">
        <v>6993</v>
      </c>
      <c r="C1801" t="s" s="4">
        <v>1872</v>
      </c>
      <c r="D1801" t="s" s="4">
        <v>1872</v>
      </c>
      <c r="E1801" t="s" s="4">
        <v>189</v>
      </c>
      <c r="F1801" t="s" s="4">
        <v>189</v>
      </c>
    </row>
    <row r="1802" ht="45.0" customHeight="true">
      <c r="A1802" t="s" s="4">
        <v>699</v>
      </c>
      <c r="B1802" t="s" s="4">
        <v>6994</v>
      </c>
      <c r="C1802" t="s" s="4">
        <v>1872</v>
      </c>
      <c r="D1802" t="s" s="4">
        <v>1872</v>
      </c>
      <c r="E1802" t="s" s="4">
        <v>189</v>
      </c>
      <c r="F1802" t="s" s="4">
        <v>189</v>
      </c>
    </row>
    <row r="1803" ht="45.0" customHeight="true">
      <c r="A1803" t="s" s="4">
        <v>699</v>
      </c>
      <c r="B1803" t="s" s="4">
        <v>6995</v>
      </c>
      <c r="C1803" t="s" s="4">
        <v>1872</v>
      </c>
      <c r="D1803" t="s" s="4">
        <v>1872</v>
      </c>
      <c r="E1803" t="s" s="4">
        <v>189</v>
      </c>
      <c r="F1803" t="s" s="4">
        <v>189</v>
      </c>
    </row>
    <row r="1804" ht="45.0" customHeight="true">
      <c r="A1804" t="s" s="4">
        <v>699</v>
      </c>
      <c r="B1804" t="s" s="4">
        <v>6996</v>
      </c>
      <c r="C1804" t="s" s="4">
        <v>1872</v>
      </c>
      <c r="D1804" t="s" s="4">
        <v>1872</v>
      </c>
      <c r="E1804" t="s" s="4">
        <v>189</v>
      </c>
      <c r="F1804" t="s" s="4">
        <v>189</v>
      </c>
    </row>
    <row r="1805" ht="45.0" customHeight="true">
      <c r="A1805" t="s" s="4">
        <v>699</v>
      </c>
      <c r="B1805" t="s" s="4">
        <v>6997</v>
      </c>
      <c r="C1805" t="s" s="4">
        <v>1872</v>
      </c>
      <c r="D1805" t="s" s="4">
        <v>1872</v>
      </c>
      <c r="E1805" t="s" s="4">
        <v>189</v>
      </c>
      <c r="F1805" t="s" s="4">
        <v>189</v>
      </c>
    </row>
    <row r="1806" ht="45.0" customHeight="true">
      <c r="A1806" t="s" s="4">
        <v>711</v>
      </c>
      <c r="B1806" t="s" s="4">
        <v>6998</v>
      </c>
      <c r="C1806" t="s" s="4">
        <v>1872</v>
      </c>
      <c r="D1806" t="s" s="4">
        <v>1872</v>
      </c>
      <c r="E1806" t="s" s="4">
        <v>189</v>
      </c>
      <c r="F1806" t="s" s="4">
        <v>189</v>
      </c>
    </row>
    <row r="1807" ht="45.0" customHeight="true">
      <c r="A1807" t="s" s="4">
        <v>711</v>
      </c>
      <c r="B1807" t="s" s="4">
        <v>6999</v>
      </c>
      <c r="C1807" t="s" s="4">
        <v>1872</v>
      </c>
      <c r="D1807" t="s" s="4">
        <v>1872</v>
      </c>
      <c r="E1807" t="s" s="4">
        <v>189</v>
      </c>
      <c r="F1807" t="s" s="4">
        <v>189</v>
      </c>
    </row>
    <row r="1808" ht="45.0" customHeight="true">
      <c r="A1808" t="s" s="4">
        <v>711</v>
      </c>
      <c r="B1808" t="s" s="4">
        <v>7000</v>
      </c>
      <c r="C1808" t="s" s="4">
        <v>1872</v>
      </c>
      <c r="D1808" t="s" s="4">
        <v>1872</v>
      </c>
      <c r="E1808" t="s" s="4">
        <v>189</v>
      </c>
      <c r="F1808" t="s" s="4">
        <v>189</v>
      </c>
    </row>
    <row r="1809" ht="45.0" customHeight="true">
      <c r="A1809" t="s" s="4">
        <v>711</v>
      </c>
      <c r="B1809" t="s" s="4">
        <v>7001</v>
      </c>
      <c r="C1809" t="s" s="4">
        <v>1872</v>
      </c>
      <c r="D1809" t="s" s="4">
        <v>1872</v>
      </c>
      <c r="E1809" t="s" s="4">
        <v>189</v>
      </c>
      <c r="F1809" t="s" s="4">
        <v>189</v>
      </c>
    </row>
    <row r="1810" ht="45.0" customHeight="true">
      <c r="A1810" t="s" s="4">
        <v>711</v>
      </c>
      <c r="B1810" t="s" s="4">
        <v>7002</v>
      </c>
      <c r="C1810" t="s" s="4">
        <v>1872</v>
      </c>
      <c r="D1810" t="s" s="4">
        <v>1872</v>
      </c>
      <c r="E1810" t="s" s="4">
        <v>189</v>
      </c>
      <c r="F1810" t="s" s="4">
        <v>189</v>
      </c>
    </row>
    <row r="1811" ht="45.0" customHeight="true">
      <c r="A1811" t="s" s="4">
        <v>711</v>
      </c>
      <c r="B1811" t="s" s="4">
        <v>7003</v>
      </c>
      <c r="C1811" t="s" s="4">
        <v>1872</v>
      </c>
      <c r="D1811" t="s" s="4">
        <v>1872</v>
      </c>
      <c r="E1811" t="s" s="4">
        <v>189</v>
      </c>
      <c r="F1811" t="s" s="4">
        <v>189</v>
      </c>
    </row>
    <row r="1812" ht="45.0" customHeight="true">
      <c r="A1812" t="s" s="4">
        <v>711</v>
      </c>
      <c r="B1812" t="s" s="4">
        <v>7004</v>
      </c>
      <c r="C1812" t="s" s="4">
        <v>1872</v>
      </c>
      <c r="D1812" t="s" s="4">
        <v>1872</v>
      </c>
      <c r="E1812" t="s" s="4">
        <v>189</v>
      </c>
      <c r="F1812" t="s" s="4">
        <v>189</v>
      </c>
    </row>
    <row r="1813" ht="45.0" customHeight="true">
      <c r="A1813" t="s" s="4">
        <v>711</v>
      </c>
      <c r="B1813" t="s" s="4">
        <v>7005</v>
      </c>
      <c r="C1813" t="s" s="4">
        <v>1872</v>
      </c>
      <c r="D1813" t="s" s="4">
        <v>1872</v>
      </c>
      <c r="E1813" t="s" s="4">
        <v>189</v>
      </c>
      <c r="F1813" t="s" s="4">
        <v>189</v>
      </c>
    </row>
    <row r="1814" ht="45.0" customHeight="true">
      <c r="A1814" t="s" s="4">
        <v>711</v>
      </c>
      <c r="B1814" t="s" s="4">
        <v>7006</v>
      </c>
      <c r="C1814" t="s" s="4">
        <v>1872</v>
      </c>
      <c r="D1814" t="s" s="4">
        <v>1872</v>
      </c>
      <c r="E1814" t="s" s="4">
        <v>189</v>
      </c>
      <c r="F1814" t="s" s="4">
        <v>189</v>
      </c>
    </row>
    <row r="1815" ht="45.0" customHeight="true">
      <c r="A1815" t="s" s="4">
        <v>711</v>
      </c>
      <c r="B1815" t="s" s="4">
        <v>7007</v>
      </c>
      <c r="C1815" t="s" s="4">
        <v>1872</v>
      </c>
      <c r="D1815" t="s" s="4">
        <v>1872</v>
      </c>
      <c r="E1815" t="s" s="4">
        <v>189</v>
      </c>
      <c r="F1815" t="s" s="4">
        <v>189</v>
      </c>
    </row>
    <row r="1816" ht="45.0" customHeight="true">
      <c r="A1816" t="s" s="4">
        <v>711</v>
      </c>
      <c r="B1816" t="s" s="4">
        <v>7008</v>
      </c>
      <c r="C1816" t="s" s="4">
        <v>1872</v>
      </c>
      <c r="D1816" t="s" s="4">
        <v>1872</v>
      </c>
      <c r="E1816" t="s" s="4">
        <v>189</v>
      </c>
      <c r="F1816" t="s" s="4">
        <v>189</v>
      </c>
    </row>
    <row r="1817" ht="45.0" customHeight="true">
      <c r="A1817" t="s" s="4">
        <v>711</v>
      </c>
      <c r="B1817" t="s" s="4">
        <v>7009</v>
      </c>
      <c r="C1817" t="s" s="4">
        <v>1872</v>
      </c>
      <c r="D1817" t="s" s="4">
        <v>1872</v>
      </c>
      <c r="E1817" t="s" s="4">
        <v>189</v>
      </c>
      <c r="F1817" t="s" s="4">
        <v>189</v>
      </c>
    </row>
    <row r="1818" ht="45.0" customHeight="true">
      <c r="A1818" t="s" s="4">
        <v>711</v>
      </c>
      <c r="B1818" t="s" s="4">
        <v>7010</v>
      </c>
      <c r="C1818" t="s" s="4">
        <v>1872</v>
      </c>
      <c r="D1818" t="s" s="4">
        <v>1872</v>
      </c>
      <c r="E1818" t="s" s="4">
        <v>189</v>
      </c>
      <c r="F1818" t="s" s="4">
        <v>189</v>
      </c>
    </row>
    <row r="1819" ht="45.0" customHeight="true">
      <c r="A1819" t="s" s="4">
        <v>711</v>
      </c>
      <c r="B1819" t="s" s="4">
        <v>7011</v>
      </c>
      <c r="C1819" t="s" s="4">
        <v>1872</v>
      </c>
      <c r="D1819" t="s" s="4">
        <v>1872</v>
      </c>
      <c r="E1819" t="s" s="4">
        <v>189</v>
      </c>
      <c r="F1819" t="s" s="4">
        <v>189</v>
      </c>
    </row>
    <row r="1820" ht="45.0" customHeight="true">
      <c r="A1820" t="s" s="4">
        <v>711</v>
      </c>
      <c r="B1820" t="s" s="4">
        <v>7012</v>
      </c>
      <c r="C1820" t="s" s="4">
        <v>1872</v>
      </c>
      <c r="D1820" t="s" s="4">
        <v>1872</v>
      </c>
      <c r="E1820" t="s" s="4">
        <v>189</v>
      </c>
      <c r="F1820" t="s" s="4">
        <v>189</v>
      </c>
    </row>
    <row r="1821" ht="45.0" customHeight="true">
      <c r="A1821" t="s" s="4">
        <v>711</v>
      </c>
      <c r="B1821" t="s" s="4">
        <v>7013</v>
      </c>
      <c r="C1821" t="s" s="4">
        <v>1872</v>
      </c>
      <c r="D1821" t="s" s="4">
        <v>1872</v>
      </c>
      <c r="E1821" t="s" s="4">
        <v>189</v>
      </c>
      <c r="F1821" t="s" s="4">
        <v>189</v>
      </c>
    </row>
    <row r="1822" ht="45.0" customHeight="true">
      <c r="A1822" t="s" s="4">
        <v>711</v>
      </c>
      <c r="B1822" t="s" s="4">
        <v>7014</v>
      </c>
      <c r="C1822" t="s" s="4">
        <v>1872</v>
      </c>
      <c r="D1822" t="s" s="4">
        <v>1872</v>
      </c>
      <c r="E1822" t="s" s="4">
        <v>189</v>
      </c>
      <c r="F1822" t="s" s="4">
        <v>189</v>
      </c>
    </row>
    <row r="1823" ht="45.0" customHeight="true">
      <c r="A1823" t="s" s="4">
        <v>711</v>
      </c>
      <c r="B1823" t="s" s="4">
        <v>7015</v>
      </c>
      <c r="C1823" t="s" s="4">
        <v>1872</v>
      </c>
      <c r="D1823" t="s" s="4">
        <v>1872</v>
      </c>
      <c r="E1823" t="s" s="4">
        <v>189</v>
      </c>
      <c r="F1823" t="s" s="4">
        <v>189</v>
      </c>
    </row>
    <row r="1824" ht="45.0" customHeight="true">
      <c r="A1824" t="s" s="4">
        <v>711</v>
      </c>
      <c r="B1824" t="s" s="4">
        <v>7016</v>
      </c>
      <c r="C1824" t="s" s="4">
        <v>1872</v>
      </c>
      <c r="D1824" t="s" s="4">
        <v>1872</v>
      </c>
      <c r="E1824" t="s" s="4">
        <v>189</v>
      </c>
      <c r="F1824" t="s" s="4">
        <v>189</v>
      </c>
    </row>
    <row r="1825" ht="45.0" customHeight="true">
      <c r="A1825" t="s" s="4">
        <v>711</v>
      </c>
      <c r="B1825" t="s" s="4">
        <v>7017</v>
      </c>
      <c r="C1825" t="s" s="4">
        <v>1872</v>
      </c>
      <c r="D1825" t="s" s="4">
        <v>1872</v>
      </c>
      <c r="E1825" t="s" s="4">
        <v>189</v>
      </c>
      <c r="F1825" t="s" s="4">
        <v>189</v>
      </c>
    </row>
    <row r="1826" ht="45.0" customHeight="true">
      <c r="A1826" t="s" s="4">
        <v>711</v>
      </c>
      <c r="B1826" t="s" s="4">
        <v>7018</v>
      </c>
      <c r="C1826" t="s" s="4">
        <v>1872</v>
      </c>
      <c r="D1826" t="s" s="4">
        <v>1872</v>
      </c>
      <c r="E1826" t="s" s="4">
        <v>189</v>
      </c>
      <c r="F1826" t="s" s="4">
        <v>189</v>
      </c>
    </row>
    <row r="1827" ht="45.0" customHeight="true">
      <c r="A1827" t="s" s="4">
        <v>711</v>
      </c>
      <c r="B1827" t="s" s="4">
        <v>7019</v>
      </c>
      <c r="C1827" t="s" s="4">
        <v>1872</v>
      </c>
      <c r="D1827" t="s" s="4">
        <v>1872</v>
      </c>
      <c r="E1827" t="s" s="4">
        <v>189</v>
      </c>
      <c r="F1827" t="s" s="4">
        <v>189</v>
      </c>
    </row>
    <row r="1828" ht="45.0" customHeight="true">
      <c r="A1828" t="s" s="4">
        <v>711</v>
      </c>
      <c r="B1828" t="s" s="4">
        <v>7020</v>
      </c>
      <c r="C1828" t="s" s="4">
        <v>1872</v>
      </c>
      <c r="D1828" t="s" s="4">
        <v>1872</v>
      </c>
      <c r="E1828" t="s" s="4">
        <v>189</v>
      </c>
      <c r="F1828" t="s" s="4">
        <v>189</v>
      </c>
    </row>
    <row r="1829" ht="45.0" customHeight="true">
      <c r="A1829" t="s" s="4">
        <v>711</v>
      </c>
      <c r="B1829" t="s" s="4">
        <v>7021</v>
      </c>
      <c r="C1829" t="s" s="4">
        <v>1872</v>
      </c>
      <c r="D1829" t="s" s="4">
        <v>1872</v>
      </c>
      <c r="E1829" t="s" s="4">
        <v>189</v>
      </c>
      <c r="F1829" t="s" s="4">
        <v>189</v>
      </c>
    </row>
    <row r="1830" ht="45.0" customHeight="true">
      <c r="A1830" t="s" s="4">
        <v>711</v>
      </c>
      <c r="B1830" t="s" s="4">
        <v>7022</v>
      </c>
      <c r="C1830" t="s" s="4">
        <v>1872</v>
      </c>
      <c r="D1830" t="s" s="4">
        <v>1872</v>
      </c>
      <c r="E1830" t="s" s="4">
        <v>189</v>
      </c>
      <c r="F1830" t="s" s="4">
        <v>189</v>
      </c>
    </row>
    <row r="1831" ht="45.0" customHeight="true">
      <c r="A1831" t="s" s="4">
        <v>711</v>
      </c>
      <c r="B1831" t="s" s="4">
        <v>7023</v>
      </c>
      <c r="C1831" t="s" s="4">
        <v>1872</v>
      </c>
      <c r="D1831" t="s" s="4">
        <v>1872</v>
      </c>
      <c r="E1831" t="s" s="4">
        <v>189</v>
      </c>
      <c r="F1831" t="s" s="4">
        <v>189</v>
      </c>
    </row>
    <row r="1832" ht="45.0" customHeight="true">
      <c r="A1832" t="s" s="4">
        <v>711</v>
      </c>
      <c r="B1832" t="s" s="4">
        <v>7024</v>
      </c>
      <c r="C1832" t="s" s="4">
        <v>1872</v>
      </c>
      <c r="D1832" t="s" s="4">
        <v>1872</v>
      </c>
      <c r="E1832" t="s" s="4">
        <v>189</v>
      </c>
      <c r="F1832" t="s" s="4">
        <v>189</v>
      </c>
    </row>
    <row r="1833" ht="45.0" customHeight="true">
      <c r="A1833" t="s" s="4">
        <v>711</v>
      </c>
      <c r="B1833" t="s" s="4">
        <v>7025</v>
      </c>
      <c r="C1833" t="s" s="4">
        <v>1872</v>
      </c>
      <c r="D1833" t="s" s="4">
        <v>1872</v>
      </c>
      <c r="E1833" t="s" s="4">
        <v>189</v>
      </c>
      <c r="F1833" t="s" s="4">
        <v>189</v>
      </c>
    </row>
    <row r="1834" ht="45.0" customHeight="true">
      <c r="A1834" t="s" s="4">
        <v>711</v>
      </c>
      <c r="B1834" t="s" s="4">
        <v>7026</v>
      </c>
      <c r="C1834" t="s" s="4">
        <v>1872</v>
      </c>
      <c r="D1834" t="s" s="4">
        <v>1872</v>
      </c>
      <c r="E1834" t="s" s="4">
        <v>189</v>
      </c>
      <c r="F1834" t="s" s="4">
        <v>189</v>
      </c>
    </row>
    <row r="1835" ht="45.0" customHeight="true">
      <c r="A1835" t="s" s="4">
        <v>711</v>
      </c>
      <c r="B1835" t="s" s="4">
        <v>7027</v>
      </c>
      <c r="C1835" t="s" s="4">
        <v>1872</v>
      </c>
      <c r="D1835" t="s" s="4">
        <v>1872</v>
      </c>
      <c r="E1835" t="s" s="4">
        <v>189</v>
      </c>
      <c r="F1835" t="s" s="4">
        <v>189</v>
      </c>
    </row>
    <row r="1836" ht="45.0" customHeight="true">
      <c r="A1836" t="s" s="4">
        <v>711</v>
      </c>
      <c r="B1836" t="s" s="4">
        <v>7028</v>
      </c>
      <c r="C1836" t="s" s="4">
        <v>1872</v>
      </c>
      <c r="D1836" t="s" s="4">
        <v>1872</v>
      </c>
      <c r="E1836" t="s" s="4">
        <v>189</v>
      </c>
      <c r="F1836" t="s" s="4">
        <v>189</v>
      </c>
    </row>
    <row r="1837" ht="45.0" customHeight="true">
      <c r="A1837" t="s" s="4">
        <v>711</v>
      </c>
      <c r="B1837" t="s" s="4">
        <v>7029</v>
      </c>
      <c r="C1837" t="s" s="4">
        <v>1872</v>
      </c>
      <c r="D1837" t="s" s="4">
        <v>1872</v>
      </c>
      <c r="E1837" t="s" s="4">
        <v>189</v>
      </c>
      <c r="F1837" t="s" s="4">
        <v>189</v>
      </c>
    </row>
    <row r="1838" ht="45.0" customHeight="true">
      <c r="A1838" t="s" s="4">
        <v>711</v>
      </c>
      <c r="B1838" t="s" s="4">
        <v>7030</v>
      </c>
      <c r="C1838" t="s" s="4">
        <v>1872</v>
      </c>
      <c r="D1838" t="s" s="4">
        <v>1872</v>
      </c>
      <c r="E1838" t="s" s="4">
        <v>189</v>
      </c>
      <c r="F1838" t="s" s="4">
        <v>189</v>
      </c>
    </row>
    <row r="1839" ht="45.0" customHeight="true">
      <c r="A1839" t="s" s="4">
        <v>711</v>
      </c>
      <c r="B1839" t="s" s="4">
        <v>7031</v>
      </c>
      <c r="C1839" t="s" s="4">
        <v>1872</v>
      </c>
      <c r="D1839" t="s" s="4">
        <v>1872</v>
      </c>
      <c r="E1839" t="s" s="4">
        <v>189</v>
      </c>
      <c r="F1839" t="s" s="4">
        <v>189</v>
      </c>
    </row>
    <row r="1840" ht="45.0" customHeight="true">
      <c r="A1840" t="s" s="4">
        <v>711</v>
      </c>
      <c r="B1840" t="s" s="4">
        <v>7032</v>
      </c>
      <c r="C1840" t="s" s="4">
        <v>1872</v>
      </c>
      <c r="D1840" t="s" s="4">
        <v>1872</v>
      </c>
      <c r="E1840" t="s" s="4">
        <v>189</v>
      </c>
      <c r="F1840" t="s" s="4">
        <v>189</v>
      </c>
    </row>
    <row r="1841" ht="45.0" customHeight="true">
      <c r="A1841" t="s" s="4">
        <v>711</v>
      </c>
      <c r="B1841" t="s" s="4">
        <v>7033</v>
      </c>
      <c r="C1841" t="s" s="4">
        <v>1872</v>
      </c>
      <c r="D1841" t="s" s="4">
        <v>1872</v>
      </c>
      <c r="E1841" t="s" s="4">
        <v>189</v>
      </c>
      <c r="F1841" t="s" s="4">
        <v>189</v>
      </c>
    </row>
    <row r="1842" ht="45.0" customHeight="true">
      <c r="A1842" t="s" s="4">
        <v>711</v>
      </c>
      <c r="B1842" t="s" s="4">
        <v>7034</v>
      </c>
      <c r="C1842" t="s" s="4">
        <v>1872</v>
      </c>
      <c r="D1842" t="s" s="4">
        <v>1872</v>
      </c>
      <c r="E1842" t="s" s="4">
        <v>189</v>
      </c>
      <c r="F1842" t="s" s="4">
        <v>189</v>
      </c>
    </row>
    <row r="1843" ht="45.0" customHeight="true">
      <c r="A1843" t="s" s="4">
        <v>711</v>
      </c>
      <c r="B1843" t="s" s="4">
        <v>7035</v>
      </c>
      <c r="C1843" t="s" s="4">
        <v>1872</v>
      </c>
      <c r="D1843" t="s" s="4">
        <v>1872</v>
      </c>
      <c r="E1843" t="s" s="4">
        <v>189</v>
      </c>
      <c r="F1843" t="s" s="4">
        <v>189</v>
      </c>
    </row>
    <row r="1844" ht="45.0" customHeight="true">
      <c r="A1844" t="s" s="4">
        <v>711</v>
      </c>
      <c r="B1844" t="s" s="4">
        <v>7036</v>
      </c>
      <c r="C1844" t="s" s="4">
        <v>1872</v>
      </c>
      <c r="D1844" t="s" s="4">
        <v>1872</v>
      </c>
      <c r="E1844" t="s" s="4">
        <v>189</v>
      </c>
      <c r="F1844" t="s" s="4">
        <v>189</v>
      </c>
    </row>
    <row r="1845" ht="45.0" customHeight="true">
      <c r="A1845" t="s" s="4">
        <v>711</v>
      </c>
      <c r="B1845" t="s" s="4">
        <v>7037</v>
      </c>
      <c r="C1845" t="s" s="4">
        <v>1872</v>
      </c>
      <c r="D1845" t="s" s="4">
        <v>1872</v>
      </c>
      <c r="E1845" t="s" s="4">
        <v>189</v>
      </c>
      <c r="F1845" t="s" s="4">
        <v>189</v>
      </c>
    </row>
    <row r="1846" ht="45.0" customHeight="true">
      <c r="A1846" t="s" s="4">
        <v>711</v>
      </c>
      <c r="B1846" t="s" s="4">
        <v>7038</v>
      </c>
      <c r="C1846" t="s" s="4">
        <v>1872</v>
      </c>
      <c r="D1846" t="s" s="4">
        <v>1872</v>
      </c>
      <c r="E1846" t="s" s="4">
        <v>189</v>
      </c>
      <c r="F1846" t="s" s="4">
        <v>189</v>
      </c>
    </row>
    <row r="1847" ht="45.0" customHeight="true">
      <c r="A1847" t="s" s="4">
        <v>711</v>
      </c>
      <c r="B1847" t="s" s="4">
        <v>7039</v>
      </c>
      <c r="C1847" t="s" s="4">
        <v>1872</v>
      </c>
      <c r="D1847" t="s" s="4">
        <v>1872</v>
      </c>
      <c r="E1847" t="s" s="4">
        <v>189</v>
      </c>
      <c r="F1847" t="s" s="4">
        <v>189</v>
      </c>
    </row>
    <row r="1848" ht="45.0" customHeight="true">
      <c r="A1848" t="s" s="4">
        <v>711</v>
      </c>
      <c r="B1848" t="s" s="4">
        <v>7040</v>
      </c>
      <c r="C1848" t="s" s="4">
        <v>1872</v>
      </c>
      <c r="D1848" t="s" s="4">
        <v>1872</v>
      </c>
      <c r="E1848" t="s" s="4">
        <v>189</v>
      </c>
      <c r="F1848" t="s" s="4">
        <v>189</v>
      </c>
    </row>
    <row r="1849" ht="45.0" customHeight="true">
      <c r="A1849" t="s" s="4">
        <v>711</v>
      </c>
      <c r="B1849" t="s" s="4">
        <v>7041</v>
      </c>
      <c r="C1849" t="s" s="4">
        <v>1872</v>
      </c>
      <c r="D1849" t="s" s="4">
        <v>1872</v>
      </c>
      <c r="E1849" t="s" s="4">
        <v>189</v>
      </c>
      <c r="F1849" t="s" s="4">
        <v>189</v>
      </c>
    </row>
    <row r="1850" ht="45.0" customHeight="true">
      <c r="A1850" t="s" s="4">
        <v>711</v>
      </c>
      <c r="B1850" t="s" s="4">
        <v>7042</v>
      </c>
      <c r="C1850" t="s" s="4">
        <v>1872</v>
      </c>
      <c r="D1850" t="s" s="4">
        <v>1872</v>
      </c>
      <c r="E1850" t="s" s="4">
        <v>189</v>
      </c>
      <c r="F1850" t="s" s="4">
        <v>189</v>
      </c>
    </row>
    <row r="1851" ht="45.0" customHeight="true">
      <c r="A1851" t="s" s="4">
        <v>711</v>
      </c>
      <c r="B1851" t="s" s="4">
        <v>7043</v>
      </c>
      <c r="C1851" t="s" s="4">
        <v>1872</v>
      </c>
      <c r="D1851" t="s" s="4">
        <v>1872</v>
      </c>
      <c r="E1851" t="s" s="4">
        <v>189</v>
      </c>
      <c r="F1851" t="s" s="4">
        <v>189</v>
      </c>
    </row>
    <row r="1852" ht="45.0" customHeight="true">
      <c r="A1852" t="s" s="4">
        <v>711</v>
      </c>
      <c r="B1852" t="s" s="4">
        <v>7044</v>
      </c>
      <c r="C1852" t="s" s="4">
        <v>1872</v>
      </c>
      <c r="D1852" t="s" s="4">
        <v>1872</v>
      </c>
      <c r="E1852" t="s" s="4">
        <v>189</v>
      </c>
      <c r="F1852" t="s" s="4">
        <v>189</v>
      </c>
    </row>
    <row r="1853" ht="45.0" customHeight="true">
      <c r="A1853" t="s" s="4">
        <v>711</v>
      </c>
      <c r="B1853" t="s" s="4">
        <v>7045</v>
      </c>
      <c r="C1853" t="s" s="4">
        <v>1872</v>
      </c>
      <c r="D1853" t="s" s="4">
        <v>1872</v>
      </c>
      <c r="E1853" t="s" s="4">
        <v>189</v>
      </c>
      <c r="F1853" t="s" s="4">
        <v>189</v>
      </c>
    </row>
    <row r="1854" ht="45.0" customHeight="true">
      <c r="A1854" t="s" s="4">
        <v>711</v>
      </c>
      <c r="B1854" t="s" s="4">
        <v>7046</v>
      </c>
      <c r="C1854" t="s" s="4">
        <v>1872</v>
      </c>
      <c r="D1854" t="s" s="4">
        <v>1872</v>
      </c>
      <c r="E1854" t="s" s="4">
        <v>189</v>
      </c>
      <c r="F1854" t="s" s="4">
        <v>189</v>
      </c>
    </row>
    <row r="1855" ht="45.0" customHeight="true">
      <c r="A1855" t="s" s="4">
        <v>711</v>
      </c>
      <c r="B1855" t="s" s="4">
        <v>7047</v>
      </c>
      <c r="C1855" t="s" s="4">
        <v>1872</v>
      </c>
      <c r="D1855" t="s" s="4">
        <v>1872</v>
      </c>
      <c r="E1855" t="s" s="4">
        <v>189</v>
      </c>
      <c r="F1855" t="s" s="4">
        <v>189</v>
      </c>
    </row>
    <row r="1856" ht="45.0" customHeight="true">
      <c r="A1856" t="s" s="4">
        <v>711</v>
      </c>
      <c r="B1856" t="s" s="4">
        <v>7048</v>
      </c>
      <c r="C1856" t="s" s="4">
        <v>1872</v>
      </c>
      <c r="D1856" t="s" s="4">
        <v>1872</v>
      </c>
      <c r="E1856" t="s" s="4">
        <v>189</v>
      </c>
      <c r="F1856" t="s" s="4">
        <v>189</v>
      </c>
    </row>
    <row r="1857" ht="45.0" customHeight="true">
      <c r="A1857" t="s" s="4">
        <v>711</v>
      </c>
      <c r="B1857" t="s" s="4">
        <v>7049</v>
      </c>
      <c r="C1857" t="s" s="4">
        <v>1872</v>
      </c>
      <c r="D1857" t="s" s="4">
        <v>1872</v>
      </c>
      <c r="E1857" t="s" s="4">
        <v>189</v>
      </c>
      <c r="F1857" t="s" s="4">
        <v>189</v>
      </c>
    </row>
    <row r="1858" ht="45.0" customHeight="true">
      <c r="A1858" t="s" s="4">
        <v>711</v>
      </c>
      <c r="B1858" t="s" s="4">
        <v>7050</v>
      </c>
      <c r="C1858" t="s" s="4">
        <v>1872</v>
      </c>
      <c r="D1858" t="s" s="4">
        <v>1872</v>
      </c>
      <c r="E1858" t="s" s="4">
        <v>189</v>
      </c>
      <c r="F1858" t="s" s="4">
        <v>189</v>
      </c>
    </row>
    <row r="1859" ht="45.0" customHeight="true">
      <c r="A1859" t="s" s="4">
        <v>721</v>
      </c>
      <c r="B1859" t="s" s="4">
        <v>7051</v>
      </c>
      <c r="C1859" t="s" s="4">
        <v>1872</v>
      </c>
      <c r="D1859" t="s" s="4">
        <v>1872</v>
      </c>
      <c r="E1859" t="s" s="4">
        <v>189</v>
      </c>
      <c r="F1859" t="s" s="4">
        <v>189</v>
      </c>
    </row>
    <row r="1860" ht="45.0" customHeight="true">
      <c r="A1860" t="s" s="4">
        <v>721</v>
      </c>
      <c r="B1860" t="s" s="4">
        <v>7052</v>
      </c>
      <c r="C1860" t="s" s="4">
        <v>1872</v>
      </c>
      <c r="D1860" t="s" s="4">
        <v>1872</v>
      </c>
      <c r="E1860" t="s" s="4">
        <v>189</v>
      </c>
      <c r="F1860" t="s" s="4">
        <v>189</v>
      </c>
    </row>
    <row r="1861" ht="45.0" customHeight="true">
      <c r="A1861" t="s" s="4">
        <v>721</v>
      </c>
      <c r="B1861" t="s" s="4">
        <v>7053</v>
      </c>
      <c r="C1861" t="s" s="4">
        <v>1872</v>
      </c>
      <c r="D1861" t="s" s="4">
        <v>1872</v>
      </c>
      <c r="E1861" t="s" s="4">
        <v>189</v>
      </c>
      <c r="F1861" t="s" s="4">
        <v>189</v>
      </c>
    </row>
    <row r="1862" ht="45.0" customHeight="true">
      <c r="A1862" t="s" s="4">
        <v>721</v>
      </c>
      <c r="B1862" t="s" s="4">
        <v>7054</v>
      </c>
      <c r="C1862" t="s" s="4">
        <v>1872</v>
      </c>
      <c r="D1862" t="s" s="4">
        <v>1872</v>
      </c>
      <c r="E1862" t="s" s="4">
        <v>189</v>
      </c>
      <c r="F1862" t="s" s="4">
        <v>189</v>
      </c>
    </row>
    <row r="1863" ht="45.0" customHeight="true">
      <c r="A1863" t="s" s="4">
        <v>721</v>
      </c>
      <c r="B1863" t="s" s="4">
        <v>7055</v>
      </c>
      <c r="C1863" t="s" s="4">
        <v>1872</v>
      </c>
      <c r="D1863" t="s" s="4">
        <v>1872</v>
      </c>
      <c r="E1863" t="s" s="4">
        <v>189</v>
      </c>
      <c r="F1863" t="s" s="4">
        <v>189</v>
      </c>
    </row>
    <row r="1864" ht="45.0" customHeight="true">
      <c r="A1864" t="s" s="4">
        <v>721</v>
      </c>
      <c r="B1864" t="s" s="4">
        <v>7056</v>
      </c>
      <c r="C1864" t="s" s="4">
        <v>1872</v>
      </c>
      <c r="D1864" t="s" s="4">
        <v>1872</v>
      </c>
      <c r="E1864" t="s" s="4">
        <v>189</v>
      </c>
      <c r="F1864" t="s" s="4">
        <v>189</v>
      </c>
    </row>
    <row r="1865" ht="45.0" customHeight="true">
      <c r="A1865" t="s" s="4">
        <v>721</v>
      </c>
      <c r="B1865" t="s" s="4">
        <v>7057</v>
      </c>
      <c r="C1865" t="s" s="4">
        <v>1872</v>
      </c>
      <c r="D1865" t="s" s="4">
        <v>1872</v>
      </c>
      <c r="E1865" t="s" s="4">
        <v>189</v>
      </c>
      <c r="F1865" t="s" s="4">
        <v>189</v>
      </c>
    </row>
    <row r="1866" ht="45.0" customHeight="true">
      <c r="A1866" t="s" s="4">
        <v>721</v>
      </c>
      <c r="B1866" t="s" s="4">
        <v>7058</v>
      </c>
      <c r="C1866" t="s" s="4">
        <v>1872</v>
      </c>
      <c r="D1866" t="s" s="4">
        <v>1872</v>
      </c>
      <c r="E1866" t="s" s="4">
        <v>189</v>
      </c>
      <c r="F1866" t="s" s="4">
        <v>189</v>
      </c>
    </row>
    <row r="1867" ht="45.0" customHeight="true">
      <c r="A1867" t="s" s="4">
        <v>721</v>
      </c>
      <c r="B1867" t="s" s="4">
        <v>7059</v>
      </c>
      <c r="C1867" t="s" s="4">
        <v>1872</v>
      </c>
      <c r="D1867" t="s" s="4">
        <v>1872</v>
      </c>
      <c r="E1867" t="s" s="4">
        <v>189</v>
      </c>
      <c r="F1867" t="s" s="4">
        <v>189</v>
      </c>
    </row>
    <row r="1868" ht="45.0" customHeight="true">
      <c r="A1868" t="s" s="4">
        <v>721</v>
      </c>
      <c r="B1868" t="s" s="4">
        <v>7060</v>
      </c>
      <c r="C1868" t="s" s="4">
        <v>1872</v>
      </c>
      <c r="D1868" t="s" s="4">
        <v>1872</v>
      </c>
      <c r="E1868" t="s" s="4">
        <v>189</v>
      </c>
      <c r="F1868" t="s" s="4">
        <v>189</v>
      </c>
    </row>
    <row r="1869" ht="45.0" customHeight="true">
      <c r="A1869" t="s" s="4">
        <v>721</v>
      </c>
      <c r="B1869" t="s" s="4">
        <v>7061</v>
      </c>
      <c r="C1869" t="s" s="4">
        <v>1872</v>
      </c>
      <c r="D1869" t="s" s="4">
        <v>1872</v>
      </c>
      <c r="E1869" t="s" s="4">
        <v>189</v>
      </c>
      <c r="F1869" t="s" s="4">
        <v>189</v>
      </c>
    </row>
    <row r="1870" ht="45.0" customHeight="true">
      <c r="A1870" t="s" s="4">
        <v>721</v>
      </c>
      <c r="B1870" t="s" s="4">
        <v>7062</v>
      </c>
      <c r="C1870" t="s" s="4">
        <v>1872</v>
      </c>
      <c r="D1870" t="s" s="4">
        <v>1872</v>
      </c>
      <c r="E1870" t="s" s="4">
        <v>189</v>
      </c>
      <c r="F1870" t="s" s="4">
        <v>189</v>
      </c>
    </row>
    <row r="1871" ht="45.0" customHeight="true">
      <c r="A1871" t="s" s="4">
        <v>721</v>
      </c>
      <c r="B1871" t="s" s="4">
        <v>7063</v>
      </c>
      <c r="C1871" t="s" s="4">
        <v>1872</v>
      </c>
      <c r="D1871" t="s" s="4">
        <v>1872</v>
      </c>
      <c r="E1871" t="s" s="4">
        <v>189</v>
      </c>
      <c r="F1871" t="s" s="4">
        <v>189</v>
      </c>
    </row>
    <row r="1872" ht="45.0" customHeight="true">
      <c r="A1872" t="s" s="4">
        <v>721</v>
      </c>
      <c r="B1872" t="s" s="4">
        <v>7064</v>
      </c>
      <c r="C1872" t="s" s="4">
        <v>1872</v>
      </c>
      <c r="D1872" t="s" s="4">
        <v>1872</v>
      </c>
      <c r="E1872" t="s" s="4">
        <v>189</v>
      </c>
      <c r="F1872" t="s" s="4">
        <v>189</v>
      </c>
    </row>
    <row r="1873" ht="45.0" customHeight="true">
      <c r="A1873" t="s" s="4">
        <v>721</v>
      </c>
      <c r="B1873" t="s" s="4">
        <v>7065</v>
      </c>
      <c r="C1873" t="s" s="4">
        <v>1872</v>
      </c>
      <c r="D1873" t="s" s="4">
        <v>1872</v>
      </c>
      <c r="E1873" t="s" s="4">
        <v>189</v>
      </c>
      <c r="F1873" t="s" s="4">
        <v>189</v>
      </c>
    </row>
    <row r="1874" ht="45.0" customHeight="true">
      <c r="A1874" t="s" s="4">
        <v>721</v>
      </c>
      <c r="B1874" t="s" s="4">
        <v>7066</v>
      </c>
      <c r="C1874" t="s" s="4">
        <v>1872</v>
      </c>
      <c r="D1874" t="s" s="4">
        <v>1872</v>
      </c>
      <c r="E1874" t="s" s="4">
        <v>189</v>
      </c>
      <c r="F1874" t="s" s="4">
        <v>189</v>
      </c>
    </row>
    <row r="1875" ht="45.0" customHeight="true">
      <c r="A1875" t="s" s="4">
        <v>721</v>
      </c>
      <c r="B1875" t="s" s="4">
        <v>7067</v>
      </c>
      <c r="C1875" t="s" s="4">
        <v>1872</v>
      </c>
      <c r="D1875" t="s" s="4">
        <v>1872</v>
      </c>
      <c r="E1875" t="s" s="4">
        <v>189</v>
      </c>
      <c r="F1875" t="s" s="4">
        <v>189</v>
      </c>
    </row>
    <row r="1876" ht="45.0" customHeight="true">
      <c r="A1876" t="s" s="4">
        <v>721</v>
      </c>
      <c r="B1876" t="s" s="4">
        <v>7068</v>
      </c>
      <c r="C1876" t="s" s="4">
        <v>1872</v>
      </c>
      <c r="D1876" t="s" s="4">
        <v>1872</v>
      </c>
      <c r="E1876" t="s" s="4">
        <v>189</v>
      </c>
      <c r="F1876" t="s" s="4">
        <v>189</v>
      </c>
    </row>
    <row r="1877" ht="45.0" customHeight="true">
      <c r="A1877" t="s" s="4">
        <v>721</v>
      </c>
      <c r="B1877" t="s" s="4">
        <v>7069</v>
      </c>
      <c r="C1877" t="s" s="4">
        <v>1872</v>
      </c>
      <c r="D1877" t="s" s="4">
        <v>1872</v>
      </c>
      <c r="E1877" t="s" s="4">
        <v>189</v>
      </c>
      <c r="F1877" t="s" s="4">
        <v>189</v>
      </c>
    </row>
    <row r="1878" ht="45.0" customHeight="true">
      <c r="A1878" t="s" s="4">
        <v>721</v>
      </c>
      <c r="B1878" t="s" s="4">
        <v>7070</v>
      </c>
      <c r="C1878" t="s" s="4">
        <v>1872</v>
      </c>
      <c r="D1878" t="s" s="4">
        <v>1872</v>
      </c>
      <c r="E1878" t="s" s="4">
        <v>189</v>
      </c>
      <c r="F1878" t="s" s="4">
        <v>189</v>
      </c>
    </row>
    <row r="1879" ht="45.0" customHeight="true">
      <c r="A1879" t="s" s="4">
        <v>721</v>
      </c>
      <c r="B1879" t="s" s="4">
        <v>7071</v>
      </c>
      <c r="C1879" t="s" s="4">
        <v>1872</v>
      </c>
      <c r="D1879" t="s" s="4">
        <v>1872</v>
      </c>
      <c r="E1879" t="s" s="4">
        <v>189</v>
      </c>
      <c r="F1879" t="s" s="4">
        <v>189</v>
      </c>
    </row>
    <row r="1880" ht="45.0" customHeight="true">
      <c r="A1880" t="s" s="4">
        <v>721</v>
      </c>
      <c r="B1880" t="s" s="4">
        <v>7072</v>
      </c>
      <c r="C1880" t="s" s="4">
        <v>1872</v>
      </c>
      <c r="D1880" t="s" s="4">
        <v>1872</v>
      </c>
      <c r="E1880" t="s" s="4">
        <v>189</v>
      </c>
      <c r="F1880" t="s" s="4">
        <v>189</v>
      </c>
    </row>
    <row r="1881" ht="45.0" customHeight="true">
      <c r="A1881" t="s" s="4">
        <v>721</v>
      </c>
      <c r="B1881" t="s" s="4">
        <v>7073</v>
      </c>
      <c r="C1881" t="s" s="4">
        <v>1872</v>
      </c>
      <c r="D1881" t="s" s="4">
        <v>1872</v>
      </c>
      <c r="E1881" t="s" s="4">
        <v>189</v>
      </c>
      <c r="F1881" t="s" s="4">
        <v>189</v>
      </c>
    </row>
    <row r="1882" ht="45.0" customHeight="true">
      <c r="A1882" t="s" s="4">
        <v>721</v>
      </c>
      <c r="B1882" t="s" s="4">
        <v>7074</v>
      </c>
      <c r="C1882" t="s" s="4">
        <v>1872</v>
      </c>
      <c r="D1882" t="s" s="4">
        <v>1872</v>
      </c>
      <c r="E1882" t="s" s="4">
        <v>189</v>
      </c>
      <c r="F1882" t="s" s="4">
        <v>189</v>
      </c>
    </row>
    <row r="1883" ht="45.0" customHeight="true">
      <c r="A1883" t="s" s="4">
        <v>721</v>
      </c>
      <c r="B1883" t="s" s="4">
        <v>7075</v>
      </c>
      <c r="C1883" t="s" s="4">
        <v>1872</v>
      </c>
      <c r="D1883" t="s" s="4">
        <v>1872</v>
      </c>
      <c r="E1883" t="s" s="4">
        <v>189</v>
      </c>
      <c r="F1883" t="s" s="4">
        <v>189</v>
      </c>
    </row>
    <row r="1884" ht="45.0" customHeight="true">
      <c r="A1884" t="s" s="4">
        <v>721</v>
      </c>
      <c r="B1884" t="s" s="4">
        <v>7076</v>
      </c>
      <c r="C1884" t="s" s="4">
        <v>1872</v>
      </c>
      <c r="D1884" t="s" s="4">
        <v>1872</v>
      </c>
      <c r="E1884" t="s" s="4">
        <v>189</v>
      </c>
      <c r="F1884" t="s" s="4">
        <v>189</v>
      </c>
    </row>
    <row r="1885" ht="45.0" customHeight="true">
      <c r="A1885" t="s" s="4">
        <v>721</v>
      </c>
      <c r="B1885" t="s" s="4">
        <v>7077</v>
      </c>
      <c r="C1885" t="s" s="4">
        <v>1872</v>
      </c>
      <c r="D1885" t="s" s="4">
        <v>1872</v>
      </c>
      <c r="E1885" t="s" s="4">
        <v>189</v>
      </c>
      <c r="F1885" t="s" s="4">
        <v>189</v>
      </c>
    </row>
    <row r="1886" ht="45.0" customHeight="true">
      <c r="A1886" t="s" s="4">
        <v>721</v>
      </c>
      <c r="B1886" t="s" s="4">
        <v>7078</v>
      </c>
      <c r="C1886" t="s" s="4">
        <v>1872</v>
      </c>
      <c r="D1886" t="s" s="4">
        <v>1872</v>
      </c>
      <c r="E1886" t="s" s="4">
        <v>189</v>
      </c>
      <c r="F1886" t="s" s="4">
        <v>189</v>
      </c>
    </row>
    <row r="1887" ht="45.0" customHeight="true">
      <c r="A1887" t="s" s="4">
        <v>721</v>
      </c>
      <c r="B1887" t="s" s="4">
        <v>7079</v>
      </c>
      <c r="C1887" t="s" s="4">
        <v>1872</v>
      </c>
      <c r="D1887" t="s" s="4">
        <v>1872</v>
      </c>
      <c r="E1887" t="s" s="4">
        <v>189</v>
      </c>
      <c r="F1887" t="s" s="4">
        <v>189</v>
      </c>
    </row>
    <row r="1888" ht="45.0" customHeight="true">
      <c r="A1888" t="s" s="4">
        <v>721</v>
      </c>
      <c r="B1888" t="s" s="4">
        <v>7080</v>
      </c>
      <c r="C1888" t="s" s="4">
        <v>1872</v>
      </c>
      <c r="D1888" t="s" s="4">
        <v>1872</v>
      </c>
      <c r="E1888" t="s" s="4">
        <v>189</v>
      </c>
      <c r="F1888" t="s" s="4">
        <v>189</v>
      </c>
    </row>
    <row r="1889" ht="45.0" customHeight="true">
      <c r="A1889" t="s" s="4">
        <v>721</v>
      </c>
      <c r="B1889" t="s" s="4">
        <v>7081</v>
      </c>
      <c r="C1889" t="s" s="4">
        <v>1872</v>
      </c>
      <c r="D1889" t="s" s="4">
        <v>1872</v>
      </c>
      <c r="E1889" t="s" s="4">
        <v>189</v>
      </c>
      <c r="F1889" t="s" s="4">
        <v>189</v>
      </c>
    </row>
    <row r="1890" ht="45.0" customHeight="true">
      <c r="A1890" t="s" s="4">
        <v>721</v>
      </c>
      <c r="B1890" t="s" s="4">
        <v>7082</v>
      </c>
      <c r="C1890" t="s" s="4">
        <v>1872</v>
      </c>
      <c r="D1890" t="s" s="4">
        <v>1872</v>
      </c>
      <c r="E1890" t="s" s="4">
        <v>189</v>
      </c>
      <c r="F1890" t="s" s="4">
        <v>189</v>
      </c>
    </row>
    <row r="1891" ht="45.0" customHeight="true">
      <c r="A1891" t="s" s="4">
        <v>721</v>
      </c>
      <c r="B1891" t="s" s="4">
        <v>7083</v>
      </c>
      <c r="C1891" t="s" s="4">
        <v>1872</v>
      </c>
      <c r="D1891" t="s" s="4">
        <v>1872</v>
      </c>
      <c r="E1891" t="s" s="4">
        <v>189</v>
      </c>
      <c r="F1891" t="s" s="4">
        <v>189</v>
      </c>
    </row>
    <row r="1892" ht="45.0" customHeight="true">
      <c r="A1892" t="s" s="4">
        <v>721</v>
      </c>
      <c r="B1892" t="s" s="4">
        <v>7084</v>
      </c>
      <c r="C1892" t="s" s="4">
        <v>1872</v>
      </c>
      <c r="D1892" t="s" s="4">
        <v>1872</v>
      </c>
      <c r="E1892" t="s" s="4">
        <v>189</v>
      </c>
      <c r="F1892" t="s" s="4">
        <v>189</v>
      </c>
    </row>
    <row r="1893" ht="45.0" customHeight="true">
      <c r="A1893" t="s" s="4">
        <v>721</v>
      </c>
      <c r="B1893" t="s" s="4">
        <v>7085</v>
      </c>
      <c r="C1893" t="s" s="4">
        <v>1872</v>
      </c>
      <c r="D1893" t="s" s="4">
        <v>1872</v>
      </c>
      <c r="E1893" t="s" s="4">
        <v>189</v>
      </c>
      <c r="F1893" t="s" s="4">
        <v>189</v>
      </c>
    </row>
    <row r="1894" ht="45.0" customHeight="true">
      <c r="A1894" t="s" s="4">
        <v>721</v>
      </c>
      <c r="B1894" t="s" s="4">
        <v>7086</v>
      </c>
      <c r="C1894" t="s" s="4">
        <v>1872</v>
      </c>
      <c r="D1894" t="s" s="4">
        <v>1872</v>
      </c>
      <c r="E1894" t="s" s="4">
        <v>189</v>
      </c>
      <c r="F1894" t="s" s="4">
        <v>189</v>
      </c>
    </row>
    <row r="1895" ht="45.0" customHeight="true">
      <c r="A1895" t="s" s="4">
        <v>721</v>
      </c>
      <c r="B1895" t="s" s="4">
        <v>7087</v>
      </c>
      <c r="C1895" t="s" s="4">
        <v>1872</v>
      </c>
      <c r="D1895" t="s" s="4">
        <v>1872</v>
      </c>
      <c r="E1895" t="s" s="4">
        <v>189</v>
      </c>
      <c r="F1895" t="s" s="4">
        <v>189</v>
      </c>
    </row>
    <row r="1896" ht="45.0" customHeight="true">
      <c r="A1896" t="s" s="4">
        <v>721</v>
      </c>
      <c r="B1896" t="s" s="4">
        <v>7088</v>
      </c>
      <c r="C1896" t="s" s="4">
        <v>1872</v>
      </c>
      <c r="D1896" t="s" s="4">
        <v>1872</v>
      </c>
      <c r="E1896" t="s" s="4">
        <v>189</v>
      </c>
      <c r="F1896" t="s" s="4">
        <v>189</v>
      </c>
    </row>
    <row r="1897" ht="45.0" customHeight="true">
      <c r="A1897" t="s" s="4">
        <v>721</v>
      </c>
      <c r="B1897" t="s" s="4">
        <v>7089</v>
      </c>
      <c r="C1897" t="s" s="4">
        <v>1872</v>
      </c>
      <c r="D1897" t="s" s="4">
        <v>1872</v>
      </c>
      <c r="E1897" t="s" s="4">
        <v>189</v>
      </c>
      <c r="F1897" t="s" s="4">
        <v>189</v>
      </c>
    </row>
    <row r="1898" ht="45.0" customHeight="true">
      <c r="A1898" t="s" s="4">
        <v>721</v>
      </c>
      <c r="B1898" t="s" s="4">
        <v>7090</v>
      </c>
      <c r="C1898" t="s" s="4">
        <v>1872</v>
      </c>
      <c r="D1898" t="s" s="4">
        <v>1872</v>
      </c>
      <c r="E1898" t="s" s="4">
        <v>189</v>
      </c>
      <c r="F1898" t="s" s="4">
        <v>189</v>
      </c>
    </row>
    <row r="1899" ht="45.0" customHeight="true">
      <c r="A1899" t="s" s="4">
        <v>721</v>
      </c>
      <c r="B1899" t="s" s="4">
        <v>7091</v>
      </c>
      <c r="C1899" t="s" s="4">
        <v>1872</v>
      </c>
      <c r="D1899" t="s" s="4">
        <v>1872</v>
      </c>
      <c r="E1899" t="s" s="4">
        <v>189</v>
      </c>
      <c r="F1899" t="s" s="4">
        <v>189</v>
      </c>
    </row>
    <row r="1900" ht="45.0" customHeight="true">
      <c r="A1900" t="s" s="4">
        <v>721</v>
      </c>
      <c r="B1900" t="s" s="4">
        <v>7092</v>
      </c>
      <c r="C1900" t="s" s="4">
        <v>1872</v>
      </c>
      <c r="D1900" t="s" s="4">
        <v>1872</v>
      </c>
      <c r="E1900" t="s" s="4">
        <v>189</v>
      </c>
      <c r="F1900" t="s" s="4">
        <v>189</v>
      </c>
    </row>
    <row r="1901" ht="45.0" customHeight="true">
      <c r="A1901" t="s" s="4">
        <v>721</v>
      </c>
      <c r="B1901" t="s" s="4">
        <v>7093</v>
      </c>
      <c r="C1901" t="s" s="4">
        <v>1872</v>
      </c>
      <c r="D1901" t="s" s="4">
        <v>1872</v>
      </c>
      <c r="E1901" t="s" s="4">
        <v>189</v>
      </c>
      <c r="F1901" t="s" s="4">
        <v>189</v>
      </c>
    </row>
    <row r="1902" ht="45.0" customHeight="true">
      <c r="A1902" t="s" s="4">
        <v>721</v>
      </c>
      <c r="B1902" t="s" s="4">
        <v>7094</v>
      </c>
      <c r="C1902" t="s" s="4">
        <v>1872</v>
      </c>
      <c r="D1902" t="s" s="4">
        <v>1872</v>
      </c>
      <c r="E1902" t="s" s="4">
        <v>189</v>
      </c>
      <c r="F1902" t="s" s="4">
        <v>189</v>
      </c>
    </row>
    <row r="1903" ht="45.0" customHeight="true">
      <c r="A1903" t="s" s="4">
        <v>721</v>
      </c>
      <c r="B1903" t="s" s="4">
        <v>7095</v>
      </c>
      <c r="C1903" t="s" s="4">
        <v>1872</v>
      </c>
      <c r="D1903" t="s" s="4">
        <v>1872</v>
      </c>
      <c r="E1903" t="s" s="4">
        <v>189</v>
      </c>
      <c r="F1903" t="s" s="4">
        <v>189</v>
      </c>
    </row>
    <row r="1904" ht="45.0" customHeight="true">
      <c r="A1904" t="s" s="4">
        <v>721</v>
      </c>
      <c r="B1904" t="s" s="4">
        <v>7096</v>
      </c>
      <c r="C1904" t="s" s="4">
        <v>1872</v>
      </c>
      <c r="D1904" t="s" s="4">
        <v>1872</v>
      </c>
      <c r="E1904" t="s" s="4">
        <v>189</v>
      </c>
      <c r="F1904" t="s" s="4">
        <v>189</v>
      </c>
    </row>
    <row r="1905" ht="45.0" customHeight="true">
      <c r="A1905" t="s" s="4">
        <v>721</v>
      </c>
      <c r="B1905" t="s" s="4">
        <v>7097</v>
      </c>
      <c r="C1905" t="s" s="4">
        <v>1872</v>
      </c>
      <c r="D1905" t="s" s="4">
        <v>1872</v>
      </c>
      <c r="E1905" t="s" s="4">
        <v>189</v>
      </c>
      <c r="F1905" t="s" s="4">
        <v>189</v>
      </c>
    </row>
    <row r="1906" ht="45.0" customHeight="true">
      <c r="A1906" t="s" s="4">
        <v>721</v>
      </c>
      <c r="B1906" t="s" s="4">
        <v>7098</v>
      </c>
      <c r="C1906" t="s" s="4">
        <v>1872</v>
      </c>
      <c r="D1906" t="s" s="4">
        <v>1872</v>
      </c>
      <c r="E1906" t="s" s="4">
        <v>189</v>
      </c>
      <c r="F1906" t="s" s="4">
        <v>189</v>
      </c>
    </row>
    <row r="1907" ht="45.0" customHeight="true">
      <c r="A1907" t="s" s="4">
        <v>721</v>
      </c>
      <c r="B1907" t="s" s="4">
        <v>7099</v>
      </c>
      <c r="C1907" t="s" s="4">
        <v>1872</v>
      </c>
      <c r="D1907" t="s" s="4">
        <v>1872</v>
      </c>
      <c r="E1907" t="s" s="4">
        <v>189</v>
      </c>
      <c r="F1907" t="s" s="4">
        <v>189</v>
      </c>
    </row>
    <row r="1908" ht="45.0" customHeight="true">
      <c r="A1908" t="s" s="4">
        <v>721</v>
      </c>
      <c r="B1908" t="s" s="4">
        <v>7100</v>
      </c>
      <c r="C1908" t="s" s="4">
        <v>1872</v>
      </c>
      <c r="D1908" t="s" s="4">
        <v>1872</v>
      </c>
      <c r="E1908" t="s" s="4">
        <v>189</v>
      </c>
      <c r="F1908" t="s" s="4">
        <v>189</v>
      </c>
    </row>
    <row r="1909" ht="45.0" customHeight="true">
      <c r="A1909" t="s" s="4">
        <v>721</v>
      </c>
      <c r="B1909" t="s" s="4">
        <v>7101</v>
      </c>
      <c r="C1909" t="s" s="4">
        <v>1872</v>
      </c>
      <c r="D1909" t="s" s="4">
        <v>1872</v>
      </c>
      <c r="E1909" t="s" s="4">
        <v>189</v>
      </c>
      <c r="F1909" t="s" s="4">
        <v>189</v>
      </c>
    </row>
    <row r="1910" ht="45.0" customHeight="true">
      <c r="A1910" t="s" s="4">
        <v>721</v>
      </c>
      <c r="B1910" t="s" s="4">
        <v>7102</v>
      </c>
      <c r="C1910" t="s" s="4">
        <v>1872</v>
      </c>
      <c r="D1910" t="s" s="4">
        <v>1872</v>
      </c>
      <c r="E1910" t="s" s="4">
        <v>189</v>
      </c>
      <c r="F1910" t="s" s="4">
        <v>189</v>
      </c>
    </row>
    <row r="1911" ht="45.0" customHeight="true">
      <c r="A1911" t="s" s="4">
        <v>721</v>
      </c>
      <c r="B1911" t="s" s="4">
        <v>7103</v>
      </c>
      <c r="C1911" t="s" s="4">
        <v>1872</v>
      </c>
      <c r="D1911" t="s" s="4">
        <v>1872</v>
      </c>
      <c r="E1911" t="s" s="4">
        <v>189</v>
      </c>
      <c r="F1911" t="s" s="4">
        <v>189</v>
      </c>
    </row>
    <row r="1912" ht="45.0" customHeight="true">
      <c r="A1912" t="s" s="4">
        <v>731</v>
      </c>
      <c r="B1912" t="s" s="4">
        <v>7104</v>
      </c>
      <c r="C1912" t="s" s="4">
        <v>1872</v>
      </c>
      <c r="D1912" t="s" s="4">
        <v>1872</v>
      </c>
      <c r="E1912" t="s" s="4">
        <v>189</v>
      </c>
      <c r="F1912" t="s" s="4">
        <v>189</v>
      </c>
    </row>
    <row r="1913" ht="45.0" customHeight="true">
      <c r="A1913" t="s" s="4">
        <v>731</v>
      </c>
      <c r="B1913" t="s" s="4">
        <v>7105</v>
      </c>
      <c r="C1913" t="s" s="4">
        <v>1872</v>
      </c>
      <c r="D1913" t="s" s="4">
        <v>1872</v>
      </c>
      <c r="E1913" t="s" s="4">
        <v>189</v>
      </c>
      <c r="F1913" t="s" s="4">
        <v>189</v>
      </c>
    </row>
    <row r="1914" ht="45.0" customHeight="true">
      <c r="A1914" t="s" s="4">
        <v>731</v>
      </c>
      <c r="B1914" t="s" s="4">
        <v>7106</v>
      </c>
      <c r="C1914" t="s" s="4">
        <v>1872</v>
      </c>
      <c r="D1914" t="s" s="4">
        <v>1872</v>
      </c>
      <c r="E1914" t="s" s="4">
        <v>189</v>
      </c>
      <c r="F1914" t="s" s="4">
        <v>189</v>
      </c>
    </row>
    <row r="1915" ht="45.0" customHeight="true">
      <c r="A1915" t="s" s="4">
        <v>731</v>
      </c>
      <c r="B1915" t="s" s="4">
        <v>7107</v>
      </c>
      <c r="C1915" t="s" s="4">
        <v>1872</v>
      </c>
      <c r="D1915" t="s" s="4">
        <v>1872</v>
      </c>
      <c r="E1915" t="s" s="4">
        <v>189</v>
      </c>
      <c r="F1915" t="s" s="4">
        <v>189</v>
      </c>
    </row>
    <row r="1916" ht="45.0" customHeight="true">
      <c r="A1916" t="s" s="4">
        <v>731</v>
      </c>
      <c r="B1916" t="s" s="4">
        <v>7108</v>
      </c>
      <c r="C1916" t="s" s="4">
        <v>1872</v>
      </c>
      <c r="D1916" t="s" s="4">
        <v>1872</v>
      </c>
      <c r="E1916" t="s" s="4">
        <v>189</v>
      </c>
      <c r="F1916" t="s" s="4">
        <v>189</v>
      </c>
    </row>
    <row r="1917" ht="45.0" customHeight="true">
      <c r="A1917" t="s" s="4">
        <v>731</v>
      </c>
      <c r="B1917" t="s" s="4">
        <v>7109</v>
      </c>
      <c r="C1917" t="s" s="4">
        <v>1872</v>
      </c>
      <c r="D1917" t="s" s="4">
        <v>1872</v>
      </c>
      <c r="E1917" t="s" s="4">
        <v>189</v>
      </c>
      <c r="F1917" t="s" s="4">
        <v>189</v>
      </c>
    </row>
    <row r="1918" ht="45.0" customHeight="true">
      <c r="A1918" t="s" s="4">
        <v>731</v>
      </c>
      <c r="B1918" t="s" s="4">
        <v>7110</v>
      </c>
      <c r="C1918" t="s" s="4">
        <v>1872</v>
      </c>
      <c r="D1918" t="s" s="4">
        <v>1872</v>
      </c>
      <c r="E1918" t="s" s="4">
        <v>189</v>
      </c>
      <c r="F1918" t="s" s="4">
        <v>189</v>
      </c>
    </row>
    <row r="1919" ht="45.0" customHeight="true">
      <c r="A1919" t="s" s="4">
        <v>731</v>
      </c>
      <c r="B1919" t="s" s="4">
        <v>7111</v>
      </c>
      <c r="C1919" t="s" s="4">
        <v>1872</v>
      </c>
      <c r="D1919" t="s" s="4">
        <v>1872</v>
      </c>
      <c r="E1919" t="s" s="4">
        <v>189</v>
      </c>
      <c r="F1919" t="s" s="4">
        <v>189</v>
      </c>
    </row>
    <row r="1920" ht="45.0" customHeight="true">
      <c r="A1920" t="s" s="4">
        <v>731</v>
      </c>
      <c r="B1920" t="s" s="4">
        <v>7112</v>
      </c>
      <c r="C1920" t="s" s="4">
        <v>1872</v>
      </c>
      <c r="D1920" t="s" s="4">
        <v>1872</v>
      </c>
      <c r="E1920" t="s" s="4">
        <v>189</v>
      </c>
      <c r="F1920" t="s" s="4">
        <v>189</v>
      </c>
    </row>
    <row r="1921" ht="45.0" customHeight="true">
      <c r="A1921" t="s" s="4">
        <v>731</v>
      </c>
      <c r="B1921" t="s" s="4">
        <v>7113</v>
      </c>
      <c r="C1921" t="s" s="4">
        <v>1872</v>
      </c>
      <c r="D1921" t="s" s="4">
        <v>1872</v>
      </c>
      <c r="E1921" t="s" s="4">
        <v>189</v>
      </c>
      <c r="F1921" t="s" s="4">
        <v>189</v>
      </c>
    </row>
    <row r="1922" ht="45.0" customHeight="true">
      <c r="A1922" t="s" s="4">
        <v>731</v>
      </c>
      <c r="B1922" t="s" s="4">
        <v>7114</v>
      </c>
      <c r="C1922" t="s" s="4">
        <v>1872</v>
      </c>
      <c r="D1922" t="s" s="4">
        <v>1872</v>
      </c>
      <c r="E1922" t="s" s="4">
        <v>189</v>
      </c>
      <c r="F1922" t="s" s="4">
        <v>189</v>
      </c>
    </row>
    <row r="1923" ht="45.0" customHeight="true">
      <c r="A1923" t="s" s="4">
        <v>731</v>
      </c>
      <c r="B1923" t="s" s="4">
        <v>7115</v>
      </c>
      <c r="C1923" t="s" s="4">
        <v>1872</v>
      </c>
      <c r="D1923" t="s" s="4">
        <v>1872</v>
      </c>
      <c r="E1923" t="s" s="4">
        <v>189</v>
      </c>
      <c r="F1923" t="s" s="4">
        <v>189</v>
      </c>
    </row>
    <row r="1924" ht="45.0" customHeight="true">
      <c r="A1924" t="s" s="4">
        <v>731</v>
      </c>
      <c r="B1924" t="s" s="4">
        <v>7116</v>
      </c>
      <c r="C1924" t="s" s="4">
        <v>1872</v>
      </c>
      <c r="D1924" t="s" s="4">
        <v>1872</v>
      </c>
      <c r="E1924" t="s" s="4">
        <v>189</v>
      </c>
      <c r="F1924" t="s" s="4">
        <v>189</v>
      </c>
    </row>
    <row r="1925" ht="45.0" customHeight="true">
      <c r="A1925" t="s" s="4">
        <v>731</v>
      </c>
      <c r="B1925" t="s" s="4">
        <v>7117</v>
      </c>
      <c r="C1925" t="s" s="4">
        <v>1872</v>
      </c>
      <c r="D1925" t="s" s="4">
        <v>1872</v>
      </c>
      <c r="E1925" t="s" s="4">
        <v>189</v>
      </c>
      <c r="F1925" t="s" s="4">
        <v>189</v>
      </c>
    </row>
    <row r="1926" ht="45.0" customHeight="true">
      <c r="A1926" t="s" s="4">
        <v>731</v>
      </c>
      <c r="B1926" t="s" s="4">
        <v>7118</v>
      </c>
      <c r="C1926" t="s" s="4">
        <v>1872</v>
      </c>
      <c r="D1926" t="s" s="4">
        <v>1872</v>
      </c>
      <c r="E1926" t="s" s="4">
        <v>189</v>
      </c>
      <c r="F1926" t="s" s="4">
        <v>189</v>
      </c>
    </row>
    <row r="1927" ht="45.0" customHeight="true">
      <c r="A1927" t="s" s="4">
        <v>731</v>
      </c>
      <c r="B1927" t="s" s="4">
        <v>7119</v>
      </c>
      <c r="C1927" t="s" s="4">
        <v>1872</v>
      </c>
      <c r="D1927" t="s" s="4">
        <v>1872</v>
      </c>
      <c r="E1927" t="s" s="4">
        <v>189</v>
      </c>
      <c r="F1927" t="s" s="4">
        <v>189</v>
      </c>
    </row>
    <row r="1928" ht="45.0" customHeight="true">
      <c r="A1928" t="s" s="4">
        <v>731</v>
      </c>
      <c r="B1928" t="s" s="4">
        <v>7120</v>
      </c>
      <c r="C1928" t="s" s="4">
        <v>1872</v>
      </c>
      <c r="D1928" t="s" s="4">
        <v>1872</v>
      </c>
      <c r="E1928" t="s" s="4">
        <v>189</v>
      </c>
      <c r="F1928" t="s" s="4">
        <v>189</v>
      </c>
    </row>
    <row r="1929" ht="45.0" customHeight="true">
      <c r="A1929" t="s" s="4">
        <v>731</v>
      </c>
      <c r="B1929" t="s" s="4">
        <v>7121</v>
      </c>
      <c r="C1929" t="s" s="4">
        <v>1872</v>
      </c>
      <c r="D1929" t="s" s="4">
        <v>1872</v>
      </c>
      <c r="E1929" t="s" s="4">
        <v>189</v>
      </c>
      <c r="F1929" t="s" s="4">
        <v>189</v>
      </c>
    </row>
    <row r="1930" ht="45.0" customHeight="true">
      <c r="A1930" t="s" s="4">
        <v>731</v>
      </c>
      <c r="B1930" t="s" s="4">
        <v>7122</v>
      </c>
      <c r="C1930" t="s" s="4">
        <v>1872</v>
      </c>
      <c r="D1930" t="s" s="4">
        <v>1872</v>
      </c>
      <c r="E1930" t="s" s="4">
        <v>189</v>
      </c>
      <c r="F1930" t="s" s="4">
        <v>189</v>
      </c>
    </row>
    <row r="1931" ht="45.0" customHeight="true">
      <c r="A1931" t="s" s="4">
        <v>731</v>
      </c>
      <c r="B1931" t="s" s="4">
        <v>7123</v>
      </c>
      <c r="C1931" t="s" s="4">
        <v>1872</v>
      </c>
      <c r="D1931" t="s" s="4">
        <v>1872</v>
      </c>
      <c r="E1931" t="s" s="4">
        <v>189</v>
      </c>
      <c r="F1931" t="s" s="4">
        <v>189</v>
      </c>
    </row>
    <row r="1932" ht="45.0" customHeight="true">
      <c r="A1932" t="s" s="4">
        <v>731</v>
      </c>
      <c r="B1932" t="s" s="4">
        <v>7124</v>
      </c>
      <c r="C1932" t="s" s="4">
        <v>1872</v>
      </c>
      <c r="D1932" t="s" s="4">
        <v>1872</v>
      </c>
      <c r="E1932" t="s" s="4">
        <v>189</v>
      </c>
      <c r="F1932" t="s" s="4">
        <v>189</v>
      </c>
    </row>
    <row r="1933" ht="45.0" customHeight="true">
      <c r="A1933" t="s" s="4">
        <v>731</v>
      </c>
      <c r="B1933" t="s" s="4">
        <v>7125</v>
      </c>
      <c r="C1933" t="s" s="4">
        <v>1872</v>
      </c>
      <c r="D1933" t="s" s="4">
        <v>1872</v>
      </c>
      <c r="E1933" t="s" s="4">
        <v>189</v>
      </c>
      <c r="F1933" t="s" s="4">
        <v>189</v>
      </c>
    </row>
    <row r="1934" ht="45.0" customHeight="true">
      <c r="A1934" t="s" s="4">
        <v>731</v>
      </c>
      <c r="B1934" t="s" s="4">
        <v>7126</v>
      </c>
      <c r="C1934" t="s" s="4">
        <v>1872</v>
      </c>
      <c r="D1934" t="s" s="4">
        <v>1872</v>
      </c>
      <c r="E1934" t="s" s="4">
        <v>189</v>
      </c>
      <c r="F1934" t="s" s="4">
        <v>189</v>
      </c>
    </row>
    <row r="1935" ht="45.0" customHeight="true">
      <c r="A1935" t="s" s="4">
        <v>731</v>
      </c>
      <c r="B1935" t="s" s="4">
        <v>7127</v>
      </c>
      <c r="C1935" t="s" s="4">
        <v>1872</v>
      </c>
      <c r="D1935" t="s" s="4">
        <v>1872</v>
      </c>
      <c r="E1935" t="s" s="4">
        <v>189</v>
      </c>
      <c r="F1935" t="s" s="4">
        <v>189</v>
      </c>
    </row>
    <row r="1936" ht="45.0" customHeight="true">
      <c r="A1936" t="s" s="4">
        <v>731</v>
      </c>
      <c r="B1936" t="s" s="4">
        <v>7128</v>
      </c>
      <c r="C1936" t="s" s="4">
        <v>1872</v>
      </c>
      <c r="D1936" t="s" s="4">
        <v>1872</v>
      </c>
      <c r="E1936" t="s" s="4">
        <v>189</v>
      </c>
      <c r="F1936" t="s" s="4">
        <v>189</v>
      </c>
    </row>
    <row r="1937" ht="45.0" customHeight="true">
      <c r="A1937" t="s" s="4">
        <v>731</v>
      </c>
      <c r="B1937" t="s" s="4">
        <v>7129</v>
      </c>
      <c r="C1937" t="s" s="4">
        <v>1872</v>
      </c>
      <c r="D1937" t="s" s="4">
        <v>1872</v>
      </c>
      <c r="E1937" t="s" s="4">
        <v>189</v>
      </c>
      <c r="F1937" t="s" s="4">
        <v>189</v>
      </c>
    </row>
    <row r="1938" ht="45.0" customHeight="true">
      <c r="A1938" t="s" s="4">
        <v>731</v>
      </c>
      <c r="B1938" t="s" s="4">
        <v>7130</v>
      </c>
      <c r="C1938" t="s" s="4">
        <v>1872</v>
      </c>
      <c r="D1938" t="s" s="4">
        <v>1872</v>
      </c>
      <c r="E1938" t="s" s="4">
        <v>189</v>
      </c>
      <c r="F1938" t="s" s="4">
        <v>189</v>
      </c>
    </row>
    <row r="1939" ht="45.0" customHeight="true">
      <c r="A1939" t="s" s="4">
        <v>731</v>
      </c>
      <c r="B1939" t="s" s="4">
        <v>7131</v>
      </c>
      <c r="C1939" t="s" s="4">
        <v>1872</v>
      </c>
      <c r="D1939" t="s" s="4">
        <v>1872</v>
      </c>
      <c r="E1939" t="s" s="4">
        <v>189</v>
      </c>
      <c r="F1939" t="s" s="4">
        <v>189</v>
      </c>
    </row>
    <row r="1940" ht="45.0" customHeight="true">
      <c r="A1940" t="s" s="4">
        <v>731</v>
      </c>
      <c r="B1940" t="s" s="4">
        <v>7132</v>
      </c>
      <c r="C1940" t="s" s="4">
        <v>1872</v>
      </c>
      <c r="D1940" t="s" s="4">
        <v>1872</v>
      </c>
      <c r="E1940" t="s" s="4">
        <v>189</v>
      </c>
      <c r="F1940" t="s" s="4">
        <v>189</v>
      </c>
    </row>
    <row r="1941" ht="45.0" customHeight="true">
      <c r="A1941" t="s" s="4">
        <v>731</v>
      </c>
      <c r="B1941" t="s" s="4">
        <v>7133</v>
      </c>
      <c r="C1941" t="s" s="4">
        <v>1872</v>
      </c>
      <c r="D1941" t="s" s="4">
        <v>1872</v>
      </c>
      <c r="E1941" t="s" s="4">
        <v>189</v>
      </c>
      <c r="F1941" t="s" s="4">
        <v>189</v>
      </c>
    </row>
    <row r="1942" ht="45.0" customHeight="true">
      <c r="A1942" t="s" s="4">
        <v>731</v>
      </c>
      <c r="B1942" t="s" s="4">
        <v>7134</v>
      </c>
      <c r="C1942" t="s" s="4">
        <v>1872</v>
      </c>
      <c r="D1942" t="s" s="4">
        <v>1872</v>
      </c>
      <c r="E1942" t="s" s="4">
        <v>189</v>
      </c>
      <c r="F1942" t="s" s="4">
        <v>189</v>
      </c>
    </row>
    <row r="1943" ht="45.0" customHeight="true">
      <c r="A1943" t="s" s="4">
        <v>731</v>
      </c>
      <c r="B1943" t="s" s="4">
        <v>7135</v>
      </c>
      <c r="C1943" t="s" s="4">
        <v>1872</v>
      </c>
      <c r="D1943" t="s" s="4">
        <v>1872</v>
      </c>
      <c r="E1943" t="s" s="4">
        <v>189</v>
      </c>
      <c r="F1943" t="s" s="4">
        <v>189</v>
      </c>
    </row>
    <row r="1944" ht="45.0" customHeight="true">
      <c r="A1944" t="s" s="4">
        <v>731</v>
      </c>
      <c r="B1944" t="s" s="4">
        <v>7136</v>
      </c>
      <c r="C1944" t="s" s="4">
        <v>1872</v>
      </c>
      <c r="D1944" t="s" s="4">
        <v>1872</v>
      </c>
      <c r="E1944" t="s" s="4">
        <v>189</v>
      </c>
      <c r="F1944" t="s" s="4">
        <v>189</v>
      </c>
    </row>
    <row r="1945" ht="45.0" customHeight="true">
      <c r="A1945" t="s" s="4">
        <v>731</v>
      </c>
      <c r="B1945" t="s" s="4">
        <v>7137</v>
      </c>
      <c r="C1945" t="s" s="4">
        <v>1872</v>
      </c>
      <c r="D1945" t="s" s="4">
        <v>1872</v>
      </c>
      <c r="E1945" t="s" s="4">
        <v>189</v>
      </c>
      <c r="F1945" t="s" s="4">
        <v>189</v>
      </c>
    </row>
    <row r="1946" ht="45.0" customHeight="true">
      <c r="A1946" t="s" s="4">
        <v>731</v>
      </c>
      <c r="B1946" t="s" s="4">
        <v>7138</v>
      </c>
      <c r="C1946" t="s" s="4">
        <v>1872</v>
      </c>
      <c r="D1946" t="s" s="4">
        <v>1872</v>
      </c>
      <c r="E1946" t="s" s="4">
        <v>189</v>
      </c>
      <c r="F1946" t="s" s="4">
        <v>189</v>
      </c>
    </row>
    <row r="1947" ht="45.0" customHeight="true">
      <c r="A1947" t="s" s="4">
        <v>731</v>
      </c>
      <c r="B1947" t="s" s="4">
        <v>7139</v>
      </c>
      <c r="C1947" t="s" s="4">
        <v>1872</v>
      </c>
      <c r="D1947" t="s" s="4">
        <v>1872</v>
      </c>
      <c r="E1947" t="s" s="4">
        <v>189</v>
      </c>
      <c r="F1947" t="s" s="4">
        <v>189</v>
      </c>
    </row>
    <row r="1948" ht="45.0" customHeight="true">
      <c r="A1948" t="s" s="4">
        <v>731</v>
      </c>
      <c r="B1948" t="s" s="4">
        <v>7140</v>
      </c>
      <c r="C1948" t="s" s="4">
        <v>1872</v>
      </c>
      <c r="D1948" t="s" s="4">
        <v>1872</v>
      </c>
      <c r="E1948" t="s" s="4">
        <v>189</v>
      </c>
      <c r="F1948" t="s" s="4">
        <v>189</v>
      </c>
    </row>
    <row r="1949" ht="45.0" customHeight="true">
      <c r="A1949" t="s" s="4">
        <v>731</v>
      </c>
      <c r="B1949" t="s" s="4">
        <v>7141</v>
      </c>
      <c r="C1949" t="s" s="4">
        <v>1872</v>
      </c>
      <c r="D1949" t="s" s="4">
        <v>1872</v>
      </c>
      <c r="E1949" t="s" s="4">
        <v>189</v>
      </c>
      <c r="F1949" t="s" s="4">
        <v>189</v>
      </c>
    </row>
    <row r="1950" ht="45.0" customHeight="true">
      <c r="A1950" t="s" s="4">
        <v>731</v>
      </c>
      <c r="B1950" t="s" s="4">
        <v>7142</v>
      </c>
      <c r="C1950" t="s" s="4">
        <v>1872</v>
      </c>
      <c r="D1950" t="s" s="4">
        <v>1872</v>
      </c>
      <c r="E1950" t="s" s="4">
        <v>189</v>
      </c>
      <c r="F1950" t="s" s="4">
        <v>189</v>
      </c>
    </row>
    <row r="1951" ht="45.0" customHeight="true">
      <c r="A1951" t="s" s="4">
        <v>731</v>
      </c>
      <c r="B1951" t="s" s="4">
        <v>7143</v>
      </c>
      <c r="C1951" t="s" s="4">
        <v>1872</v>
      </c>
      <c r="D1951" t="s" s="4">
        <v>1872</v>
      </c>
      <c r="E1951" t="s" s="4">
        <v>189</v>
      </c>
      <c r="F1951" t="s" s="4">
        <v>189</v>
      </c>
    </row>
    <row r="1952" ht="45.0" customHeight="true">
      <c r="A1952" t="s" s="4">
        <v>731</v>
      </c>
      <c r="B1952" t="s" s="4">
        <v>7144</v>
      </c>
      <c r="C1952" t="s" s="4">
        <v>1872</v>
      </c>
      <c r="D1952" t="s" s="4">
        <v>1872</v>
      </c>
      <c r="E1952" t="s" s="4">
        <v>189</v>
      </c>
      <c r="F1952" t="s" s="4">
        <v>189</v>
      </c>
    </row>
    <row r="1953" ht="45.0" customHeight="true">
      <c r="A1953" t="s" s="4">
        <v>731</v>
      </c>
      <c r="B1953" t="s" s="4">
        <v>7145</v>
      </c>
      <c r="C1953" t="s" s="4">
        <v>1872</v>
      </c>
      <c r="D1953" t="s" s="4">
        <v>1872</v>
      </c>
      <c r="E1953" t="s" s="4">
        <v>189</v>
      </c>
      <c r="F1953" t="s" s="4">
        <v>189</v>
      </c>
    </row>
    <row r="1954" ht="45.0" customHeight="true">
      <c r="A1954" t="s" s="4">
        <v>731</v>
      </c>
      <c r="B1954" t="s" s="4">
        <v>7146</v>
      </c>
      <c r="C1954" t="s" s="4">
        <v>1872</v>
      </c>
      <c r="D1954" t="s" s="4">
        <v>1872</v>
      </c>
      <c r="E1954" t="s" s="4">
        <v>189</v>
      </c>
      <c r="F1954" t="s" s="4">
        <v>189</v>
      </c>
    </row>
    <row r="1955" ht="45.0" customHeight="true">
      <c r="A1955" t="s" s="4">
        <v>731</v>
      </c>
      <c r="B1955" t="s" s="4">
        <v>7147</v>
      </c>
      <c r="C1955" t="s" s="4">
        <v>1872</v>
      </c>
      <c r="D1955" t="s" s="4">
        <v>1872</v>
      </c>
      <c r="E1955" t="s" s="4">
        <v>189</v>
      </c>
      <c r="F1955" t="s" s="4">
        <v>189</v>
      </c>
    </row>
    <row r="1956" ht="45.0" customHeight="true">
      <c r="A1956" t="s" s="4">
        <v>731</v>
      </c>
      <c r="B1956" t="s" s="4">
        <v>7148</v>
      </c>
      <c r="C1956" t="s" s="4">
        <v>1872</v>
      </c>
      <c r="D1956" t="s" s="4">
        <v>1872</v>
      </c>
      <c r="E1956" t="s" s="4">
        <v>189</v>
      </c>
      <c r="F1956" t="s" s="4">
        <v>189</v>
      </c>
    </row>
    <row r="1957" ht="45.0" customHeight="true">
      <c r="A1957" t="s" s="4">
        <v>731</v>
      </c>
      <c r="B1957" t="s" s="4">
        <v>7149</v>
      </c>
      <c r="C1957" t="s" s="4">
        <v>1872</v>
      </c>
      <c r="D1957" t="s" s="4">
        <v>1872</v>
      </c>
      <c r="E1957" t="s" s="4">
        <v>189</v>
      </c>
      <c r="F1957" t="s" s="4">
        <v>189</v>
      </c>
    </row>
    <row r="1958" ht="45.0" customHeight="true">
      <c r="A1958" t="s" s="4">
        <v>731</v>
      </c>
      <c r="B1958" t="s" s="4">
        <v>7150</v>
      </c>
      <c r="C1958" t="s" s="4">
        <v>1872</v>
      </c>
      <c r="D1958" t="s" s="4">
        <v>1872</v>
      </c>
      <c r="E1958" t="s" s="4">
        <v>189</v>
      </c>
      <c r="F1958" t="s" s="4">
        <v>189</v>
      </c>
    </row>
    <row r="1959" ht="45.0" customHeight="true">
      <c r="A1959" t="s" s="4">
        <v>731</v>
      </c>
      <c r="B1959" t="s" s="4">
        <v>7151</v>
      </c>
      <c r="C1959" t="s" s="4">
        <v>1872</v>
      </c>
      <c r="D1959" t="s" s="4">
        <v>1872</v>
      </c>
      <c r="E1959" t="s" s="4">
        <v>189</v>
      </c>
      <c r="F1959" t="s" s="4">
        <v>189</v>
      </c>
    </row>
    <row r="1960" ht="45.0" customHeight="true">
      <c r="A1960" t="s" s="4">
        <v>731</v>
      </c>
      <c r="B1960" t="s" s="4">
        <v>7152</v>
      </c>
      <c r="C1960" t="s" s="4">
        <v>1872</v>
      </c>
      <c r="D1960" t="s" s="4">
        <v>1872</v>
      </c>
      <c r="E1960" t="s" s="4">
        <v>189</v>
      </c>
      <c r="F1960" t="s" s="4">
        <v>189</v>
      </c>
    </row>
    <row r="1961" ht="45.0" customHeight="true">
      <c r="A1961" t="s" s="4">
        <v>731</v>
      </c>
      <c r="B1961" t="s" s="4">
        <v>7153</v>
      </c>
      <c r="C1961" t="s" s="4">
        <v>1872</v>
      </c>
      <c r="D1961" t="s" s="4">
        <v>1872</v>
      </c>
      <c r="E1961" t="s" s="4">
        <v>189</v>
      </c>
      <c r="F1961" t="s" s="4">
        <v>189</v>
      </c>
    </row>
    <row r="1962" ht="45.0" customHeight="true">
      <c r="A1962" t="s" s="4">
        <v>731</v>
      </c>
      <c r="B1962" t="s" s="4">
        <v>7154</v>
      </c>
      <c r="C1962" t="s" s="4">
        <v>1872</v>
      </c>
      <c r="D1962" t="s" s="4">
        <v>1872</v>
      </c>
      <c r="E1962" t="s" s="4">
        <v>189</v>
      </c>
      <c r="F1962" t="s" s="4">
        <v>189</v>
      </c>
    </row>
    <row r="1963" ht="45.0" customHeight="true">
      <c r="A1963" t="s" s="4">
        <v>731</v>
      </c>
      <c r="B1963" t="s" s="4">
        <v>7155</v>
      </c>
      <c r="C1963" t="s" s="4">
        <v>1872</v>
      </c>
      <c r="D1963" t="s" s="4">
        <v>1872</v>
      </c>
      <c r="E1963" t="s" s="4">
        <v>189</v>
      </c>
      <c r="F1963" t="s" s="4">
        <v>189</v>
      </c>
    </row>
    <row r="1964" ht="45.0" customHeight="true">
      <c r="A1964" t="s" s="4">
        <v>731</v>
      </c>
      <c r="B1964" t="s" s="4">
        <v>7156</v>
      </c>
      <c r="C1964" t="s" s="4">
        <v>1872</v>
      </c>
      <c r="D1964" t="s" s="4">
        <v>1872</v>
      </c>
      <c r="E1964" t="s" s="4">
        <v>189</v>
      </c>
      <c r="F1964" t="s" s="4">
        <v>189</v>
      </c>
    </row>
    <row r="1965" ht="45.0" customHeight="true">
      <c r="A1965" t="s" s="4">
        <v>741</v>
      </c>
      <c r="B1965" t="s" s="4">
        <v>7157</v>
      </c>
      <c r="C1965" t="s" s="4">
        <v>1872</v>
      </c>
      <c r="D1965" t="s" s="4">
        <v>1872</v>
      </c>
      <c r="E1965" t="s" s="4">
        <v>189</v>
      </c>
      <c r="F1965" t="s" s="4">
        <v>189</v>
      </c>
    </row>
    <row r="1966" ht="45.0" customHeight="true">
      <c r="A1966" t="s" s="4">
        <v>741</v>
      </c>
      <c r="B1966" t="s" s="4">
        <v>7158</v>
      </c>
      <c r="C1966" t="s" s="4">
        <v>1872</v>
      </c>
      <c r="D1966" t="s" s="4">
        <v>1872</v>
      </c>
      <c r="E1966" t="s" s="4">
        <v>189</v>
      </c>
      <c r="F1966" t="s" s="4">
        <v>189</v>
      </c>
    </row>
    <row r="1967" ht="45.0" customHeight="true">
      <c r="A1967" t="s" s="4">
        <v>741</v>
      </c>
      <c r="B1967" t="s" s="4">
        <v>7159</v>
      </c>
      <c r="C1967" t="s" s="4">
        <v>1872</v>
      </c>
      <c r="D1967" t="s" s="4">
        <v>1872</v>
      </c>
      <c r="E1967" t="s" s="4">
        <v>189</v>
      </c>
      <c r="F1967" t="s" s="4">
        <v>189</v>
      </c>
    </row>
    <row r="1968" ht="45.0" customHeight="true">
      <c r="A1968" t="s" s="4">
        <v>741</v>
      </c>
      <c r="B1968" t="s" s="4">
        <v>7160</v>
      </c>
      <c r="C1968" t="s" s="4">
        <v>1872</v>
      </c>
      <c r="D1968" t="s" s="4">
        <v>1872</v>
      </c>
      <c r="E1968" t="s" s="4">
        <v>189</v>
      </c>
      <c r="F1968" t="s" s="4">
        <v>189</v>
      </c>
    </row>
    <row r="1969" ht="45.0" customHeight="true">
      <c r="A1969" t="s" s="4">
        <v>741</v>
      </c>
      <c r="B1969" t="s" s="4">
        <v>7161</v>
      </c>
      <c r="C1969" t="s" s="4">
        <v>1872</v>
      </c>
      <c r="D1969" t="s" s="4">
        <v>1872</v>
      </c>
      <c r="E1969" t="s" s="4">
        <v>189</v>
      </c>
      <c r="F1969" t="s" s="4">
        <v>189</v>
      </c>
    </row>
    <row r="1970" ht="45.0" customHeight="true">
      <c r="A1970" t="s" s="4">
        <v>741</v>
      </c>
      <c r="B1970" t="s" s="4">
        <v>7162</v>
      </c>
      <c r="C1970" t="s" s="4">
        <v>1872</v>
      </c>
      <c r="D1970" t="s" s="4">
        <v>1872</v>
      </c>
      <c r="E1970" t="s" s="4">
        <v>189</v>
      </c>
      <c r="F1970" t="s" s="4">
        <v>189</v>
      </c>
    </row>
    <row r="1971" ht="45.0" customHeight="true">
      <c r="A1971" t="s" s="4">
        <v>741</v>
      </c>
      <c r="B1971" t="s" s="4">
        <v>7163</v>
      </c>
      <c r="C1971" t="s" s="4">
        <v>1872</v>
      </c>
      <c r="D1971" t="s" s="4">
        <v>1872</v>
      </c>
      <c r="E1971" t="s" s="4">
        <v>189</v>
      </c>
      <c r="F1971" t="s" s="4">
        <v>189</v>
      </c>
    </row>
    <row r="1972" ht="45.0" customHeight="true">
      <c r="A1972" t="s" s="4">
        <v>741</v>
      </c>
      <c r="B1972" t="s" s="4">
        <v>7164</v>
      </c>
      <c r="C1972" t="s" s="4">
        <v>1872</v>
      </c>
      <c r="D1972" t="s" s="4">
        <v>1872</v>
      </c>
      <c r="E1972" t="s" s="4">
        <v>189</v>
      </c>
      <c r="F1972" t="s" s="4">
        <v>189</v>
      </c>
    </row>
    <row r="1973" ht="45.0" customHeight="true">
      <c r="A1973" t="s" s="4">
        <v>741</v>
      </c>
      <c r="B1973" t="s" s="4">
        <v>7165</v>
      </c>
      <c r="C1973" t="s" s="4">
        <v>1872</v>
      </c>
      <c r="D1973" t="s" s="4">
        <v>1872</v>
      </c>
      <c r="E1973" t="s" s="4">
        <v>189</v>
      </c>
      <c r="F1973" t="s" s="4">
        <v>189</v>
      </c>
    </row>
    <row r="1974" ht="45.0" customHeight="true">
      <c r="A1974" t="s" s="4">
        <v>741</v>
      </c>
      <c r="B1974" t="s" s="4">
        <v>7166</v>
      </c>
      <c r="C1974" t="s" s="4">
        <v>1872</v>
      </c>
      <c r="D1974" t="s" s="4">
        <v>1872</v>
      </c>
      <c r="E1974" t="s" s="4">
        <v>189</v>
      </c>
      <c r="F1974" t="s" s="4">
        <v>189</v>
      </c>
    </row>
    <row r="1975" ht="45.0" customHeight="true">
      <c r="A1975" t="s" s="4">
        <v>741</v>
      </c>
      <c r="B1975" t="s" s="4">
        <v>7167</v>
      </c>
      <c r="C1975" t="s" s="4">
        <v>1872</v>
      </c>
      <c r="D1975" t="s" s="4">
        <v>1872</v>
      </c>
      <c r="E1975" t="s" s="4">
        <v>189</v>
      </c>
      <c r="F1975" t="s" s="4">
        <v>189</v>
      </c>
    </row>
    <row r="1976" ht="45.0" customHeight="true">
      <c r="A1976" t="s" s="4">
        <v>741</v>
      </c>
      <c r="B1976" t="s" s="4">
        <v>7168</v>
      </c>
      <c r="C1976" t="s" s="4">
        <v>1872</v>
      </c>
      <c r="D1976" t="s" s="4">
        <v>1872</v>
      </c>
      <c r="E1976" t="s" s="4">
        <v>189</v>
      </c>
      <c r="F1976" t="s" s="4">
        <v>189</v>
      </c>
    </row>
    <row r="1977" ht="45.0" customHeight="true">
      <c r="A1977" t="s" s="4">
        <v>741</v>
      </c>
      <c r="B1977" t="s" s="4">
        <v>7169</v>
      </c>
      <c r="C1977" t="s" s="4">
        <v>1872</v>
      </c>
      <c r="D1977" t="s" s="4">
        <v>1872</v>
      </c>
      <c r="E1977" t="s" s="4">
        <v>189</v>
      </c>
      <c r="F1977" t="s" s="4">
        <v>189</v>
      </c>
    </row>
    <row r="1978" ht="45.0" customHeight="true">
      <c r="A1978" t="s" s="4">
        <v>741</v>
      </c>
      <c r="B1978" t="s" s="4">
        <v>7170</v>
      </c>
      <c r="C1978" t="s" s="4">
        <v>1872</v>
      </c>
      <c r="D1978" t="s" s="4">
        <v>1872</v>
      </c>
      <c r="E1978" t="s" s="4">
        <v>189</v>
      </c>
      <c r="F1978" t="s" s="4">
        <v>189</v>
      </c>
    </row>
    <row r="1979" ht="45.0" customHeight="true">
      <c r="A1979" t="s" s="4">
        <v>741</v>
      </c>
      <c r="B1979" t="s" s="4">
        <v>7171</v>
      </c>
      <c r="C1979" t="s" s="4">
        <v>1872</v>
      </c>
      <c r="D1979" t="s" s="4">
        <v>1872</v>
      </c>
      <c r="E1979" t="s" s="4">
        <v>189</v>
      </c>
      <c r="F1979" t="s" s="4">
        <v>189</v>
      </c>
    </row>
    <row r="1980" ht="45.0" customHeight="true">
      <c r="A1980" t="s" s="4">
        <v>741</v>
      </c>
      <c r="B1980" t="s" s="4">
        <v>7172</v>
      </c>
      <c r="C1980" t="s" s="4">
        <v>1872</v>
      </c>
      <c r="D1980" t="s" s="4">
        <v>1872</v>
      </c>
      <c r="E1980" t="s" s="4">
        <v>189</v>
      </c>
      <c r="F1980" t="s" s="4">
        <v>189</v>
      </c>
    </row>
    <row r="1981" ht="45.0" customHeight="true">
      <c r="A1981" t="s" s="4">
        <v>741</v>
      </c>
      <c r="B1981" t="s" s="4">
        <v>7173</v>
      </c>
      <c r="C1981" t="s" s="4">
        <v>1872</v>
      </c>
      <c r="D1981" t="s" s="4">
        <v>1872</v>
      </c>
      <c r="E1981" t="s" s="4">
        <v>189</v>
      </c>
      <c r="F1981" t="s" s="4">
        <v>189</v>
      </c>
    </row>
    <row r="1982" ht="45.0" customHeight="true">
      <c r="A1982" t="s" s="4">
        <v>741</v>
      </c>
      <c r="B1982" t="s" s="4">
        <v>7174</v>
      </c>
      <c r="C1982" t="s" s="4">
        <v>1872</v>
      </c>
      <c r="D1982" t="s" s="4">
        <v>1872</v>
      </c>
      <c r="E1982" t="s" s="4">
        <v>189</v>
      </c>
      <c r="F1982" t="s" s="4">
        <v>189</v>
      </c>
    </row>
    <row r="1983" ht="45.0" customHeight="true">
      <c r="A1983" t="s" s="4">
        <v>741</v>
      </c>
      <c r="B1983" t="s" s="4">
        <v>7175</v>
      </c>
      <c r="C1983" t="s" s="4">
        <v>1872</v>
      </c>
      <c r="D1983" t="s" s="4">
        <v>1872</v>
      </c>
      <c r="E1983" t="s" s="4">
        <v>189</v>
      </c>
      <c r="F1983" t="s" s="4">
        <v>189</v>
      </c>
    </row>
    <row r="1984" ht="45.0" customHeight="true">
      <c r="A1984" t="s" s="4">
        <v>741</v>
      </c>
      <c r="B1984" t="s" s="4">
        <v>7176</v>
      </c>
      <c r="C1984" t="s" s="4">
        <v>1872</v>
      </c>
      <c r="D1984" t="s" s="4">
        <v>1872</v>
      </c>
      <c r="E1984" t="s" s="4">
        <v>189</v>
      </c>
      <c r="F1984" t="s" s="4">
        <v>189</v>
      </c>
    </row>
    <row r="1985" ht="45.0" customHeight="true">
      <c r="A1985" t="s" s="4">
        <v>741</v>
      </c>
      <c r="B1985" t="s" s="4">
        <v>7177</v>
      </c>
      <c r="C1985" t="s" s="4">
        <v>1872</v>
      </c>
      <c r="D1985" t="s" s="4">
        <v>1872</v>
      </c>
      <c r="E1985" t="s" s="4">
        <v>189</v>
      </c>
      <c r="F1985" t="s" s="4">
        <v>189</v>
      </c>
    </row>
    <row r="1986" ht="45.0" customHeight="true">
      <c r="A1986" t="s" s="4">
        <v>741</v>
      </c>
      <c r="B1986" t="s" s="4">
        <v>7178</v>
      </c>
      <c r="C1986" t="s" s="4">
        <v>1872</v>
      </c>
      <c r="D1986" t="s" s="4">
        <v>1872</v>
      </c>
      <c r="E1986" t="s" s="4">
        <v>189</v>
      </c>
      <c r="F1986" t="s" s="4">
        <v>189</v>
      </c>
    </row>
    <row r="1987" ht="45.0" customHeight="true">
      <c r="A1987" t="s" s="4">
        <v>741</v>
      </c>
      <c r="B1987" t="s" s="4">
        <v>7179</v>
      </c>
      <c r="C1987" t="s" s="4">
        <v>1872</v>
      </c>
      <c r="D1987" t="s" s="4">
        <v>1872</v>
      </c>
      <c r="E1987" t="s" s="4">
        <v>189</v>
      </c>
      <c r="F1987" t="s" s="4">
        <v>189</v>
      </c>
    </row>
    <row r="1988" ht="45.0" customHeight="true">
      <c r="A1988" t="s" s="4">
        <v>741</v>
      </c>
      <c r="B1988" t="s" s="4">
        <v>7180</v>
      </c>
      <c r="C1988" t="s" s="4">
        <v>1872</v>
      </c>
      <c r="D1988" t="s" s="4">
        <v>1872</v>
      </c>
      <c r="E1988" t="s" s="4">
        <v>189</v>
      </c>
      <c r="F1988" t="s" s="4">
        <v>189</v>
      </c>
    </row>
    <row r="1989" ht="45.0" customHeight="true">
      <c r="A1989" t="s" s="4">
        <v>741</v>
      </c>
      <c r="B1989" t="s" s="4">
        <v>7181</v>
      </c>
      <c r="C1989" t="s" s="4">
        <v>1872</v>
      </c>
      <c r="D1989" t="s" s="4">
        <v>1872</v>
      </c>
      <c r="E1989" t="s" s="4">
        <v>189</v>
      </c>
      <c r="F1989" t="s" s="4">
        <v>189</v>
      </c>
    </row>
    <row r="1990" ht="45.0" customHeight="true">
      <c r="A1990" t="s" s="4">
        <v>741</v>
      </c>
      <c r="B1990" t="s" s="4">
        <v>7182</v>
      </c>
      <c r="C1990" t="s" s="4">
        <v>1872</v>
      </c>
      <c r="D1990" t="s" s="4">
        <v>1872</v>
      </c>
      <c r="E1990" t="s" s="4">
        <v>189</v>
      </c>
      <c r="F1990" t="s" s="4">
        <v>189</v>
      </c>
    </row>
    <row r="1991" ht="45.0" customHeight="true">
      <c r="A1991" t="s" s="4">
        <v>741</v>
      </c>
      <c r="B1991" t="s" s="4">
        <v>7183</v>
      </c>
      <c r="C1991" t="s" s="4">
        <v>1872</v>
      </c>
      <c r="D1991" t="s" s="4">
        <v>1872</v>
      </c>
      <c r="E1991" t="s" s="4">
        <v>189</v>
      </c>
      <c r="F1991" t="s" s="4">
        <v>189</v>
      </c>
    </row>
    <row r="1992" ht="45.0" customHeight="true">
      <c r="A1992" t="s" s="4">
        <v>741</v>
      </c>
      <c r="B1992" t="s" s="4">
        <v>7184</v>
      </c>
      <c r="C1992" t="s" s="4">
        <v>1872</v>
      </c>
      <c r="D1992" t="s" s="4">
        <v>1872</v>
      </c>
      <c r="E1992" t="s" s="4">
        <v>189</v>
      </c>
      <c r="F1992" t="s" s="4">
        <v>189</v>
      </c>
    </row>
    <row r="1993" ht="45.0" customHeight="true">
      <c r="A1993" t="s" s="4">
        <v>741</v>
      </c>
      <c r="B1993" t="s" s="4">
        <v>7185</v>
      </c>
      <c r="C1993" t="s" s="4">
        <v>1872</v>
      </c>
      <c r="D1993" t="s" s="4">
        <v>1872</v>
      </c>
      <c r="E1993" t="s" s="4">
        <v>189</v>
      </c>
      <c r="F1993" t="s" s="4">
        <v>189</v>
      </c>
    </row>
    <row r="1994" ht="45.0" customHeight="true">
      <c r="A1994" t="s" s="4">
        <v>741</v>
      </c>
      <c r="B1994" t="s" s="4">
        <v>7186</v>
      </c>
      <c r="C1994" t="s" s="4">
        <v>1872</v>
      </c>
      <c r="D1994" t="s" s="4">
        <v>1872</v>
      </c>
      <c r="E1994" t="s" s="4">
        <v>189</v>
      </c>
      <c r="F1994" t="s" s="4">
        <v>189</v>
      </c>
    </row>
    <row r="1995" ht="45.0" customHeight="true">
      <c r="A1995" t="s" s="4">
        <v>741</v>
      </c>
      <c r="B1995" t="s" s="4">
        <v>7187</v>
      </c>
      <c r="C1995" t="s" s="4">
        <v>1872</v>
      </c>
      <c r="D1995" t="s" s="4">
        <v>1872</v>
      </c>
      <c r="E1995" t="s" s="4">
        <v>189</v>
      </c>
      <c r="F1995" t="s" s="4">
        <v>189</v>
      </c>
    </row>
    <row r="1996" ht="45.0" customHeight="true">
      <c r="A1996" t="s" s="4">
        <v>741</v>
      </c>
      <c r="B1996" t="s" s="4">
        <v>7188</v>
      </c>
      <c r="C1996" t="s" s="4">
        <v>1872</v>
      </c>
      <c r="D1996" t="s" s="4">
        <v>1872</v>
      </c>
      <c r="E1996" t="s" s="4">
        <v>189</v>
      </c>
      <c r="F1996" t="s" s="4">
        <v>189</v>
      </c>
    </row>
    <row r="1997" ht="45.0" customHeight="true">
      <c r="A1997" t="s" s="4">
        <v>741</v>
      </c>
      <c r="B1997" t="s" s="4">
        <v>7189</v>
      </c>
      <c r="C1997" t="s" s="4">
        <v>1872</v>
      </c>
      <c r="D1997" t="s" s="4">
        <v>1872</v>
      </c>
      <c r="E1997" t="s" s="4">
        <v>189</v>
      </c>
      <c r="F1997" t="s" s="4">
        <v>189</v>
      </c>
    </row>
    <row r="1998" ht="45.0" customHeight="true">
      <c r="A1998" t="s" s="4">
        <v>741</v>
      </c>
      <c r="B1998" t="s" s="4">
        <v>7190</v>
      </c>
      <c r="C1998" t="s" s="4">
        <v>1872</v>
      </c>
      <c r="D1998" t="s" s="4">
        <v>1872</v>
      </c>
      <c r="E1998" t="s" s="4">
        <v>189</v>
      </c>
      <c r="F1998" t="s" s="4">
        <v>189</v>
      </c>
    </row>
    <row r="1999" ht="45.0" customHeight="true">
      <c r="A1999" t="s" s="4">
        <v>741</v>
      </c>
      <c r="B1999" t="s" s="4">
        <v>7191</v>
      </c>
      <c r="C1999" t="s" s="4">
        <v>1872</v>
      </c>
      <c r="D1999" t="s" s="4">
        <v>1872</v>
      </c>
      <c r="E1999" t="s" s="4">
        <v>189</v>
      </c>
      <c r="F1999" t="s" s="4">
        <v>189</v>
      </c>
    </row>
    <row r="2000" ht="45.0" customHeight="true">
      <c r="A2000" t="s" s="4">
        <v>741</v>
      </c>
      <c r="B2000" t="s" s="4">
        <v>7192</v>
      </c>
      <c r="C2000" t="s" s="4">
        <v>1872</v>
      </c>
      <c r="D2000" t="s" s="4">
        <v>1872</v>
      </c>
      <c r="E2000" t="s" s="4">
        <v>189</v>
      </c>
      <c r="F2000" t="s" s="4">
        <v>189</v>
      </c>
    </row>
    <row r="2001" ht="45.0" customHeight="true">
      <c r="A2001" t="s" s="4">
        <v>741</v>
      </c>
      <c r="B2001" t="s" s="4">
        <v>7193</v>
      </c>
      <c r="C2001" t="s" s="4">
        <v>1872</v>
      </c>
      <c r="D2001" t="s" s="4">
        <v>1872</v>
      </c>
      <c r="E2001" t="s" s="4">
        <v>189</v>
      </c>
      <c r="F2001" t="s" s="4">
        <v>189</v>
      </c>
    </row>
    <row r="2002" ht="45.0" customHeight="true">
      <c r="A2002" t="s" s="4">
        <v>741</v>
      </c>
      <c r="B2002" t="s" s="4">
        <v>7194</v>
      </c>
      <c r="C2002" t="s" s="4">
        <v>1872</v>
      </c>
      <c r="D2002" t="s" s="4">
        <v>1872</v>
      </c>
      <c r="E2002" t="s" s="4">
        <v>189</v>
      </c>
      <c r="F2002" t="s" s="4">
        <v>189</v>
      </c>
    </row>
    <row r="2003" ht="45.0" customHeight="true">
      <c r="A2003" t="s" s="4">
        <v>741</v>
      </c>
      <c r="B2003" t="s" s="4">
        <v>7195</v>
      </c>
      <c r="C2003" t="s" s="4">
        <v>1872</v>
      </c>
      <c r="D2003" t="s" s="4">
        <v>1872</v>
      </c>
      <c r="E2003" t="s" s="4">
        <v>189</v>
      </c>
      <c r="F2003" t="s" s="4">
        <v>189</v>
      </c>
    </row>
    <row r="2004" ht="45.0" customHeight="true">
      <c r="A2004" t="s" s="4">
        <v>741</v>
      </c>
      <c r="B2004" t="s" s="4">
        <v>7196</v>
      </c>
      <c r="C2004" t="s" s="4">
        <v>1872</v>
      </c>
      <c r="D2004" t="s" s="4">
        <v>1872</v>
      </c>
      <c r="E2004" t="s" s="4">
        <v>189</v>
      </c>
      <c r="F2004" t="s" s="4">
        <v>189</v>
      </c>
    </row>
    <row r="2005" ht="45.0" customHeight="true">
      <c r="A2005" t="s" s="4">
        <v>741</v>
      </c>
      <c r="B2005" t="s" s="4">
        <v>7197</v>
      </c>
      <c r="C2005" t="s" s="4">
        <v>1872</v>
      </c>
      <c r="D2005" t="s" s="4">
        <v>1872</v>
      </c>
      <c r="E2005" t="s" s="4">
        <v>189</v>
      </c>
      <c r="F2005" t="s" s="4">
        <v>189</v>
      </c>
    </row>
    <row r="2006" ht="45.0" customHeight="true">
      <c r="A2006" t="s" s="4">
        <v>741</v>
      </c>
      <c r="B2006" t="s" s="4">
        <v>7198</v>
      </c>
      <c r="C2006" t="s" s="4">
        <v>1872</v>
      </c>
      <c r="D2006" t="s" s="4">
        <v>1872</v>
      </c>
      <c r="E2006" t="s" s="4">
        <v>189</v>
      </c>
      <c r="F2006" t="s" s="4">
        <v>189</v>
      </c>
    </row>
    <row r="2007" ht="45.0" customHeight="true">
      <c r="A2007" t="s" s="4">
        <v>741</v>
      </c>
      <c r="B2007" t="s" s="4">
        <v>7199</v>
      </c>
      <c r="C2007" t="s" s="4">
        <v>1872</v>
      </c>
      <c r="D2007" t="s" s="4">
        <v>1872</v>
      </c>
      <c r="E2007" t="s" s="4">
        <v>189</v>
      </c>
      <c r="F2007" t="s" s="4">
        <v>189</v>
      </c>
    </row>
    <row r="2008" ht="45.0" customHeight="true">
      <c r="A2008" t="s" s="4">
        <v>741</v>
      </c>
      <c r="B2008" t="s" s="4">
        <v>7200</v>
      </c>
      <c r="C2008" t="s" s="4">
        <v>1872</v>
      </c>
      <c r="D2008" t="s" s="4">
        <v>1872</v>
      </c>
      <c r="E2008" t="s" s="4">
        <v>189</v>
      </c>
      <c r="F2008" t="s" s="4">
        <v>189</v>
      </c>
    </row>
    <row r="2009" ht="45.0" customHeight="true">
      <c r="A2009" t="s" s="4">
        <v>741</v>
      </c>
      <c r="B2009" t="s" s="4">
        <v>7201</v>
      </c>
      <c r="C2009" t="s" s="4">
        <v>1872</v>
      </c>
      <c r="D2009" t="s" s="4">
        <v>1872</v>
      </c>
      <c r="E2009" t="s" s="4">
        <v>189</v>
      </c>
      <c r="F2009" t="s" s="4">
        <v>189</v>
      </c>
    </row>
    <row r="2010" ht="45.0" customHeight="true">
      <c r="A2010" t="s" s="4">
        <v>741</v>
      </c>
      <c r="B2010" t="s" s="4">
        <v>7202</v>
      </c>
      <c r="C2010" t="s" s="4">
        <v>1872</v>
      </c>
      <c r="D2010" t="s" s="4">
        <v>1872</v>
      </c>
      <c r="E2010" t="s" s="4">
        <v>189</v>
      </c>
      <c r="F2010" t="s" s="4">
        <v>189</v>
      </c>
    </row>
    <row r="2011" ht="45.0" customHeight="true">
      <c r="A2011" t="s" s="4">
        <v>741</v>
      </c>
      <c r="B2011" t="s" s="4">
        <v>7203</v>
      </c>
      <c r="C2011" t="s" s="4">
        <v>1872</v>
      </c>
      <c r="D2011" t="s" s="4">
        <v>1872</v>
      </c>
      <c r="E2011" t="s" s="4">
        <v>189</v>
      </c>
      <c r="F2011" t="s" s="4">
        <v>189</v>
      </c>
    </row>
    <row r="2012" ht="45.0" customHeight="true">
      <c r="A2012" t="s" s="4">
        <v>741</v>
      </c>
      <c r="B2012" t="s" s="4">
        <v>7204</v>
      </c>
      <c r="C2012" t="s" s="4">
        <v>1872</v>
      </c>
      <c r="D2012" t="s" s="4">
        <v>1872</v>
      </c>
      <c r="E2012" t="s" s="4">
        <v>189</v>
      </c>
      <c r="F2012" t="s" s="4">
        <v>189</v>
      </c>
    </row>
    <row r="2013" ht="45.0" customHeight="true">
      <c r="A2013" t="s" s="4">
        <v>741</v>
      </c>
      <c r="B2013" t="s" s="4">
        <v>7205</v>
      </c>
      <c r="C2013" t="s" s="4">
        <v>1872</v>
      </c>
      <c r="D2013" t="s" s="4">
        <v>1872</v>
      </c>
      <c r="E2013" t="s" s="4">
        <v>189</v>
      </c>
      <c r="F2013" t="s" s="4">
        <v>189</v>
      </c>
    </row>
    <row r="2014" ht="45.0" customHeight="true">
      <c r="A2014" t="s" s="4">
        <v>741</v>
      </c>
      <c r="B2014" t="s" s="4">
        <v>7206</v>
      </c>
      <c r="C2014" t="s" s="4">
        <v>1872</v>
      </c>
      <c r="D2014" t="s" s="4">
        <v>1872</v>
      </c>
      <c r="E2014" t="s" s="4">
        <v>189</v>
      </c>
      <c r="F2014" t="s" s="4">
        <v>189</v>
      </c>
    </row>
    <row r="2015" ht="45.0" customHeight="true">
      <c r="A2015" t="s" s="4">
        <v>741</v>
      </c>
      <c r="B2015" t="s" s="4">
        <v>7207</v>
      </c>
      <c r="C2015" t="s" s="4">
        <v>1872</v>
      </c>
      <c r="D2015" t="s" s="4">
        <v>1872</v>
      </c>
      <c r="E2015" t="s" s="4">
        <v>189</v>
      </c>
      <c r="F2015" t="s" s="4">
        <v>189</v>
      </c>
    </row>
    <row r="2016" ht="45.0" customHeight="true">
      <c r="A2016" t="s" s="4">
        <v>741</v>
      </c>
      <c r="B2016" t="s" s="4">
        <v>7208</v>
      </c>
      <c r="C2016" t="s" s="4">
        <v>1872</v>
      </c>
      <c r="D2016" t="s" s="4">
        <v>1872</v>
      </c>
      <c r="E2016" t="s" s="4">
        <v>189</v>
      </c>
      <c r="F2016" t="s" s="4">
        <v>189</v>
      </c>
    </row>
    <row r="2017" ht="45.0" customHeight="true">
      <c r="A2017" t="s" s="4">
        <v>741</v>
      </c>
      <c r="B2017" t="s" s="4">
        <v>7209</v>
      </c>
      <c r="C2017" t="s" s="4">
        <v>1872</v>
      </c>
      <c r="D2017" t="s" s="4">
        <v>1872</v>
      </c>
      <c r="E2017" t="s" s="4">
        <v>189</v>
      </c>
      <c r="F2017" t="s" s="4">
        <v>189</v>
      </c>
    </row>
    <row r="2018" ht="45.0" customHeight="true">
      <c r="A2018" t="s" s="4">
        <v>751</v>
      </c>
      <c r="B2018" t="s" s="4">
        <v>7210</v>
      </c>
      <c r="C2018" t="s" s="4">
        <v>1872</v>
      </c>
      <c r="D2018" t="s" s="4">
        <v>1872</v>
      </c>
      <c r="E2018" t="s" s="4">
        <v>189</v>
      </c>
      <c r="F2018" t="s" s="4">
        <v>189</v>
      </c>
    </row>
    <row r="2019" ht="45.0" customHeight="true">
      <c r="A2019" t="s" s="4">
        <v>751</v>
      </c>
      <c r="B2019" t="s" s="4">
        <v>7211</v>
      </c>
      <c r="C2019" t="s" s="4">
        <v>1872</v>
      </c>
      <c r="D2019" t="s" s="4">
        <v>1872</v>
      </c>
      <c r="E2019" t="s" s="4">
        <v>189</v>
      </c>
      <c r="F2019" t="s" s="4">
        <v>189</v>
      </c>
    </row>
    <row r="2020" ht="45.0" customHeight="true">
      <c r="A2020" t="s" s="4">
        <v>751</v>
      </c>
      <c r="B2020" t="s" s="4">
        <v>7212</v>
      </c>
      <c r="C2020" t="s" s="4">
        <v>1872</v>
      </c>
      <c r="D2020" t="s" s="4">
        <v>1872</v>
      </c>
      <c r="E2020" t="s" s="4">
        <v>189</v>
      </c>
      <c r="F2020" t="s" s="4">
        <v>189</v>
      </c>
    </row>
    <row r="2021" ht="45.0" customHeight="true">
      <c r="A2021" t="s" s="4">
        <v>751</v>
      </c>
      <c r="B2021" t="s" s="4">
        <v>7213</v>
      </c>
      <c r="C2021" t="s" s="4">
        <v>1872</v>
      </c>
      <c r="D2021" t="s" s="4">
        <v>1872</v>
      </c>
      <c r="E2021" t="s" s="4">
        <v>189</v>
      </c>
      <c r="F2021" t="s" s="4">
        <v>189</v>
      </c>
    </row>
    <row r="2022" ht="45.0" customHeight="true">
      <c r="A2022" t="s" s="4">
        <v>751</v>
      </c>
      <c r="B2022" t="s" s="4">
        <v>7214</v>
      </c>
      <c r="C2022" t="s" s="4">
        <v>1872</v>
      </c>
      <c r="D2022" t="s" s="4">
        <v>1872</v>
      </c>
      <c r="E2022" t="s" s="4">
        <v>189</v>
      </c>
      <c r="F2022" t="s" s="4">
        <v>189</v>
      </c>
    </row>
    <row r="2023" ht="45.0" customHeight="true">
      <c r="A2023" t="s" s="4">
        <v>751</v>
      </c>
      <c r="B2023" t="s" s="4">
        <v>7215</v>
      </c>
      <c r="C2023" t="s" s="4">
        <v>1872</v>
      </c>
      <c r="D2023" t="s" s="4">
        <v>1872</v>
      </c>
      <c r="E2023" t="s" s="4">
        <v>189</v>
      </c>
      <c r="F2023" t="s" s="4">
        <v>189</v>
      </c>
    </row>
    <row r="2024" ht="45.0" customHeight="true">
      <c r="A2024" t="s" s="4">
        <v>751</v>
      </c>
      <c r="B2024" t="s" s="4">
        <v>7216</v>
      </c>
      <c r="C2024" t="s" s="4">
        <v>1872</v>
      </c>
      <c r="D2024" t="s" s="4">
        <v>1872</v>
      </c>
      <c r="E2024" t="s" s="4">
        <v>189</v>
      </c>
      <c r="F2024" t="s" s="4">
        <v>189</v>
      </c>
    </row>
    <row r="2025" ht="45.0" customHeight="true">
      <c r="A2025" t="s" s="4">
        <v>751</v>
      </c>
      <c r="B2025" t="s" s="4">
        <v>7217</v>
      </c>
      <c r="C2025" t="s" s="4">
        <v>1872</v>
      </c>
      <c r="D2025" t="s" s="4">
        <v>1872</v>
      </c>
      <c r="E2025" t="s" s="4">
        <v>189</v>
      </c>
      <c r="F2025" t="s" s="4">
        <v>189</v>
      </c>
    </row>
    <row r="2026" ht="45.0" customHeight="true">
      <c r="A2026" t="s" s="4">
        <v>751</v>
      </c>
      <c r="B2026" t="s" s="4">
        <v>7218</v>
      </c>
      <c r="C2026" t="s" s="4">
        <v>1872</v>
      </c>
      <c r="D2026" t="s" s="4">
        <v>1872</v>
      </c>
      <c r="E2026" t="s" s="4">
        <v>189</v>
      </c>
      <c r="F2026" t="s" s="4">
        <v>189</v>
      </c>
    </row>
    <row r="2027" ht="45.0" customHeight="true">
      <c r="A2027" t="s" s="4">
        <v>751</v>
      </c>
      <c r="B2027" t="s" s="4">
        <v>7219</v>
      </c>
      <c r="C2027" t="s" s="4">
        <v>1872</v>
      </c>
      <c r="D2027" t="s" s="4">
        <v>1872</v>
      </c>
      <c r="E2027" t="s" s="4">
        <v>189</v>
      </c>
      <c r="F2027" t="s" s="4">
        <v>189</v>
      </c>
    </row>
    <row r="2028" ht="45.0" customHeight="true">
      <c r="A2028" t="s" s="4">
        <v>751</v>
      </c>
      <c r="B2028" t="s" s="4">
        <v>7220</v>
      </c>
      <c r="C2028" t="s" s="4">
        <v>1872</v>
      </c>
      <c r="D2028" t="s" s="4">
        <v>1872</v>
      </c>
      <c r="E2028" t="s" s="4">
        <v>189</v>
      </c>
      <c r="F2028" t="s" s="4">
        <v>189</v>
      </c>
    </row>
    <row r="2029" ht="45.0" customHeight="true">
      <c r="A2029" t="s" s="4">
        <v>751</v>
      </c>
      <c r="B2029" t="s" s="4">
        <v>7221</v>
      </c>
      <c r="C2029" t="s" s="4">
        <v>1872</v>
      </c>
      <c r="D2029" t="s" s="4">
        <v>1872</v>
      </c>
      <c r="E2029" t="s" s="4">
        <v>189</v>
      </c>
      <c r="F2029" t="s" s="4">
        <v>189</v>
      </c>
    </row>
    <row r="2030" ht="45.0" customHeight="true">
      <c r="A2030" t="s" s="4">
        <v>751</v>
      </c>
      <c r="B2030" t="s" s="4">
        <v>7222</v>
      </c>
      <c r="C2030" t="s" s="4">
        <v>1872</v>
      </c>
      <c r="D2030" t="s" s="4">
        <v>1872</v>
      </c>
      <c r="E2030" t="s" s="4">
        <v>189</v>
      </c>
      <c r="F2030" t="s" s="4">
        <v>189</v>
      </c>
    </row>
    <row r="2031" ht="45.0" customHeight="true">
      <c r="A2031" t="s" s="4">
        <v>751</v>
      </c>
      <c r="B2031" t="s" s="4">
        <v>7223</v>
      </c>
      <c r="C2031" t="s" s="4">
        <v>1872</v>
      </c>
      <c r="D2031" t="s" s="4">
        <v>1872</v>
      </c>
      <c r="E2031" t="s" s="4">
        <v>189</v>
      </c>
      <c r="F2031" t="s" s="4">
        <v>189</v>
      </c>
    </row>
    <row r="2032" ht="45.0" customHeight="true">
      <c r="A2032" t="s" s="4">
        <v>751</v>
      </c>
      <c r="B2032" t="s" s="4">
        <v>7224</v>
      </c>
      <c r="C2032" t="s" s="4">
        <v>1872</v>
      </c>
      <c r="D2032" t="s" s="4">
        <v>1872</v>
      </c>
      <c r="E2032" t="s" s="4">
        <v>189</v>
      </c>
      <c r="F2032" t="s" s="4">
        <v>189</v>
      </c>
    </row>
    <row r="2033" ht="45.0" customHeight="true">
      <c r="A2033" t="s" s="4">
        <v>751</v>
      </c>
      <c r="B2033" t="s" s="4">
        <v>7225</v>
      </c>
      <c r="C2033" t="s" s="4">
        <v>1872</v>
      </c>
      <c r="D2033" t="s" s="4">
        <v>1872</v>
      </c>
      <c r="E2033" t="s" s="4">
        <v>189</v>
      </c>
      <c r="F2033" t="s" s="4">
        <v>189</v>
      </c>
    </row>
    <row r="2034" ht="45.0" customHeight="true">
      <c r="A2034" t="s" s="4">
        <v>751</v>
      </c>
      <c r="B2034" t="s" s="4">
        <v>7226</v>
      </c>
      <c r="C2034" t="s" s="4">
        <v>1872</v>
      </c>
      <c r="D2034" t="s" s="4">
        <v>1872</v>
      </c>
      <c r="E2034" t="s" s="4">
        <v>189</v>
      </c>
      <c r="F2034" t="s" s="4">
        <v>189</v>
      </c>
    </row>
    <row r="2035" ht="45.0" customHeight="true">
      <c r="A2035" t="s" s="4">
        <v>751</v>
      </c>
      <c r="B2035" t="s" s="4">
        <v>7227</v>
      </c>
      <c r="C2035" t="s" s="4">
        <v>1872</v>
      </c>
      <c r="D2035" t="s" s="4">
        <v>1872</v>
      </c>
      <c r="E2035" t="s" s="4">
        <v>189</v>
      </c>
      <c r="F2035" t="s" s="4">
        <v>189</v>
      </c>
    </row>
    <row r="2036" ht="45.0" customHeight="true">
      <c r="A2036" t="s" s="4">
        <v>751</v>
      </c>
      <c r="B2036" t="s" s="4">
        <v>7228</v>
      </c>
      <c r="C2036" t="s" s="4">
        <v>1872</v>
      </c>
      <c r="D2036" t="s" s="4">
        <v>1872</v>
      </c>
      <c r="E2036" t="s" s="4">
        <v>189</v>
      </c>
      <c r="F2036" t="s" s="4">
        <v>189</v>
      </c>
    </row>
    <row r="2037" ht="45.0" customHeight="true">
      <c r="A2037" t="s" s="4">
        <v>751</v>
      </c>
      <c r="B2037" t="s" s="4">
        <v>7229</v>
      </c>
      <c r="C2037" t="s" s="4">
        <v>1872</v>
      </c>
      <c r="D2037" t="s" s="4">
        <v>1872</v>
      </c>
      <c r="E2037" t="s" s="4">
        <v>189</v>
      </c>
      <c r="F2037" t="s" s="4">
        <v>189</v>
      </c>
    </row>
    <row r="2038" ht="45.0" customHeight="true">
      <c r="A2038" t="s" s="4">
        <v>751</v>
      </c>
      <c r="B2038" t="s" s="4">
        <v>7230</v>
      </c>
      <c r="C2038" t="s" s="4">
        <v>1872</v>
      </c>
      <c r="D2038" t="s" s="4">
        <v>1872</v>
      </c>
      <c r="E2038" t="s" s="4">
        <v>189</v>
      </c>
      <c r="F2038" t="s" s="4">
        <v>189</v>
      </c>
    </row>
    <row r="2039" ht="45.0" customHeight="true">
      <c r="A2039" t="s" s="4">
        <v>751</v>
      </c>
      <c r="B2039" t="s" s="4">
        <v>7231</v>
      </c>
      <c r="C2039" t="s" s="4">
        <v>1872</v>
      </c>
      <c r="D2039" t="s" s="4">
        <v>1872</v>
      </c>
      <c r="E2039" t="s" s="4">
        <v>189</v>
      </c>
      <c r="F2039" t="s" s="4">
        <v>189</v>
      </c>
    </row>
    <row r="2040" ht="45.0" customHeight="true">
      <c r="A2040" t="s" s="4">
        <v>751</v>
      </c>
      <c r="B2040" t="s" s="4">
        <v>7232</v>
      </c>
      <c r="C2040" t="s" s="4">
        <v>1872</v>
      </c>
      <c r="D2040" t="s" s="4">
        <v>1872</v>
      </c>
      <c r="E2040" t="s" s="4">
        <v>189</v>
      </c>
      <c r="F2040" t="s" s="4">
        <v>189</v>
      </c>
    </row>
    <row r="2041" ht="45.0" customHeight="true">
      <c r="A2041" t="s" s="4">
        <v>751</v>
      </c>
      <c r="B2041" t="s" s="4">
        <v>7233</v>
      </c>
      <c r="C2041" t="s" s="4">
        <v>1872</v>
      </c>
      <c r="D2041" t="s" s="4">
        <v>1872</v>
      </c>
      <c r="E2041" t="s" s="4">
        <v>189</v>
      </c>
      <c r="F2041" t="s" s="4">
        <v>189</v>
      </c>
    </row>
    <row r="2042" ht="45.0" customHeight="true">
      <c r="A2042" t="s" s="4">
        <v>751</v>
      </c>
      <c r="B2042" t="s" s="4">
        <v>7234</v>
      </c>
      <c r="C2042" t="s" s="4">
        <v>1872</v>
      </c>
      <c r="D2042" t="s" s="4">
        <v>1872</v>
      </c>
      <c r="E2042" t="s" s="4">
        <v>189</v>
      </c>
      <c r="F2042" t="s" s="4">
        <v>189</v>
      </c>
    </row>
    <row r="2043" ht="45.0" customHeight="true">
      <c r="A2043" t="s" s="4">
        <v>751</v>
      </c>
      <c r="B2043" t="s" s="4">
        <v>7235</v>
      </c>
      <c r="C2043" t="s" s="4">
        <v>1872</v>
      </c>
      <c r="D2043" t="s" s="4">
        <v>1872</v>
      </c>
      <c r="E2043" t="s" s="4">
        <v>189</v>
      </c>
      <c r="F2043" t="s" s="4">
        <v>189</v>
      </c>
    </row>
    <row r="2044" ht="45.0" customHeight="true">
      <c r="A2044" t="s" s="4">
        <v>751</v>
      </c>
      <c r="B2044" t="s" s="4">
        <v>7236</v>
      </c>
      <c r="C2044" t="s" s="4">
        <v>1872</v>
      </c>
      <c r="D2044" t="s" s="4">
        <v>1872</v>
      </c>
      <c r="E2044" t="s" s="4">
        <v>189</v>
      </c>
      <c r="F2044" t="s" s="4">
        <v>189</v>
      </c>
    </row>
    <row r="2045" ht="45.0" customHeight="true">
      <c r="A2045" t="s" s="4">
        <v>751</v>
      </c>
      <c r="B2045" t="s" s="4">
        <v>7237</v>
      </c>
      <c r="C2045" t="s" s="4">
        <v>1872</v>
      </c>
      <c r="D2045" t="s" s="4">
        <v>1872</v>
      </c>
      <c r="E2045" t="s" s="4">
        <v>189</v>
      </c>
      <c r="F2045" t="s" s="4">
        <v>189</v>
      </c>
    </row>
    <row r="2046" ht="45.0" customHeight="true">
      <c r="A2046" t="s" s="4">
        <v>751</v>
      </c>
      <c r="B2046" t="s" s="4">
        <v>7238</v>
      </c>
      <c r="C2046" t="s" s="4">
        <v>1872</v>
      </c>
      <c r="D2046" t="s" s="4">
        <v>1872</v>
      </c>
      <c r="E2046" t="s" s="4">
        <v>189</v>
      </c>
      <c r="F2046" t="s" s="4">
        <v>189</v>
      </c>
    </row>
    <row r="2047" ht="45.0" customHeight="true">
      <c r="A2047" t="s" s="4">
        <v>751</v>
      </c>
      <c r="B2047" t="s" s="4">
        <v>7239</v>
      </c>
      <c r="C2047" t="s" s="4">
        <v>1872</v>
      </c>
      <c r="D2047" t="s" s="4">
        <v>1872</v>
      </c>
      <c r="E2047" t="s" s="4">
        <v>189</v>
      </c>
      <c r="F2047" t="s" s="4">
        <v>189</v>
      </c>
    </row>
    <row r="2048" ht="45.0" customHeight="true">
      <c r="A2048" t="s" s="4">
        <v>751</v>
      </c>
      <c r="B2048" t="s" s="4">
        <v>7240</v>
      </c>
      <c r="C2048" t="s" s="4">
        <v>1872</v>
      </c>
      <c r="D2048" t="s" s="4">
        <v>1872</v>
      </c>
      <c r="E2048" t="s" s="4">
        <v>189</v>
      </c>
      <c r="F2048" t="s" s="4">
        <v>189</v>
      </c>
    </row>
    <row r="2049" ht="45.0" customHeight="true">
      <c r="A2049" t="s" s="4">
        <v>751</v>
      </c>
      <c r="B2049" t="s" s="4">
        <v>7241</v>
      </c>
      <c r="C2049" t="s" s="4">
        <v>1872</v>
      </c>
      <c r="D2049" t="s" s="4">
        <v>1872</v>
      </c>
      <c r="E2049" t="s" s="4">
        <v>189</v>
      </c>
      <c r="F2049" t="s" s="4">
        <v>189</v>
      </c>
    </row>
    <row r="2050" ht="45.0" customHeight="true">
      <c r="A2050" t="s" s="4">
        <v>751</v>
      </c>
      <c r="B2050" t="s" s="4">
        <v>7242</v>
      </c>
      <c r="C2050" t="s" s="4">
        <v>1872</v>
      </c>
      <c r="D2050" t="s" s="4">
        <v>1872</v>
      </c>
      <c r="E2050" t="s" s="4">
        <v>189</v>
      </c>
      <c r="F2050" t="s" s="4">
        <v>189</v>
      </c>
    </row>
    <row r="2051" ht="45.0" customHeight="true">
      <c r="A2051" t="s" s="4">
        <v>751</v>
      </c>
      <c r="B2051" t="s" s="4">
        <v>7243</v>
      </c>
      <c r="C2051" t="s" s="4">
        <v>1872</v>
      </c>
      <c r="D2051" t="s" s="4">
        <v>1872</v>
      </c>
      <c r="E2051" t="s" s="4">
        <v>189</v>
      </c>
      <c r="F2051" t="s" s="4">
        <v>189</v>
      </c>
    </row>
    <row r="2052" ht="45.0" customHeight="true">
      <c r="A2052" t="s" s="4">
        <v>751</v>
      </c>
      <c r="B2052" t="s" s="4">
        <v>7244</v>
      </c>
      <c r="C2052" t="s" s="4">
        <v>1872</v>
      </c>
      <c r="D2052" t="s" s="4">
        <v>1872</v>
      </c>
      <c r="E2052" t="s" s="4">
        <v>189</v>
      </c>
      <c r="F2052" t="s" s="4">
        <v>189</v>
      </c>
    </row>
    <row r="2053" ht="45.0" customHeight="true">
      <c r="A2053" t="s" s="4">
        <v>751</v>
      </c>
      <c r="B2053" t="s" s="4">
        <v>7245</v>
      </c>
      <c r="C2053" t="s" s="4">
        <v>1872</v>
      </c>
      <c r="D2053" t="s" s="4">
        <v>1872</v>
      </c>
      <c r="E2053" t="s" s="4">
        <v>189</v>
      </c>
      <c r="F2053" t="s" s="4">
        <v>189</v>
      </c>
    </row>
    <row r="2054" ht="45.0" customHeight="true">
      <c r="A2054" t="s" s="4">
        <v>751</v>
      </c>
      <c r="B2054" t="s" s="4">
        <v>7246</v>
      </c>
      <c r="C2054" t="s" s="4">
        <v>1872</v>
      </c>
      <c r="D2054" t="s" s="4">
        <v>1872</v>
      </c>
      <c r="E2054" t="s" s="4">
        <v>189</v>
      </c>
      <c r="F2054" t="s" s="4">
        <v>189</v>
      </c>
    </row>
    <row r="2055" ht="45.0" customHeight="true">
      <c r="A2055" t="s" s="4">
        <v>751</v>
      </c>
      <c r="B2055" t="s" s="4">
        <v>7247</v>
      </c>
      <c r="C2055" t="s" s="4">
        <v>1872</v>
      </c>
      <c r="D2055" t="s" s="4">
        <v>1872</v>
      </c>
      <c r="E2055" t="s" s="4">
        <v>189</v>
      </c>
      <c r="F2055" t="s" s="4">
        <v>189</v>
      </c>
    </row>
    <row r="2056" ht="45.0" customHeight="true">
      <c r="A2056" t="s" s="4">
        <v>751</v>
      </c>
      <c r="B2056" t="s" s="4">
        <v>7248</v>
      </c>
      <c r="C2056" t="s" s="4">
        <v>1872</v>
      </c>
      <c r="D2056" t="s" s="4">
        <v>1872</v>
      </c>
      <c r="E2056" t="s" s="4">
        <v>189</v>
      </c>
      <c r="F2056" t="s" s="4">
        <v>189</v>
      </c>
    </row>
    <row r="2057" ht="45.0" customHeight="true">
      <c r="A2057" t="s" s="4">
        <v>751</v>
      </c>
      <c r="B2057" t="s" s="4">
        <v>7249</v>
      </c>
      <c r="C2057" t="s" s="4">
        <v>1872</v>
      </c>
      <c r="D2057" t="s" s="4">
        <v>1872</v>
      </c>
      <c r="E2057" t="s" s="4">
        <v>189</v>
      </c>
      <c r="F2057" t="s" s="4">
        <v>189</v>
      </c>
    </row>
    <row r="2058" ht="45.0" customHeight="true">
      <c r="A2058" t="s" s="4">
        <v>751</v>
      </c>
      <c r="B2058" t="s" s="4">
        <v>7250</v>
      </c>
      <c r="C2058" t="s" s="4">
        <v>1872</v>
      </c>
      <c r="D2058" t="s" s="4">
        <v>1872</v>
      </c>
      <c r="E2058" t="s" s="4">
        <v>189</v>
      </c>
      <c r="F2058" t="s" s="4">
        <v>189</v>
      </c>
    </row>
    <row r="2059" ht="45.0" customHeight="true">
      <c r="A2059" t="s" s="4">
        <v>751</v>
      </c>
      <c r="B2059" t="s" s="4">
        <v>7251</v>
      </c>
      <c r="C2059" t="s" s="4">
        <v>1872</v>
      </c>
      <c r="D2059" t="s" s="4">
        <v>1872</v>
      </c>
      <c r="E2059" t="s" s="4">
        <v>189</v>
      </c>
      <c r="F2059" t="s" s="4">
        <v>189</v>
      </c>
    </row>
    <row r="2060" ht="45.0" customHeight="true">
      <c r="A2060" t="s" s="4">
        <v>751</v>
      </c>
      <c r="B2060" t="s" s="4">
        <v>7252</v>
      </c>
      <c r="C2060" t="s" s="4">
        <v>1872</v>
      </c>
      <c r="D2060" t="s" s="4">
        <v>1872</v>
      </c>
      <c r="E2060" t="s" s="4">
        <v>189</v>
      </c>
      <c r="F2060" t="s" s="4">
        <v>189</v>
      </c>
    </row>
    <row r="2061" ht="45.0" customHeight="true">
      <c r="A2061" t="s" s="4">
        <v>751</v>
      </c>
      <c r="B2061" t="s" s="4">
        <v>7253</v>
      </c>
      <c r="C2061" t="s" s="4">
        <v>1872</v>
      </c>
      <c r="D2061" t="s" s="4">
        <v>1872</v>
      </c>
      <c r="E2061" t="s" s="4">
        <v>189</v>
      </c>
      <c r="F2061" t="s" s="4">
        <v>189</v>
      </c>
    </row>
    <row r="2062" ht="45.0" customHeight="true">
      <c r="A2062" t="s" s="4">
        <v>751</v>
      </c>
      <c r="B2062" t="s" s="4">
        <v>7254</v>
      </c>
      <c r="C2062" t="s" s="4">
        <v>1872</v>
      </c>
      <c r="D2062" t="s" s="4">
        <v>1872</v>
      </c>
      <c r="E2062" t="s" s="4">
        <v>189</v>
      </c>
      <c r="F2062" t="s" s="4">
        <v>189</v>
      </c>
    </row>
    <row r="2063" ht="45.0" customHeight="true">
      <c r="A2063" t="s" s="4">
        <v>751</v>
      </c>
      <c r="B2063" t="s" s="4">
        <v>7255</v>
      </c>
      <c r="C2063" t="s" s="4">
        <v>1872</v>
      </c>
      <c r="D2063" t="s" s="4">
        <v>1872</v>
      </c>
      <c r="E2063" t="s" s="4">
        <v>189</v>
      </c>
      <c r="F2063" t="s" s="4">
        <v>189</v>
      </c>
    </row>
    <row r="2064" ht="45.0" customHeight="true">
      <c r="A2064" t="s" s="4">
        <v>751</v>
      </c>
      <c r="B2064" t="s" s="4">
        <v>7256</v>
      </c>
      <c r="C2064" t="s" s="4">
        <v>1872</v>
      </c>
      <c r="D2064" t="s" s="4">
        <v>1872</v>
      </c>
      <c r="E2064" t="s" s="4">
        <v>189</v>
      </c>
      <c r="F2064" t="s" s="4">
        <v>189</v>
      </c>
    </row>
    <row r="2065" ht="45.0" customHeight="true">
      <c r="A2065" t="s" s="4">
        <v>751</v>
      </c>
      <c r="B2065" t="s" s="4">
        <v>7257</v>
      </c>
      <c r="C2065" t="s" s="4">
        <v>1872</v>
      </c>
      <c r="D2065" t="s" s="4">
        <v>1872</v>
      </c>
      <c r="E2065" t="s" s="4">
        <v>189</v>
      </c>
      <c r="F2065" t="s" s="4">
        <v>189</v>
      </c>
    </row>
    <row r="2066" ht="45.0" customHeight="true">
      <c r="A2066" t="s" s="4">
        <v>751</v>
      </c>
      <c r="B2066" t="s" s="4">
        <v>7258</v>
      </c>
      <c r="C2066" t="s" s="4">
        <v>1872</v>
      </c>
      <c r="D2066" t="s" s="4">
        <v>1872</v>
      </c>
      <c r="E2066" t="s" s="4">
        <v>189</v>
      </c>
      <c r="F2066" t="s" s="4">
        <v>189</v>
      </c>
    </row>
    <row r="2067" ht="45.0" customHeight="true">
      <c r="A2067" t="s" s="4">
        <v>751</v>
      </c>
      <c r="B2067" t="s" s="4">
        <v>7259</v>
      </c>
      <c r="C2067" t="s" s="4">
        <v>1872</v>
      </c>
      <c r="D2067" t="s" s="4">
        <v>1872</v>
      </c>
      <c r="E2067" t="s" s="4">
        <v>189</v>
      </c>
      <c r="F2067" t="s" s="4">
        <v>189</v>
      </c>
    </row>
    <row r="2068" ht="45.0" customHeight="true">
      <c r="A2068" t="s" s="4">
        <v>751</v>
      </c>
      <c r="B2068" t="s" s="4">
        <v>7260</v>
      </c>
      <c r="C2068" t="s" s="4">
        <v>1872</v>
      </c>
      <c r="D2068" t="s" s="4">
        <v>1872</v>
      </c>
      <c r="E2068" t="s" s="4">
        <v>189</v>
      </c>
      <c r="F2068" t="s" s="4">
        <v>189</v>
      </c>
    </row>
    <row r="2069" ht="45.0" customHeight="true">
      <c r="A2069" t="s" s="4">
        <v>751</v>
      </c>
      <c r="B2069" t="s" s="4">
        <v>7261</v>
      </c>
      <c r="C2069" t="s" s="4">
        <v>1872</v>
      </c>
      <c r="D2069" t="s" s="4">
        <v>1872</v>
      </c>
      <c r="E2069" t="s" s="4">
        <v>189</v>
      </c>
      <c r="F2069" t="s" s="4">
        <v>189</v>
      </c>
    </row>
    <row r="2070" ht="45.0" customHeight="true">
      <c r="A2070" t="s" s="4">
        <v>751</v>
      </c>
      <c r="B2070" t="s" s="4">
        <v>7262</v>
      </c>
      <c r="C2070" t="s" s="4">
        <v>1872</v>
      </c>
      <c r="D2070" t="s" s="4">
        <v>1872</v>
      </c>
      <c r="E2070" t="s" s="4">
        <v>189</v>
      </c>
      <c r="F2070" t="s" s="4">
        <v>189</v>
      </c>
    </row>
    <row r="2071" ht="45.0" customHeight="true">
      <c r="A2071" t="s" s="4">
        <v>766</v>
      </c>
      <c r="B2071" t="s" s="4">
        <v>7263</v>
      </c>
      <c r="C2071" t="s" s="4">
        <v>1872</v>
      </c>
      <c r="D2071" t="s" s="4">
        <v>1872</v>
      </c>
      <c r="E2071" t="s" s="4">
        <v>189</v>
      </c>
      <c r="F2071" t="s" s="4">
        <v>189</v>
      </c>
    </row>
    <row r="2072" ht="45.0" customHeight="true">
      <c r="A2072" t="s" s="4">
        <v>766</v>
      </c>
      <c r="B2072" t="s" s="4">
        <v>7264</v>
      </c>
      <c r="C2072" t="s" s="4">
        <v>1872</v>
      </c>
      <c r="D2072" t="s" s="4">
        <v>1872</v>
      </c>
      <c r="E2072" t="s" s="4">
        <v>189</v>
      </c>
      <c r="F2072" t="s" s="4">
        <v>189</v>
      </c>
    </row>
    <row r="2073" ht="45.0" customHeight="true">
      <c r="A2073" t="s" s="4">
        <v>766</v>
      </c>
      <c r="B2073" t="s" s="4">
        <v>7265</v>
      </c>
      <c r="C2073" t="s" s="4">
        <v>1872</v>
      </c>
      <c r="D2073" t="s" s="4">
        <v>1872</v>
      </c>
      <c r="E2073" t="s" s="4">
        <v>189</v>
      </c>
      <c r="F2073" t="s" s="4">
        <v>189</v>
      </c>
    </row>
    <row r="2074" ht="45.0" customHeight="true">
      <c r="A2074" t="s" s="4">
        <v>766</v>
      </c>
      <c r="B2074" t="s" s="4">
        <v>7266</v>
      </c>
      <c r="C2074" t="s" s="4">
        <v>1872</v>
      </c>
      <c r="D2074" t="s" s="4">
        <v>1872</v>
      </c>
      <c r="E2074" t="s" s="4">
        <v>189</v>
      </c>
      <c r="F2074" t="s" s="4">
        <v>189</v>
      </c>
    </row>
    <row r="2075" ht="45.0" customHeight="true">
      <c r="A2075" t="s" s="4">
        <v>766</v>
      </c>
      <c r="B2075" t="s" s="4">
        <v>7267</v>
      </c>
      <c r="C2075" t="s" s="4">
        <v>1872</v>
      </c>
      <c r="D2075" t="s" s="4">
        <v>1872</v>
      </c>
      <c r="E2075" t="s" s="4">
        <v>189</v>
      </c>
      <c r="F2075" t="s" s="4">
        <v>189</v>
      </c>
    </row>
    <row r="2076" ht="45.0" customHeight="true">
      <c r="A2076" t="s" s="4">
        <v>766</v>
      </c>
      <c r="B2076" t="s" s="4">
        <v>7268</v>
      </c>
      <c r="C2076" t="s" s="4">
        <v>1872</v>
      </c>
      <c r="D2076" t="s" s="4">
        <v>1872</v>
      </c>
      <c r="E2076" t="s" s="4">
        <v>189</v>
      </c>
      <c r="F2076" t="s" s="4">
        <v>189</v>
      </c>
    </row>
    <row r="2077" ht="45.0" customHeight="true">
      <c r="A2077" t="s" s="4">
        <v>766</v>
      </c>
      <c r="B2077" t="s" s="4">
        <v>7269</v>
      </c>
      <c r="C2077" t="s" s="4">
        <v>1872</v>
      </c>
      <c r="D2077" t="s" s="4">
        <v>1872</v>
      </c>
      <c r="E2077" t="s" s="4">
        <v>189</v>
      </c>
      <c r="F2077" t="s" s="4">
        <v>189</v>
      </c>
    </row>
    <row r="2078" ht="45.0" customHeight="true">
      <c r="A2078" t="s" s="4">
        <v>766</v>
      </c>
      <c r="B2078" t="s" s="4">
        <v>7270</v>
      </c>
      <c r="C2078" t="s" s="4">
        <v>1872</v>
      </c>
      <c r="D2078" t="s" s="4">
        <v>1872</v>
      </c>
      <c r="E2078" t="s" s="4">
        <v>189</v>
      </c>
      <c r="F2078" t="s" s="4">
        <v>189</v>
      </c>
    </row>
    <row r="2079" ht="45.0" customHeight="true">
      <c r="A2079" t="s" s="4">
        <v>766</v>
      </c>
      <c r="B2079" t="s" s="4">
        <v>7271</v>
      </c>
      <c r="C2079" t="s" s="4">
        <v>1872</v>
      </c>
      <c r="D2079" t="s" s="4">
        <v>1872</v>
      </c>
      <c r="E2079" t="s" s="4">
        <v>189</v>
      </c>
      <c r="F2079" t="s" s="4">
        <v>189</v>
      </c>
    </row>
    <row r="2080" ht="45.0" customHeight="true">
      <c r="A2080" t="s" s="4">
        <v>766</v>
      </c>
      <c r="B2080" t="s" s="4">
        <v>7272</v>
      </c>
      <c r="C2080" t="s" s="4">
        <v>1872</v>
      </c>
      <c r="D2080" t="s" s="4">
        <v>1872</v>
      </c>
      <c r="E2080" t="s" s="4">
        <v>189</v>
      </c>
      <c r="F2080" t="s" s="4">
        <v>189</v>
      </c>
    </row>
    <row r="2081" ht="45.0" customHeight="true">
      <c r="A2081" t="s" s="4">
        <v>766</v>
      </c>
      <c r="B2081" t="s" s="4">
        <v>7273</v>
      </c>
      <c r="C2081" t="s" s="4">
        <v>1872</v>
      </c>
      <c r="D2081" t="s" s="4">
        <v>1872</v>
      </c>
      <c r="E2081" t="s" s="4">
        <v>189</v>
      </c>
      <c r="F2081" t="s" s="4">
        <v>189</v>
      </c>
    </row>
    <row r="2082" ht="45.0" customHeight="true">
      <c r="A2082" t="s" s="4">
        <v>766</v>
      </c>
      <c r="B2082" t="s" s="4">
        <v>7274</v>
      </c>
      <c r="C2082" t="s" s="4">
        <v>1872</v>
      </c>
      <c r="D2082" t="s" s="4">
        <v>1872</v>
      </c>
      <c r="E2082" t="s" s="4">
        <v>189</v>
      </c>
      <c r="F2082" t="s" s="4">
        <v>189</v>
      </c>
    </row>
    <row r="2083" ht="45.0" customHeight="true">
      <c r="A2083" t="s" s="4">
        <v>766</v>
      </c>
      <c r="B2083" t="s" s="4">
        <v>7275</v>
      </c>
      <c r="C2083" t="s" s="4">
        <v>1872</v>
      </c>
      <c r="D2083" t="s" s="4">
        <v>1872</v>
      </c>
      <c r="E2083" t="s" s="4">
        <v>189</v>
      </c>
      <c r="F2083" t="s" s="4">
        <v>189</v>
      </c>
    </row>
    <row r="2084" ht="45.0" customHeight="true">
      <c r="A2084" t="s" s="4">
        <v>766</v>
      </c>
      <c r="B2084" t="s" s="4">
        <v>7276</v>
      </c>
      <c r="C2084" t="s" s="4">
        <v>1872</v>
      </c>
      <c r="D2084" t="s" s="4">
        <v>1872</v>
      </c>
      <c r="E2084" t="s" s="4">
        <v>189</v>
      </c>
      <c r="F2084" t="s" s="4">
        <v>189</v>
      </c>
    </row>
    <row r="2085" ht="45.0" customHeight="true">
      <c r="A2085" t="s" s="4">
        <v>766</v>
      </c>
      <c r="B2085" t="s" s="4">
        <v>7277</v>
      </c>
      <c r="C2085" t="s" s="4">
        <v>1872</v>
      </c>
      <c r="D2085" t="s" s="4">
        <v>1872</v>
      </c>
      <c r="E2085" t="s" s="4">
        <v>189</v>
      </c>
      <c r="F2085" t="s" s="4">
        <v>189</v>
      </c>
    </row>
    <row r="2086" ht="45.0" customHeight="true">
      <c r="A2086" t="s" s="4">
        <v>766</v>
      </c>
      <c r="B2086" t="s" s="4">
        <v>7278</v>
      </c>
      <c r="C2086" t="s" s="4">
        <v>1872</v>
      </c>
      <c r="D2086" t="s" s="4">
        <v>1872</v>
      </c>
      <c r="E2086" t="s" s="4">
        <v>189</v>
      </c>
      <c r="F2086" t="s" s="4">
        <v>189</v>
      </c>
    </row>
    <row r="2087" ht="45.0" customHeight="true">
      <c r="A2087" t="s" s="4">
        <v>766</v>
      </c>
      <c r="B2087" t="s" s="4">
        <v>7279</v>
      </c>
      <c r="C2087" t="s" s="4">
        <v>1872</v>
      </c>
      <c r="D2087" t="s" s="4">
        <v>1872</v>
      </c>
      <c r="E2087" t="s" s="4">
        <v>189</v>
      </c>
      <c r="F2087" t="s" s="4">
        <v>189</v>
      </c>
    </row>
    <row r="2088" ht="45.0" customHeight="true">
      <c r="A2088" t="s" s="4">
        <v>766</v>
      </c>
      <c r="B2088" t="s" s="4">
        <v>7280</v>
      </c>
      <c r="C2088" t="s" s="4">
        <v>1872</v>
      </c>
      <c r="D2088" t="s" s="4">
        <v>1872</v>
      </c>
      <c r="E2088" t="s" s="4">
        <v>189</v>
      </c>
      <c r="F2088" t="s" s="4">
        <v>189</v>
      </c>
    </row>
    <row r="2089" ht="45.0" customHeight="true">
      <c r="A2089" t="s" s="4">
        <v>766</v>
      </c>
      <c r="B2089" t="s" s="4">
        <v>7281</v>
      </c>
      <c r="C2089" t="s" s="4">
        <v>1872</v>
      </c>
      <c r="D2089" t="s" s="4">
        <v>1872</v>
      </c>
      <c r="E2089" t="s" s="4">
        <v>189</v>
      </c>
      <c r="F2089" t="s" s="4">
        <v>189</v>
      </c>
    </row>
    <row r="2090" ht="45.0" customHeight="true">
      <c r="A2090" t="s" s="4">
        <v>766</v>
      </c>
      <c r="B2090" t="s" s="4">
        <v>7282</v>
      </c>
      <c r="C2090" t="s" s="4">
        <v>1872</v>
      </c>
      <c r="D2090" t="s" s="4">
        <v>1872</v>
      </c>
      <c r="E2090" t="s" s="4">
        <v>189</v>
      </c>
      <c r="F2090" t="s" s="4">
        <v>189</v>
      </c>
    </row>
    <row r="2091" ht="45.0" customHeight="true">
      <c r="A2091" t="s" s="4">
        <v>766</v>
      </c>
      <c r="B2091" t="s" s="4">
        <v>7283</v>
      </c>
      <c r="C2091" t="s" s="4">
        <v>1872</v>
      </c>
      <c r="D2091" t="s" s="4">
        <v>1872</v>
      </c>
      <c r="E2091" t="s" s="4">
        <v>189</v>
      </c>
      <c r="F2091" t="s" s="4">
        <v>189</v>
      </c>
    </row>
    <row r="2092" ht="45.0" customHeight="true">
      <c r="A2092" t="s" s="4">
        <v>766</v>
      </c>
      <c r="B2092" t="s" s="4">
        <v>7284</v>
      </c>
      <c r="C2092" t="s" s="4">
        <v>1872</v>
      </c>
      <c r="D2092" t="s" s="4">
        <v>1872</v>
      </c>
      <c r="E2092" t="s" s="4">
        <v>189</v>
      </c>
      <c r="F2092" t="s" s="4">
        <v>189</v>
      </c>
    </row>
    <row r="2093" ht="45.0" customHeight="true">
      <c r="A2093" t="s" s="4">
        <v>766</v>
      </c>
      <c r="B2093" t="s" s="4">
        <v>7285</v>
      </c>
      <c r="C2093" t="s" s="4">
        <v>1872</v>
      </c>
      <c r="D2093" t="s" s="4">
        <v>1872</v>
      </c>
      <c r="E2093" t="s" s="4">
        <v>189</v>
      </c>
      <c r="F2093" t="s" s="4">
        <v>189</v>
      </c>
    </row>
    <row r="2094" ht="45.0" customHeight="true">
      <c r="A2094" t="s" s="4">
        <v>766</v>
      </c>
      <c r="B2094" t="s" s="4">
        <v>7286</v>
      </c>
      <c r="C2094" t="s" s="4">
        <v>1872</v>
      </c>
      <c r="D2094" t="s" s="4">
        <v>1872</v>
      </c>
      <c r="E2094" t="s" s="4">
        <v>189</v>
      </c>
      <c r="F2094" t="s" s="4">
        <v>189</v>
      </c>
    </row>
    <row r="2095" ht="45.0" customHeight="true">
      <c r="A2095" t="s" s="4">
        <v>766</v>
      </c>
      <c r="B2095" t="s" s="4">
        <v>7287</v>
      </c>
      <c r="C2095" t="s" s="4">
        <v>1872</v>
      </c>
      <c r="D2095" t="s" s="4">
        <v>1872</v>
      </c>
      <c r="E2095" t="s" s="4">
        <v>189</v>
      </c>
      <c r="F2095" t="s" s="4">
        <v>189</v>
      </c>
    </row>
    <row r="2096" ht="45.0" customHeight="true">
      <c r="A2096" t="s" s="4">
        <v>766</v>
      </c>
      <c r="B2096" t="s" s="4">
        <v>7288</v>
      </c>
      <c r="C2096" t="s" s="4">
        <v>1872</v>
      </c>
      <c r="D2096" t="s" s="4">
        <v>1872</v>
      </c>
      <c r="E2096" t="s" s="4">
        <v>189</v>
      </c>
      <c r="F2096" t="s" s="4">
        <v>189</v>
      </c>
    </row>
    <row r="2097" ht="45.0" customHeight="true">
      <c r="A2097" t="s" s="4">
        <v>766</v>
      </c>
      <c r="B2097" t="s" s="4">
        <v>7289</v>
      </c>
      <c r="C2097" t="s" s="4">
        <v>1872</v>
      </c>
      <c r="D2097" t="s" s="4">
        <v>1872</v>
      </c>
      <c r="E2097" t="s" s="4">
        <v>189</v>
      </c>
      <c r="F2097" t="s" s="4">
        <v>189</v>
      </c>
    </row>
    <row r="2098" ht="45.0" customHeight="true">
      <c r="A2098" t="s" s="4">
        <v>766</v>
      </c>
      <c r="B2098" t="s" s="4">
        <v>7290</v>
      </c>
      <c r="C2098" t="s" s="4">
        <v>1872</v>
      </c>
      <c r="D2098" t="s" s="4">
        <v>1872</v>
      </c>
      <c r="E2098" t="s" s="4">
        <v>189</v>
      </c>
      <c r="F2098" t="s" s="4">
        <v>189</v>
      </c>
    </row>
    <row r="2099" ht="45.0" customHeight="true">
      <c r="A2099" t="s" s="4">
        <v>766</v>
      </c>
      <c r="B2099" t="s" s="4">
        <v>7291</v>
      </c>
      <c r="C2099" t="s" s="4">
        <v>1872</v>
      </c>
      <c r="D2099" t="s" s="4">
        <v>1872</v>
      </c>
      <c r="E2099" t="s" s="4">
        <v>189</v>
      </c>
      <c r="F2099" t="s" s="4">
        <v>189</v>
      </c>
    </row>
    <row r="2100" ht="45.0" customHeight="true">
      <c r="A2100" t="s" s="4">
        <v>766</v>
      </c>
      <c r="B2100" t="s" s="4">
        <v>7292</v>
      </c>
      <c r="C2100" t="s" s="4">
        <v>1872</v>
      </c>
      <c r="D2100" t="s" s="4">
        <v>1872</v>
      </c>
      <c r="E2100" t="s" s="4">
        <v>189</v>
      </c>
      <c r="F2100" t="s" s="4">
        <v>189</v>
      </c>
    </row>
    <row r="2101" ht="45.0" customHeight="true">
      <c r="A2101" t="s" s="4">
        <v>766</v>
      </c>
      <c r="B2101" t="s" s="4">
        <v>7293</v>
      </c>
      <c r="C2101" t="s" s="4">
        <v>1872</v>
      </c>
      <c r="D2101" t="s" s="4">
        <v>1872</v>
      </c>
      <c r="E2101" t="s" s="4">
        <v>189</v>
      </c>
      <c r="F2101" t="s" s="4">
        <v>189</v>
      </c>
    </row>
    <row r="2102" ht="45.0" customHeight="true">
      <c r="A2102" t="s" s="4">
        <v>766</v>
      </c>
      <c r="B2102" t="s" s="4">
        <v>7294</v>
      </c>
      <c r="C2102" t="s" s="4">
        <v>1872</v>
      </c>
      <c r="D2102" t="s" s="4">
        <v>1872</v>
      </c>
      <c r="E2102" t="s" s="4">
        <v>189</v>
      </c>
      <c r="F2102" t="s" s="4">
        <v>189</v>
      </c>
    </row>
    <row r="2103" ht="45.0" customHeight="true">
      <c r="A2103" t="s" s="4">
        <v>766</v>
      </c>
      <c r="B2103" t="s" s="4">
        <v>7295</v>
      </c>
      <c r="C2103" t="s" s="4">
        <v>1872</v>
      </c>
      <c r="D2103" t="s" s="4">
        <v>1872</v>
      </c>
      <c r="E2103" t="s" s="4">
        <v>189</v>
      </c>
      <c r="F2103" t="s" s="4">
        <v>189</v>
      </c>
    </row>
    <row r="2104" ht="45.0" customHeight="true">
      <c r="A2104" t="s" s="4">
        <v>766</v>
      </c>
      <c r="B2104" t="s" s="4">
        <v>7296</v>
      </c>
      <c r="C2104" t="s" s="4">
        <v>1872</v>
      </c>
      <c r="D2104" t="s" s="4">
        <v>1872</v>
      </c>
      <c r="E2104" t="s" s="4">
        <v>189</v>
      </c>
      <c r="F2104" t="s" s="4">
        <v>189</v>
      </c>
    </row>
    <row r="2105" ht="45.0" customHeight="true">
      <c r="A2105" t="s" s="4">
        <v>766</v>
      </c>
      <c r="B2105" t="s" s="4">
        <v>7297</v>
      </c>
      <c r="C2105" t="s" s="4">
        <v>1872</v>
      </c>
      <c r="D2105" t="s" s="4">
        <v>1872</v>
      </c>
      <c r="E2105" t="s" s="4">
        <v>189</v>
      </c>
      <c r="F2105" t="s" s="4">
        <v>189</v>
      </c>
    </row>
    <row r="2106" ht="45.0" customHeight="true">
      <c r="A2106" t="s" s="4">
        <v>766</v>
      </c>
      <c r="B2106" t="s" s="4">
        <v>7298</v>
      </c>
      <c r="C2106" t="s" s="4">
        <v>1872</v>
      </c>
      <c r="D2106" t="s" s="4">
        <v>1872</v>
      </c>
      <c r="E2106" t="s" s="4">
        <v>189</v>
      </c>
      <c r="F2106" t="s" s="4">
        <v>189</v>
      </c>
    </row>
    <row r="2107" ht="45.0" customHeight="true">
      <c r="A2107" t="s" s="4">
        <v>766</v>
      </c>
      <c r="B2107" t="s" s="4">
        <v>7299</v>
      </c>
      <c r="C2107" t="s" s="4">
        <v>1872</v>
      </c>
      <c r="D2107" t="s" s="4">
        <v>1872</v>
      </c>
      <c r="E2107" t="s" s="4">
        <v>189</v>
      </c>
      <c r="F2107" t="s" s="4">
        <v>189</v>
      </c>
    </row>
    <row r="2108" ht="45.0" customHeight="true">
      <c r="A2108" t="s" s="4">
        <v>766</v>
      </c>
      <c r="B2108" t="s" s="4">
        <v>7300</v>
      </c>
      <c r="C2108" t="s" s="4">
        <v>1872</v>
      </c>
      <c r="D2108" t="s" s="4">
        <v>1872</v>
      </c>
      <c r="E2108" t="s" s="4">
        <v>189</v>
      </c>
      <c r="F2108" t="s" s="4">
        <v>189</v>
      </c>
    </row>
    <row r="2109" ht="45.0" customHeight="true">
      <c r="A2109" t="s" s="4">
        <v>766</v>
      </c>
      <c r="B2109" t="s" s="4">
        <v>7301</v>
      </c>
      <c r="C2109" t="s" s="4">
        <v>1872</v>
      </c>
      <c r="D2109" t="s" s="4">
        <v>1872</v>
      </c>
      <c r="E2109" t="s" s="4">
        <v>189</v>
      </c>
      <c r="F2109" t="s" s="4">
        <v>189</v>
      </c>
    </row>
    <row r="2110" ht="45.0" customHeight="true">
      <c r="A2110" t="s" s="4">
        <v>766</v>
      </c>
      <c r="B2110" t="s" s="4">
        <v>7302</v>
      </c>
      <c r="C2110" t="s" s="4">
        <v>1872</v>
      </c>
      <c r="D2110" t="s" s="4">
        <v>1872</v>
      </c>
      <c r="E2110" t="s" s="4">
        <v>189</v>
      </c>
      <c r="F2110" t="s" s="4">
        <v>189</v>
      </c>
    </row>
    <row r="2111" ht="45.0" customHeight="true">
      <c r="A2111" t="s" s="4">
        <v>766</v>
      </c>
      <c r="B2111" t="s" s="4">
        <v>7303</v>
      </c>
      <c r="C2111" t="s" s="4">
        <v>1872</v>
      </c>
      <c r="D2111" t="s" s="4">
        <v>1872</v>
      </c>
      <c r="E2111" t="s" s="4">
        <v>189</v>
      </c>
      <c r="F2111" t="s" s="4">
        <v>189</v>
      </c>
    </row>
    <row r="2112" ht="45.0" customHeight="true">
      <c r="A2112" t="s" s="4">
        <v>766</v>
      </c>
      <c r="B2112" t="s" s="4">
        <v>7304</v>
      </c>
      <c r="C2112" t="s" s="4">
        <v>1872</v>
      </c>
      <c r="D2112" t="s" s="4">
        <v>1872</v>
      </c>
      <c r="E2112" t="s" s="4">
        <v>189</v>
      </c>
      <c r="F2112" t="s" s="4">
        <v>189</v>
      </c>
    </row>
    <row r="2113" ht="45.0" customHeight="true">
      <c r="A2113" t="s" s="4">
        <v>766</v>
      </c>
      <c r="B2113" t="s" s="4">
        <v>7305</v>
      </c>
      <c r="C2113" t="s" s="4">
        <v>1872</v>
      </c>
      <c r="D2113" t="s" s="4">
        <v>1872</v>
      </c>
      <c r="E2113" t="s" s="4">
        <v>189</v>
      </c>
      <c r="F2113" t="s" s="4">
        <v>189</v>
      </c>
    </row>
    <row r="2114" ht="45.0" customHeight="true">
      <c r="A2114" t="s" s="4">
        <v>766</v>
      </c>
      <c r="B2114" t="s" s="4">
        <v>7306</v>
      </c>
      <c r="C2114" t="s" s="4">
        <v>1872</v>
      </c>
      <c r="D2114" t="s" s="4">
        <v>1872</v>
      </c>
      <c r="E2114" t="s" s="4">
        <v>189</v>
      </c>
      <c r="F2114" t="s" s="4">
        <v>189</v>
      </c>
    </row>
    <row r="2115" ht="45.0" customHeight="true">
      <c r="A2115" t="s" s="4">
        <v>766</v>
      </c>
      <c r="B2115" t="s" s="4">
        <v>7307</v>
      </c>
      <c r="C2115" t="s" s="4">
        <v>1872</v>
      </c>
      <c r="D2115" t="s" s="4">
        <v>1872</v>
      </c>
      <c r="E2115" t="s" s="4">
        <v>189</v>
      </c>
      <c r="F2115" t="s" s="4">
        <v>189</v>
      </c>
    </row>
    <row r="2116" ht="45.0" customHeight="true">
      <c r="A2116" t="s" s="4">
        <v>766</v>
      </c>
      <c r="B2116" t="s" s="4">
        <v>7308</v>
      </c>
      <c r="C2116" t="s" s="4">
        <v>1872</v>
      </c>
      <c r="D2116" t="s" s="4">
        <v>1872</v>
      </c>
      <c r="E2116" t="s" s="4">
        <v>189</v>
      </c>
      <c r="F2116" t="s" s="4">
        <v>189</v>
      </c>
    </row>
    <row r="2117" ht="45.0" customHeight="true">
      <c r="A2117" t="s" s="4">
        <v>766</v>
      </c>
      <c r="B2117" t="s" s="4">
        <v>7309</v>
      </c>
      <c r="C2117" t="s" s="4">
        <v>1872</v>
      </c>
      <c r="D2117" t="s" s="4">
        <v>1872</v>
      </c>
      <c r="E2117" t="s" s="4">
        <v>189</v>
      </c>
      <c r="F2117" t="s" s="4">
        <v>189</v>
      </c>
    </row>
    <row r="2118" ht="45.0" customHeight="true">
      <c r="A2118" t="s" s="4">
        <v>766</v>
      </c>
      <c r="B2118" t="s" s="4">
        <v>7310</v>
      </c>
      <c r="C2118" t="s" s="4">
        <v>1872</v>
      </c>
      <c r="D2118" t="s" s="4">
        <v>1872</v>
      </c>
      <c r="E2118" t="s" s="4">
        <v>189</v>
      </c>
      <c r="F2118" t="s" s="4">
        <v>189</v>
      </c>
    </row>
    <row r="2119" ht="45.0" customHeight="true">
      <c r="A2119" t="s" s="4">
        <v>766</v>
      </c>
      <c r="B2119" t="s" s="4">
        <v>7311</v>
      </c>
      <c r="C2119" t="s" s="4">
        <v>1872</v>
      </c>
      <c r="D2119" t="s" s="4">
        <v>1872</v>
      </c>
      <c r="E2119" t="s" s="4">
        <v>189</v>
      </c>
      <c r="F2119" t="s" s="4">
        <v>189</v>
      </c>
    </row>
    <row r="2120" ht="45.0" customHeight="true">
      <c r="A2120" t="s" s="4">
        <v>766</v>
      </c>
      <c r="B2120" t="s" s="4">
        <v>7312</v>
      </c>
      <c r="C2120" t="s" s="4">
        <v>1872</v>
      </c>
      <c r="D2120" t="s" s="4">
        <v>1872</v>
      </c>
      <c r="E2120" t="s" s="4">
        <v>189</v>
      </c>
      <c r="F2120" t="s" s="4">
        <v>189</v>
      </c>
    </row>
    <row r="2121" ht="45.0" customHeight="true">
      <c r="A2121" t="s" s="4">
        <v>766</v>
      </c>
      <c r="B2121" t="s" s="4">
        <v>7313</v>
      </c>
      <c r="C2121" t="s" s="4">
        <v>1872</v>
      </c>
      <c r="D2121" t="s" s="4">
        <v>1872</v>
      </c>
      <c r="E2121" t="s" s="4">
        <v>189</v>
      </c>
      <c r="F2121" t="s" s="4">
        <v>189</v>
      </c>
    </row>
    <row r="2122" ht="45.0" customHeight="true">
      <c r="A2122" t="s" s="4">
        <v>766</v>
      </c>
      <c r="B2122" t="s" s="4">
        <v>7314</v>
      </c>
      <c r="C2122" t="s" s="4">
        <v>1872</v>
      </c>
      <c r="D2122" t="s" s="4">
        <v>1872</v>
      </c>
      <c r="E2122" t="s" s="4">
        <v>189</v>
      </c>
      <c r="F2122" t="s" s="4">
        <v>189</v>
      </c>
    </row>
    <row r="2123" ht="45.0" customHeight="true">
      <c r="A2123" t="s" s="4">
        <v>766</v>
      </c>
      <c r="B2123" t="s" s="4">
        <v>7315</v>
      </c>
      <c r="C2123" t="s" s="4">
        <v>1872</v>
      </c>
      <c r="D2123" t="s" s="4">
        <v>1872</v>
      </c>
      <c r="E2123" t="s" s="4">
        <v>189</v>
      </c>
      <c r="F2123" t="s" s="4">
        <v>189</v>
      </c>
    </row>
    <row r="2124" ht="45.0" customHeight="true">
      <c r="A2124" t="s" s="4">
        <v>778</v>
      </c>
      <c r="B2124" t="s" s="4">
        <v>7316</v>
      </c>
      <c r="C2124" t="s" s="4">
        <v>1872</v>
      </c>
      <c r="D2124" t="s" s="4">
        <v>1872</v>
      </c>
      <c r="E2124" t="s" s="4">
        <v>189</v>
      </c>
      <c r="F2124" t="s" s="4">
        <v>189</v>
      </c>
    </row>
    <row r="2125" ht="45.0" customHeight="true">
      <c r="A2125" t="s" s="4">
        <v>778</v>
      </c>
      <c r="B2125" t="s" s="4">
        <v>7317</v>
      </c>
      <c r="C2125" t="s" s="4">
        <v>1872</v>
      </c>
      <c r="D2125" t="s" s="4">
        <v>1872</v>
      </c>
      <c r="E2125" t="s" s="4">
        <v>189</v>
      </c>
      <c r="F2125" t="s" s="4">
        <v>189</v>
      </c>
    </row>
    <row r="2126" ht="45.0" customHeight="true">
      <c r="A2126" t="s" s="4">
        <v>778</v>
      </c>
      <c r="B2126" t="s" s="4">
        <v>7318</v>
      </c>
      <c r="C2126" t="s" s="4">
        <v>1872</v>
      </c>
      <c r="D2126" t="s" s="4">
        <v>1872</v>
      </c>
      <c r="E2126" t="s" s="4">
        <v>189</v>
      </c>
      <c r="F2126" t="s" s="4">
        <v>189</v>
      </c>
    </row>
    <row r="2127" ht="45.0" customHeight="true">
      <c r="A2127" t="s" s="4">
        <v>778</v>
      </c>
      <c r="B2127" t="s" s="4">
        <v>7319</v>
      </c>
      <c r="C2127" t="s" s="4">
        <v>1872</v>
      </c>
      <c r="D2127" t="s" s="4">
        <v>1872</v>
      </c>
      <c r="E2127" t="s" s="4">
        <v>189</v>
      </c>
      <c r="F2127" t="s" s="4">
        <v>189</v>
      </c>
    </row>
    <row r="2128" ht="45.0" customHeight="true">
      <c r="A2128" t="s" s="4">
        <v>778</v>
      </c>
      <c r="B2128" t="s" s="4">
        <v>7320</v>
      </c>
      <c r="C2128" t="s" s="4">
        <v>1872</v>
      </c>
      <c r="D2128" t="s" s="4">
        <v>1872</v>
      </c>
      <c r="E2128" t="s" s="4">
        <v>189</v>
      </c>
      <c r="F2128" t="s" s="4">
        <v>189</v>
      </c>
    </row>
    <row r="2129" ht="45.0" customHeight="true">
      <c r="A2129" t="s" s="4">
        <v>778</v>
      </c>
      <c r="B2129" t="s" s="4">
        <v>7321</v>
      </c>
      <c r="C2129" t="s" s="4">
        <v>1872</v>
      </c>
      <c r="D2129" t="s" s="4">
        <v>1872</v>
      </c>
      <c r="E2129" t="s" s="4">
        <v>189</v>
      </c>
      <c r="F2129" t="s" s="4">
        <v>189</v>
      </c>
    </row>
    <row r="2130" ht="45.0" customHeight="true">
      <c r="A2130" t="s" s="4">
        <v>778</v>
      </c>
      <c r="B2130" t="s" s="4">
        <v>7322</v>
      </c>
      <c r="C2130" t="s" s="4">
        <v>1872</v>
      </c>
      <c r="D2130" t="s" s="4">
        <v>1872</v>
      </c>
      <c r="E2130" t="s" s="4">
        <v>189</v>
      </c>
      <c r="F2130" t="s" s="4">
        <v>189</v>
      </c>
    </row>
    <row r="2131" ht="45.0" customHeight="true">
      <c r="A2131" t="s" s="4">
        <v>778</v>
      </c>
      <c r="B2131" t="s" s="4">
        <v>7323</v>
      </c>
      <c r="C2131" t="s" s="4">
        <v>1872</v>
      </c>
      <c r="D2131" t="s" s="4">
        <v>1872</v>
      </c>
      <c r="E2131" t="s" s="4">
        <v>189</v>
      </c>
      <c r="F2131" t="s" s="4">
        <v>189</v>
      </c>
    </row>
    <row r="2132" ht="45.0" customHeight="true">
      <c r="A2132" t="s" s="4">
        <v>778</v>
      </c>
      <c r="B2132" t="s" s="4">
        <v>7324</v>
      </c>
      <c r="C2132" t="s" s="4">
        <v>1872</v>
      </c>
      <c r="D2132" t="s" s="4">
        <v>1872</v>
      </c>
      <c r="E2132" t="s" s="4">
        <v>189</v>
      </c>
      <c r="F2132" t="s" s="4">
        <v>189</v>
      </c>
    </row>
    <row r="2133" ht="45.0" customHeight="true">
      <c r="A2133" t="s" s="4">
        <v>778</v>
      </c>
      <c r="B2133" t="s" s="4">
        <v>7325</v>
      </c>
      <c r="C2133" t="s" s="4">
        <v>1872</v>
      </c>
      <c r="D2133" t="s" s="4">
        <v>1872</v>
      </c>
      <c r="E2133" t="s" s="4">
        <v>189</v>
      </c>
      <c r="F2133" t="s" s="4">
        <v>189</v>
      </c>
    </row>
    <row r="2134" ht="45.0" customHeight="true">
      <c r="A2134" t="s" s="4">
        <v>778</v>
      </c>
      <c r="B2134" t="s" s="4">
        <v>7326</v>
      </c>
      <c r="C2134" t="s" s="4">
        <v>1872</v>
      </c>
      <c r="D2134" t="s" s="4">
        <v>1872</v>
      </c>
      <c r="E2134" t="s" s="4">
        <v>189</v>
      </c>
      <c r="F2134" t="s" s="4">
        <v>189</v>
      </c>
    </row>
    <row r="2135" ht="45.0" customHeight="true">
      <c r="A2135" t="s" s="4">
        <v>778</v>
      </c>
      <c r="B2135" t="s" s="4">
        <v>7327</v>
      </c>
      <c r="C2135" t="s" s="4">
        <v>1872</v>
      </c>
      <c r="D2135" t="s" s="4">
        <v>1872</v>
      </c>
      <c r="E2135" t="s" s="4">
        <v>189</v>
      </c>
      <c r="F2135" t="s" s="4">
        <v>189</v>
      </c>
    </row>
    <row r="2136" ht="45.0" customHeight="true">
      <c r="A2136" t="s" s="4">
        <v>778</v>
      </c>
      <c r="B2136" t="s" s="4">
        <v>7328</v>
      </c>
      <c r="C2136" t="s" s="4">
        <v>1872</v>
      </c>
      <c r="D2136" t="s" s="4">
        <v>1872</v>
      </c>
      <c r="E2136" t="s" s="4">
        <v>189</v>
      </c>
      <c r="F2136" t="s" s="4">
        <v>189</v>
      </c>
    </row>
    <row r="2137" ht="45.0" customHeight="true">
      <c r="A2137" t="s" s="4">
        <v>778</v>
      </c>
      <c r="B2137" t="s" s="4">
        <v>7329</v>
      </c>
      <c r="C2137" t="s" s="4">
        <v>1872</v>
      </c>
      <c r="D2137" t="s" s="4">
        <v>1872</v>
      </c>
      <c r="E2137" t="s" s="4">
        <v>189</v>
      </c>
      <c r="F2137" t="s" s="4">
        <v>189</v>
      </c>
    </row>
    <row r="2138" ht="45.0" customHeight="true">
      <c r="A2138" t="s" s="4">
        <v>778</v>
      </c>
      <c r="B2138" t="s" s="4">
        <v>7330</v>
      </c>
      <c r="C2138" t="s" s="4">
        <v>1872</v>
      </c>
      <c r="D2138" t="s" s="4">
        <v>1872</v>
      </c>
      <c r="E2138" t="s" s="4">
        <v>189</v>
      </c>
      <c r="F2138" t="s" s="4">
        <v>189</v>
      </c>
    </row>
    <row r="2139" ht="45.0" customHeight="true">
      <c r="A2139" t="s" s="4">
        <v>778</v>
      </c>
      <c r="B2139" t="s" s="4">
        <v>7331</v>
      </c>
      <c r="C2139" t="s" s="4">
        <v>1872</v>
      </c>
      <c r="D2139" t="s" s="4">
        <v>1872</v>
      </c>
      <c r="E2139" t="s" s="4">
        <v>189</v>
      </c>
      <c r="F2139" t="s" s="4">
        <v>189</v>
      </c>
    </row>
    <row r="2140" ht="45.0" customHeight="true">
      <c r="A2140" t="s" s="4">
        <v>778</v>
      </c>
      <c r="B2140" t="s" s="4">
        <v>7332</v>
      </c>
      <c r="C2140" t="s" s="4">
        <v>1872</v>
      </c>
      <c r="D2140" t="s" s="4">
        <v>1872</v>
      </c>
      <c r="E2140" t="s" s="4">
        <v>189</v>
      </c>
      <c r="F2140" t="s" s="4">
        <v>189</v>
      </c>
    </row>
    <row r="2141" ht="45.0" customHeight="true">
      <c r="A2141" t="s" s="4">
        <v>778</v>
      </c>
      <c r="B2141" t="s" s="4">
        <v>7333</v>
      </c>
      <c r="C2141" t="s" s="4">
        <v>1872</v>
      </c>
      <c r="D2141" t="s" s="4">
        <v>1872</v>
      </c>
      <c r="E2141" t="s" s="4">
        <v>189</v>
      </c>
      <c r="F2141" t="s" s="4">
        <v>189</v>
      </c>
    </row>
    <row r="2142" ht="45.0" customHeight="true">
      <c r="A2142" t="s" s="4">
        <v>778</v>
      </c>
      <c r="B2142" t="s" s="4">
        <v>7334</v>
      </c>
      <c r="C2142" t="s" s="4">
        <v>1872</v>
      </c>
      <c r="D2142" t="s" s="4">
        <v>1872</v>
      </c>
      <c r="E2142" t="s" s="4">
        <v>189</v>
      </c>
      <c r="F2142" t="s" s="4">
        <v>189</v>
      </c>
    </row>
    <row r="2143" ht="45.0" customHeight="true">
      <c r="A2143" t="s" s="4">
        <v>778</v>
      </c>
      <c r="B2143" t="s" s="4">
        <v>7335</v>
      </c>
      <c r="C2143" t="s" s="4">
        <v>1872</v>
      </c>
      <c r="D2143" t="s" s="4">
        <v>1872</v>
      </c>
      <c r="E2143" t="s" s="4">
        <v>189</v>
      </c>
      <c r="F2143" t="s" s="4">
        <v>189</v>
      </c>
    </row>
    <row r="2144" ht="45.0" customHeight="true">
      <c r="A2144" t="s" s="4">
        <v>778</v>
      </c>
      <c r="B2144" t="s" s="4">
        <v>7336</v>
      </c>
      <c r="C2144" t="s" s="4">
        <v>1872</v>
      </c>
      <c r="D2144" t="s" s="4">
        <v>1872</v>
      </c>
      <c r="E2144" t="s" s="4">
        <v>189</v>
      </c>
      <c r="F2144" t="s" s="4">
        <v>189</v>
      </c>
    </row>
    <row r="2145" ht="45.0" customHeight="true">
      <c r="A2145" t="s" s="4">
        <v>778</v>
      </c>
      <c r="B2145" t="s" s="4">
        <v>7337</v>
      </c>
      <c r="C2145" t="s" s="4">
        <v>1872</v>
      </c>
      <c r="D2145" t="s" s="4">
        <v>1872</v>
      </c>
      <c r="E2145" t="s" s="4">
        <v>189</v>
      </c>
      <c r="F2145" t="s" s="4">
        <v>189</v>
      </c>
    </row>
    <row r="2146" ht="45.0" customHeight="true">
      <c r="A2146" t="s" s="4">
        <v>778</v>
      </c>
      <c r="B2146" t="s" s="4">
        <v>7338</v>
      </c>
      <c r="C2146" t="s" s="4">
        <v>1872</v>
      </c>
      <c r="D2146" t="s" s="4">
        <v>1872</v>
      </c>
      <c r="E2146" t="s" s="4">
        <v>189</v>
      </c>
      <c r="F2146" t="s" s="4">
        <v>189</v>
      </c>
    </row>
    <row r="2147" ht="45.0" customHeight="true">
      <c r="A2147" t="s" s="4">
        <v>778</v>
      </c>
      <c r="B2147" t="s" s="4">
        <v>7339</v>
      </c>
      <c r="C2147" t="s" s="4">
        <v>1872</v>
      </c>
      <c r="D2147" t="s" s="4">
        <v>1872</v>
      </c>
      <c r="E2147" t="s" s="4">
        <v>189</v>
      </c>
      <c r="F2147" t="s" s="4">
        <v>189</v>
      </c>
    </row>
    <row r="2148" ht="45.0" customHeight="true">
      <c r="A2148" t="s" s="4">
        <v>778</v>
      </c>
      <c r="B2148" t="s" s="4">
        <v>7340</v>
      </c>
      <c r="C2148" t="s" s="4">
        <v>1872</v>
      </c>
      <c r="D2148" t="s" s="4">
        <v>1872</v>
      </c>
      <c r="E2148" t="s" s="4">
        <v>189</v>
      </c>
      <c r="F2148" t="s" s="4">
        <v>189</v>
      </c>
    </row>
    <row r="2149" ht="45.0" customHeight="true">
      <c r="A2149" t="s" s="4">
        <v>778</v>
      </c>
      <c r="B2149" t="s" s="4">
        <v>7341</v>
      </c>
      <c r="C2149" t="s" s="4">
        <v>1872</v>
      </c>
      <c r="D2149" t="s" s="4">
        <v>1872</v>
      </c>
      <c r="E2149" t="s" s="4">
        <v>189</v>
      </c>
      <c r="F2149" t="s" s="4">
        <v>189</v>
      </c>
    </row>
    <row r="2150" ht="45.0" customHeight="true">
      <c r="A2150" t="s" s="4">
        <v>778</v>
      </c>
      <c r="B2150" t="s" s="4">
        <v>7342</v>
      </c>
      <c r="C2150" t="s" s="4">
        <v>1872</v>
      </c>
      <c r="D2150" t="s" s="4">
        <v>1872</v>
      </c>
      <c r="E2150" t="s" s="4">
        <v>189</v>
      </c>
      <c r="F2150" t="s" s="4">
        <v>189</v>
      </c>
    </row>
    <row r="2151" ht="45.0" customHeight="true">
      <c r="A2151" t="s" s="4">
        <v>778</v>
      </c>
      <c r="B2151" t="s" s="4">
        <v>7343</v>
      </c>
      <c r="C2151" t="s" s="4">
        <v>1872</v>
      </c>
      <c r="D2151" t="s" s="4">
        <v>1872</v>
      </c>
      <c r="E2151" t="s" s="4">
        <v>189</v>
      </c>
      <c r="F2151" t="s" s="4">
        <v>189</v>
      </c>
    </row>
    <row r="2152" ht="45.0" customHeight="true">
      <c r="A2152" t="s" s="4">
        <v>778</v>
      </c>
      <c r="B2152" t="s" s="4">
        <v>7344</v>
      </c>
      <c r="C2152" t="s" s="4">
        <v>1872</v>
      </c>
      <c r="D2152" t="s" s="4">
        <v>1872</v>
      </c>
      <c r="E2152" t="s" s="4">
        <v>189</v>
      </c>
      <c r="F2152" t="s" s="4">
        <v>189</v>
      </c>
    </row>
    <row r="2153" ht="45.0" customHeight="true">
      <c r="A2153" t="s" s="4">
        <v>778</v>
      </c>
      <c r="B2153" t="s" s="4">
        <v>7345</v>
      </c>
      <c r="C2153" t="s" s="4">
        <v>1872</v>
      </c>
      <c r="D2153" t="s" s="4">
        <v>1872</v>
      </c>
      <c r="E2153" t="s" s="4">
        <v>189</v>
      </c>
      <c r="F2153" t="s" s="4">
        <v>189</v>
      </c>
    </row>
    <row r="2154" ht="45.0" customHeight="true">
      <c r="A2154" t="s" s="4">
        <v>778</v>
      </c>
      <c r="B2154" t="s" s="4">
        <v>7346</v>
      </c>
      <c r="C2154" t="s" s="4">
        <v>1872</v>
      </c>
      <c r="D2154" t="s" s="4">
        <v>1872</v>
      </c>
      <c r="E2154" t="s" s="4">
        <v>189</v>
      </c>
      <c r="F2154" t="s" s="4">
        <v>189</v>
      </c>
    </row>
    <row r="2155" ht="45.0" customHeight="true">
      <c r="A2155" t="s" s="4">
        <v>778</v>
      </c>
      <c r="B2155" t="s" s="4">
        <v>7347</v>
      </c>
      <c r="C2155" t="s" s="4">
        <v>1872</v>
      </c>
      <c r="D2155" t="s" s="4">
        <v>1872</v>
      </c>
      <c r="E2155" t="s" s="4">
        <v>189</v>
      </c>
      <c r="F2155" t="s" s="4">
        <v>189</v>
      </c>
    </row>
    <row r="2156" ht="45.0" customHeight="true">
      <c r="A2156" t="s" s="4">
        <v>778</v>
      </c>
      <c r="B2156" t="s" s="4">
        <v>7348</v>
      </c>
      <c r="C2156" t="s" s="4">
        <v>1872</v>
      </c>
      <c r="D2156" t="s" s="4">
        <v>1872</v>
      </c>
      <c r="E2156" t="s" s="4">
        <v>189</v>
      </c>
      <c r="F2156" t="s" s="4">
        <v>189</v>
      </c>
    </row>
    <row r="2157" ht="45.0" customHeight="true">
      <c r="A2157" t="s" s="4">
        <v>778</v>
      </c>
      <c r="B2157" t="s" s="4">
        <v>7349</v>
      </c>
      <c r="C2157" t="s" s="4">
        <v>1872</v>
      </c>
      <c r="D2157" t="s" s="4">
        <v>1872</v>
      </c>
      <c r="E2157" t="s" s="4">
        <v>189</v>
      </c>
      <c r="F2157" t="s" s="4">
        <v>189</v>
      </c>
    </row>
    <row r="2158" ht="45.0" customHeight="true">
      <c r="A2158" t="s" s="4">
        <v>778</v>
      </c>
      <c r="B2158" t="s" s="4">
        <v>7350</v>
      </c>
      <c r="C2158" t="s" s="4">
        <v>1872</v>
      </c>
      <c r="D2158" t="s" s="4">
        <v>1872</v>
      </c>
      <c r="E2158" t="s" s="4">
        <v>189</v>
      </c>
      <c r="F2158" t="s" s="4">
        <v>189</v>
      </c>
    </row>
    <row r="2159" ht="45.0" customHeight="true">
      <c r="A2159" t="s" s="4">
        <v>778</v>
      </c>
      <c r="B2159" t="s" s="4">
        <v>7351</v>
      </c>
      <c r="C2159" t="s" s="4">
        <v>1872</v>
      </c>
      <c r="D2159" t="s" s="4">
        <v>1872</v>
      </c>
      <c r="E2159" t="s" s="4">
        <v>189</v>
      </c>
      <c r="F2159" t="s" s="4">
        <v>189</v>
      </c>
    </row>
    <row r="2160" ht="45.0" customHeight="true">
      <c r="A2160" t="s" s="4">
        <v>778</v>
      </c>
      <c r="B2160" t="s" s="4">
        <v>7352</v>
      </c>
      <c r="C2160" t="s" s="4">
        <v>1872</v>
      </c>
      <c r="D2160" t="s" s="4">
        <v>1872</v>
      </c>
      <c r="E2160" t="s" s="4">
        <v>189</v>
      </c>
      <c r="F2160" t="s" s="4">
        <v>189</v>
      </c>
    </row>
    <row r="2161" ht="45.0" customHeight="true">
      <c r="A2161" t="s" s="4">
        <v>778</v>
      </c>
      <c r="B2161" t="s" s="4">
        <v>7353</v>
      </c>
      <c r="C2161" t="s" s="4">
        <v>1872</v>
      </c>
      <c r="D2161" t="s" s="4">
        <v>1872</v>
      </c>
      <c r="E2161" t="s" s="4">
        <v>189</v>
      </c>
      <c r="F2161" t="s" s="4">
        <v>189</v>
      </c>
    </row>
    <row r="2162" ht="45.0" customHeight="true">
      <c r="A2162" t="s" s="4">
        <v>778</v>
      </c>
      <c r="B2162" t="s" s="4">
        <v>7354</v>
      </c>
      <c r="C2162" t="s" s="4">
        <v>1872</v>
      </c>
      <c r="D2162" t="s" s="4">
        <v>1872</v>
      </c>
      <c r="E2162" t="s" s="4">
        <v>189</v>
      </c>
      <c r="F2162" t="s" s="4">
        <v>189</v>
      </c>
    </row>
    <row r="2163" ht="45.0" customHeight="true">
      <c r="A2163" t="s" s="4">
        <v>778</v>
      </c>
      <c r="B2163" t="s" s="4">
        <v>7355</v>
      </c>
      <c r="C2163" t="s" s="4">
        <v>1872</v>
      </c>
      <c r="D2163" t="s" s="4">
        <v>1872</v>
      </c>
      <c r="E2163" t="s" s="4">
        <v>189</v>
      </c>
      <c r="F2163" t="s" s="4">
        <v>189</v>
      </c>
    </row>
    <row r="2164" ht="45.0" customHeight="true">
      <c r="A2164" t="s" s="4">
        <v>778</v>
      </c>
      <c r="B2164" t="s" s="4">
        <v>7356</v>
      </c>
      <c r="C2164" t="s" s="4">
        <v>1872</v>
      </c>
      <c r="D2164" t="s" s="4">
        <v>1872</v>
      </c>
      <c r="E2164" t="s" s="4">
        <v>189</v>
      </c>
      <c r="F2164" t="s" s="4">
        <v>189</v>
      </c>
    </row>
    <row r="2165" ht="45.0" customHeight="true">
      <c r="A2165" t="s" s="4">
        <v>778</v>
      </c>
      <c r="B2165" t="s" s="4">
        <v>7357</v>
      </c>
      <c r="C2165" t="s" s="4">
        <v>1872</v>
      </c>
      <c r="D2165" t="s" s="4">
        <v>1872</v>
      </c>
      <c r="E2165" t="s" s="4">
        <v>189</v>
      </c>
      <c r="F2165" t="s" s="4">
        <v>189</v>
      </c>
    </row>
    <row r="2166" ht="45.0" customHeight="true">
      <c r="A2166" t="s" s="4">
        <v>778</v>
      </c>
      <c r="B2166" t="s" s="4">
        <v>7358</v>
      </c>
      <c r="C2166" t="s" s="4">
        <v>1872</v>
      </c>
      <c r="D2166" t="s" s="4">
        <v>1872</v>
      </c>
      <c r="E2166" t="s" s="4">
        <v>189</v>
      </c>
      <c r="F2166" t="s" s="4">
        <v>189</v>
      </c>
    </row>
    <row r="2167" ht="45.0" customHeight="true">
      <c r="A2167" t="s" s="4">
        <v>778</v>
      </c>
      <c r="B2167" t="s" s="4">
        <v>7359</v>
      </c>
      <c r="C2167" t="s" s="4">
        <v>1872</v>
      </c>
      <c r="D2167" t="s" s="4">
        <v>1872</v>
      </c>
      <c r="E2167" t="s" s="4">
        <v>189</v>
      </c>
      <c r="F2167" t="s" s="4">
        <v>189</v>
      </c>
    </row>
    <row r="2168" ht="45.0" customHeight="true">
      <c r="A2168" t="s" s="4">
        <v>778</v>
      </c>
      <c r="B2168" t="s" s="4">
        <v>7360</v>
      </c>
      <c r="C2168" t="s" s="4">
        <v>1872</v>
      </c>
      <c r="D2168" t="s" s="4">
        <v>1872</v>
      </c>
      <c r="E2168" t="s" s="4">
        <v>189</v>
      </c>
      <c r="F2168" t="s" s="4">
        <v>189</v>
      </c>
    </row>
    <row r="2169" ht="45.0" customHeight="true">
      <c r="A2169" t="s" s="4">
        <v>778</v>
      </c>
      <c r="B2169" t="s" s="4">
        <v>7361</v>
      </c>
      <c r="C2169" t="s" s="4">
        <v>1872</v>
      </c>
      <c r="D2169" t="s" s="4">
        <v>1872</v>
      </c>
      <c r="E2169" t="s" s="4">
        <v>189</v>
      </c>
      <c r="F2169" t="s" s="4">
        <v>189</v>
      </c>
    </row>
    <row r="2170" ht="45.0" customHeight="true">
      <c r="A2170" t="s" s="4">
        <v>778</v>
      </c>
      <c r="B2170" t="s" s="4">
        <v>7362</v>
      </c>
      <c r="C2170" t="s" s="4">
        <v>1872</v>
      </c>
      <c r="D2170" t="s" s="4">
        <v>1872</v>
      </c>
      <c r="E2170" t="s" s="4">
        <v>189</v>
      </c>
      <c r="F2170" t="s" s="4">
        <v>189</v>
      </c>
    </row>
    <row r="2171" ht="45.0" customHeight="true">
      <c r="A2171" t="s" s="4">
        <v>778</v>
      </c>
      <c r="B2171" t="s" s="4">
        <v>7363</v>
      </c>
      <c r="C2171" t="s" s="4">
        <v>1872</v>
      </c>
      <c r="D2171" t="s" s="4">
        <v>1872</v>
      </c>
      <c r="E2171" t="s" s="4">
        <v>189</v>
      </c>
      <c r="F2171" t="s" s="4">
        <v>189</v>
      </c>
    </row>
    <row r="2172" ht="45.0" customHeight="true">
      <c r="A2172" t="s" s="4">
        <v>778</v>
      </c>
      <c r="B2172" t="s" s="4">
        <v>7364</v>
      </c>
      <c r="C2172" t="s" s="4">
        <v>1872</v>
      </c>
      <c r="D2172" t="s" s="4">
        <v>1872</v>
      </c>
      <c r="E2172" t="s" s="4">
        <v>189</v>
      </c>
      <c r="F2172" t="s" s="4">
        <v>189</v>
      </c>
    </row>
    <row r="2173" ht="45.0" customHeight="true">
      <c r="A2173" t="s" s="4">
        <v>778</v>
      </c>
      <c r="B2173" t="s" s="4">
        <v>7365</v>
      </c>
      <c r="C2173" t="s" s="4">
        <v>1872</v>
      </c>
      <c r="D2173" t="s" s="4">
        <v>1872</v>
      </c>
      <c r="E2173" t="s" s="4">
        <v>189</v>
      </c>
      <c r="F2173" t="s" s="4">
        <v>189</v>
      </c>
    </row>
    <row r="2174" ht="45.0" customHeight="true">
      <c r="A2174" t="s" s="4">
        <v>778</v>
      </c>
      <c r="B2174" t="s" s="4">
        <v>7366</v>
      </c>
      <c r="C2174" t="s" s="4">
        <v>1872</v>
      </c>
      <c r="D2174" t="s" s="4">
        <v>1872</v>
      </c>
      <c r="E2174" t="s" s="4">
        <v>189</v>
      </c>
      <c r="F2174" t="s" s="4">
        <v>189</v>
      </c>
    </row>
    <row r="2175" ht="45.0" customHeight="true">
      <c r="A2175" t="s" s="4">
        <v>778</v>
      </c>
      <c r="B2175" t="s" s="4">
        <v>7367</v>
      </c>
      <c r="C2175" t="s" s="4">
        <v>1872</v>
      </c>
      <c r="D2175" t="s" s="4">
        <v>1872</v>
      </c>
      <c r="E2175" t="s" s="4">
        <v>189</v>
      </c>
      <c r="F2175" t="s" s="4">
        <v>189</v>
      </c>
    </row>
    <row r="2176" ht="45.0" customHeight="true">
      <c r="A2176" t="s" s="4">
        <v>778</v>
      </c>
      <c r="B2176" t="s" s="4">
        <v>7368</v>
      </c>
      <c r="C2176" t="s" s="4">
        <v>1872</v>
      </c>
      <c r="D2176" t="s" s="4">
        <v>1872</v>
      </c>
      <c r="E2176" t="s" s="4">
        <v>189</v>
      </c>
      <c r="F2176" t="s" s="4">
        <v>189</v>
      </c>
    </row>
    <row r="2177" ht="45.0" customHeight="true">
      <c r="A2177" t="s" s="4">
        <v>795</v>
      </c>
      <c r="B2177" t="s" s="4">
        <v>7369</v>
      </c>
      <c r="C2177" t="s" s="4">
        <v>1872</v>
      </c>
      <c r="D2177" t="s" s="4">
        <v>1872</v>
      </c>
      <c r="E2177" t="s" s="4">
        <v>189</v>
      </c>
      <c r="F2177" t="s" s="4">
        <v>189</v>
      </c>
    </row>
    <row r="2178" ht="45.0" customHeight="true">
      <c r="A2178" t="s" s="4">
        <v>795</v>
      </c>
      <c r="B2178" t="s" s="4">
        <v>7370</v>
      </c>
      <c r="C2178" t="s" s="4">
        <v>1872</v>
      </c>
      <c r="D2178" t="s" s="4">
        <v>1872</v>
      </c>
      <c r="E2178" t="s" s="4">
        <v>189</v>
      </c>
      <c r="F2178" t="s" s="4">
        <v>189</v>
      </c>
    </row>
    <row r="2179" ht="45.0" customHeight="true">
      <c r="A2179" t="s" s="4">
        <v>795</v>
      </c>
      <c r="B2179" t="s" s="4">
        <v>7371</v>
      </c>
      <c r="C2179" t="s" s="4">
        <v>1872</v>
      </c>
      <c r="D2179" t="s" s="4">
        <v>1872</v>
      </c>
      <c r="E2179" t="s" s="4">
        <v>189</v>
      </c>
      <c r="F2179" t="s" s="4">
        <v>189</v>
      </c>
    </row>
    <row r="2180" ht="45.0" customHeight="true">
      <c r="A2180" t="s" s="4">
        <v>795</v>
      </c>
      <c r="B2180" t="s" s="4">
        <v>7372</v>
      </c>
      <c r="C2180" t="s" s="4">
        <v>1872</v>
      </c>
      <c r="D2180" t="s" s="4">
        <v>1872</v>
      </c>
      <c r="E2180" t="s" s="4">
        <v>189</v>
      </c>
      <c r="F2180" t="s" s="4">
        <v>189</v>
      </c>
    </row>
    <row r="2181" ht="45.0" customHeight="true">
      <c r="A2181" t="s" s="4">
        <v>795</v>
      </c>
      <c r="B2181" t="s" s="4">
        <v>7373</v>
      </c>
      <c r="C2181" t="s" s="4">
        <v>1872</v>
      </c>
      <c r="D2181" t="s" s="4">
        <v>1872</v>
      </c>
      <c r="E2181" t="s" s="4">
        <v>189</v>
      </c>
      <c r="F2181" t="s" s="4">
        <v>189</v>
      </c>
    </row>
    <row r="2182" ht="45.0" customHeight="true">
      <c r="A2182" t="s" s="4">
        <v>795</v>
      </c>
      <c r="B2182" t="s" s="4">
        <v>7374</v>
      </c>
      <c r="C2182" t="s" s="4">
        <v>1872</v>
      </c>
      <c r="D2182" t="s" s="4">
        <v>1872</v>
      </c>
      <c r="E2182" t="s" s="4">
        <v>189</v>
      </c>
      <c r="F2182" t="s" s="4">
        <v>189</v>
      </c>
    </row>
    <row r="2183" ht="45.0" customHeight="true">
      <c r="A2183" t="s" s="4">
        <v>795</v>
      </c>
      <c r="B2183" t="s" s="4">
        <v>7375</v>
      </c>
      <c r="C2183" t="s" s="4">
        <v>1872</v>
      </c>
      <c r="D2183" t="s" s="4">
        <v>1872</v>
      </c>
      <c r="E2183" t="s" s="4">
        <v>189</v>
      </c>
      <c r="F2183" t="s" s="4">
        <v>189</v>
      </c>
    </row>
    <row r="2184" ht="45.0" customHeight="true">
      <c r="A2184" t="s" s="4">
        <v>795</v>
      </c>
      <c r="B2184" t="s" s="4">
        <v>7376</v>
      </c>
      <c r="C2184" t="s" s="4">
        <v>1872</v>
      </c>
      <c r="D2184" t="s" s="4">
        <v>1872</v>
      </c>
      <c r="E2184" t="s" s="4">
        <v>189</v>
      </c>
      <c r="F2184" t="s" s="4">
        <v>189</v>
      </c>
    </row>
    <row r="2185" ht="45.0" customHeight="true">
      <c r="A2185" t="s" s="4">
        <v>795</v>
      </c>
      <c r="B2185" t="s" s="4">
        <v>7377</v>
      </c>
      <c r="C2185" t="s" s="4">
        <v>1872</v>
      </c>
      <c r="D2185" t="s" s="4">
        <v>1872</v>
      </c>
      <c r="E2185" t="s" s="4">
        <v>189</v>
      </c>
      <c r="F2185" t="s" s="4">
        <v>189</v>
      </c>
    </row>
    <row r="2186" ht="45.0" customHeight="true">
      <c r="A2186" t="s" s="4">
        <v>795</v>
      </c>
      <c r="B2186" t="s" s="4">
        <v>7378</v>
      </c>
      <c r="C2186" t="s" s="4">
        <v>1872</v>
      </c>
      <c r="D2186" t="s" s="4">
        <v>1872</v>
      </c>
      <c r="E2186" t="s" s="4">
        <v>189</v>
      </c>
      <c r="F2186" t="s" s="4">
        <v>189</v>
      </c>
    </row>
    <row r="2187" ht="45.0" customHeight="true">
      <c r="A2187" t="s" s="4">
        <v>795</v>
      </c>
      <c r="B2187" t="s" s="4">
        <v>7379</v>
      </c>
      <c r="C2187" t="s" s="4">
        <v>1872</v>
      </c>
      <c r="D2187" t="s" s="4">
        <v>1872</v>
      </c>
      <c r="E2187" t="s" s="4">
        <v>189</v>
      </c>
      <c r="F2187" t="s" s="4">
        <v>189</v>
      </c>
    </row>
    <row r="2188" ht="45.0" customHeight="true">
      <c r="A2188" t="s" s="4">
        <v>795</v>
      </c>
      <c r="B2188" t="s" s="4">
        <v>7380</v>
      </c>
      <c r="C2188" t="s" s="4">
        <v>1872</v>
      </c>
      <c r="D2188" t="s" s="4">
        <v>1872</v>
      </c>
      <c r="E2188" t="s" s="4">
        <v>189</v>
      </c>
      <c r="F2188" t="s" s="4">
        <v>189</v>
      </c>
    </row>
    <row r="2189" ht="45.0" customHeight="true">
      <c r="A2189" t="s" s="4">
        <v>795</v>
      </c>
      <c r="B2189" t="s" s="4">
        <v>7381</v>
      </c>
      <c r="C2189" t="s" s="4">
        <v>1872</v>
      </c>
      <c r="D2189" t="s" s="4">
        <v>1872</v>
      </c>
      <c r="E2189" t="s" s="4">
        <v>189</v>
      </c>
      <c r="F2189" t="s" s="4">
        <v>189</v>
      </c>
    </row>
    <row r="2190" ht="45.0" customHeight="true">
      <c r="A2190" t="s" s="4">
        <v>795</v>
      </c>
      <c r="B2190" t="s" s="4">
        <v>7382</v>
      </c>
      <c r="C2190" t="s" s="4">
        <v>1872</v>
      </c>
      <c r="D2190" t="s" s="4">
        <v>1872</v>
      </c>
      <c r="E2190" t="s" s="4">
        <v>189</v>
      </c>
      <c r="F2190" t="s" s="4">
        <v>189</v>
      </c>
    </row>
    <row r="2191" ht="45.0" customHeight="true">
      <c r="A2191" t="s" s="4">
        <v>795</v>
      </c>
      <c r="B2191" t="s" s="4">
        <v>7383</v>
      </c>
      <c r="C2191" t="s" s="4">
        <v>1872</v>
      </c>
      <c r="D2191" t="s" s="4">
        <v>1872</v>
      </c>
      <c r="E2191" t="s" s="4">
        <v>189</v>
      </c>
      <c r="F2191" t="s" s="4">
        <v>189</v>
      </c>
    </row>
    <row r="2192" ht="45.0" customHeight="true">
      <c r="A2192" t="s" s="4">
        <v>795</v>
      </c>
      <c r="B2192" t="s" s="4">
        <v>7384</v>
      </c>
      <c r="C2192" t="s" s="4">
        <v>1872</v>
      </c>
      <c r="D2192" t="s" s="4">
        <v>1872</v>
      </c>
      <c r="E2192" t="s" s="4">
        <v>189</v>
      </c>
      <c r="F2192" t="s" s="4">
        <v>189</v>
      </c>
    </row>
    <row r="2193" ht="45.0" customHeight="true">
      <c r="A2193" t="s" s="4">
        <v>795</v>
      </c>
      <c r="B2193" t="s" s="4">
        <v>7385</v>
      </c>
      <c r="C2193" t="s" s="4">
        <v>1872</v>
      </c>
      <c r="D2193" t="s" s="4">
        <v>1872</v>
      </c>
      <c r="E2193" t="s" s="4">
        <v>189</v>
      </c>
      <c r="F2193" t="s" s="4">
        <v>189</v>
      </c>
    </row>
    <row r="2194" ht="45.0" customHeight="true">
      <c r="A2194" t="s" s="4">
        <v>795</v>
      </c>
      <c r="B2194" t="s" s="4">
        <v>7386</v>
      </c>
      <c r="C2194" t="s" s="4">
        <v>1872</v>
      </c>
      <c r="D2194" t="s" s="4">
        <v>1872</v>
      </c>
      <c r="E2194" t="s" s="4">
        <v>189</v>
      </c>
      <c r="F2194" t="s" s="4">
        <v>189</v>
      </c>
    </row>
    <row r="2195" ht="45.0" customHeight="true">
      <c r="A2195" t="s" s="4">
        <v>795</v>
      </c>
      <c r="B2195" t="s" s="4">
        <v>7387</v>
      </c>
      <c r="C2195" t="s" s="4">
        <v>1872</v>
      </c>
      <c r="D2195" t="s" s="4">
        <v>1872</v>
      </c>
      <c r="E2195" t="s" s="4">
        <v>189</v>
      </c>
      <c r="F2195" t="s" s="4">
        <v>189</v>
      </c>
    </row>
    <row r="2196" ht="45.0" customHeight="true">
      <c r="A2196" t="s" s="4">
        <v>795</v>
      </c>
      <c r="B2196" t="s" s="4">
        <v>7388</v>
      </c>
      <c r="C2196" t="s" s="4">
        <v>1872</v>
      </c>
      <c r="D2196" t="s" s="4">
        <v>1872</v>
      </c>
      <c r="E2196" t="s" s="4">
        <v>189</v>
      </c>
      <c r="F2196" t="s" s="4">
        <v>189</v>
      </c>
    </row>
    <row r="2197" ht="45.0" customHeight="true">
      <c r="A2197" t="s" s="4">
        <v>795</v>
      </c>
      <c r="B2197" t="s" s="4">
        <v>7389</v>
      </c>
      <c r="C2197" t="s" s="4">
        <v>1872</v>
      </c>
      <c r="D2197" t="s" s="4">
        <v>1872</v>
      </c>
      <c r="E2197" t="s" s="4">
        <v>189</v>
      </c>
      <c r="F2197" t="s" s="4">
        <v>189</v>
      </c>
    </row>
    <row r="2198" ht="45.0" customHeight="true">
      <c r="A2198" t="s" s="4">
        <v>795</v>
      </c>
      <c r="B2198" t="s" s="4">
        <v>7390</v>
      </c>
      <c r="C2198" t="s" s="4">
        <v>1872</v>
      </c>
      <c r="D2198" t="s" s="4">
        <v>1872</v>
      </c>
      <c r="E2198" t="s" s="4">
        <v>189</v>
      </c>
      <c r="F2198" t="s" s="4">
        <v>189</v>
      </c>
    </row>
    <row r="2199" ht="45.0" customHeight="true">
      <c r="A2199" t="s" s="4">
        <v>795</v>
      </c>
      <c r="B2199" t="s" s="4">
        <v>7391</v>
      </c>
      <c r="C2199" t="s" s="4">
        <v>1872</v>
      </c>
      <c r="D2199" t="s" s="4">
        <v>1872</v>
      </c>
      <c r="E2199" t="s" s="4">
        <v>189</v>
      </c>
      <c r="F2199" t="s" s="4">
        <v>189</v>
      </c>
    </row>
    <row r="2200" ht="45.0" customHeight="true">
      <c r="A2200" t="s" s="4">
        <v>795</v>
      </c>
      <c r="B2200" t="s" s="4">
        <v>7392</v>
      </c>
      <c r="C2200" t="s" s="4">
        <v>1872</v>
      </c>
      <c r="D2200" t="s" s="4">
        <v>1872</v>
      </c>
      <c r="E2200" t="s" s="4">
        <v>189</v>
      </c>
      <c r="F2200" t="s" s="4">
        <v>189</v>
      </c>
    </row>
    <row r="2201" ht="45.0" customHeight="true">
      <c r="A2201" t="s" s="4">
        <v>795</v>
      </c>
      <c r="B2201" t="s" s="4">
        <v>7393</v>
      </c>
      <c r="C2201" t="s" s="4">
        <v>1872</v>
      </c>
      <c r="D2201" t="s" s="4">
        <v>1872</v>
      </c>
      <c r="E2201" t="s" s="4">
        <v>189</v>
      </c>
      <c r="F2201" t="s" s="4">
        <v>189</v>
      </c>
    </row>
    <row r="2202" ht="45.0" customHeight="true">
      <c r="A2202" t="s" s="4">
        <v>795</v>
      </c>
      <c r="B2202" t="s" s="4">
        <v>7394</v>
      </c>
      <c r="C2202" t="s" s="4">
        <v>1872</v>
      </c>
      <c r="D2202" t="s" s="4">
        <v>1872</v>
      </c>
      <c r="E2202" t="s" s="4">
        <v>189</v>
      </c>
      <c r="F2202" t="s" s="4">
        <v>189</v>
      </c>
    </row>
    <row r="2203" ht="45.0" customHeight="true">
      <c r="A2203" t="s" s="4">
        <v>795</v>
      </c>
      <c r="B2203" t="s" s="4">
        <v>7395</v>
      </c>
      <c r="C2203" t="s" s="4">
        <v>1872</v>
      </c>
      <c r="D2203" t="s" s="4">
        <v>1872</v>
      </c>
      <c r="E2203" t="s" s="4">
        <v>189</v>
      </c>
      <c r="F2203" t="s" s="4">
        <v>189</v>
      </c>
    </row>
    <row r="2204" ht="45.0" customHeight="true">
      <c r="A2204" t="s" s="4">
        <v>795</v>
      </c>
      <c r="B2204" t="s" s="4">
        <v>7396</v>
      </c>
      <c r="C2204" t="s" s="4">
        <v>1872</v>
      </c>
      <c r="D2204" t="s" s="4">
        <v>1872</v>
      </c>
      <c r="E2204" t="s" s="4">
        <v>189</v>
      </c>
      <c r="F2204" t="s" s="4">
        <v>189</v>
      </c>
    </row>
    <row r="2205" ht="45.0" customHeight="true">
      <c r="A2205" t="s" s="4">
        <v>795</v>
      </c>
      <c r="B2205" t="s" s="4">
        <v>7397</v>
      </c>
      <c r="C2205" t="s" s="4">
        <v>1872</v>
      </c>
      <c r="D2205" t="s" s="4">
        <v>1872</v>
      </c>
      <c r="E2205" t="s" s="4">
        <v>189</v>
      </c>
      <c r="F2205" t="s" s="4">
        <v>189</v>
      </c>
    </row>
    <row r="2206" ht="45.0" customHeight="true">
      <c r="A2206" t="s" s="4">
        <v>795</v>
      </c>
      <c r="B2206" t="s" s="4">
        <v>7398</v>
      </c>
      <c r="C2206" t="s" s="4">
        <v>1872</v>
      </c>
      <c r="D2206" t="s" s="4">
        <v>1872</v>
      </c>
      <c r="E2206" t="s" s="4">
        <v>189</v>
      </c>
      <c r="F2206" t="s" s="4">
        <v>189</v>
      </c>
    </row>
    <row r="2207" ht="45.0" customHeight="true">
      <c r="A2207" t="s" s="4">
        <v>795</v>
      </c>
      <c r="B2207" t="s" s="4">
        <v>7399</v>
      </c>
      <c r="C2207" t="s" s="4">
        <v>1872</v>
      </c>
      <c r="D2207" t="s" s="4">
        <v>1872</v>
      </c>
      <c r="E2207" t="s" s="4">
        <v>189</v>
      </c>
      <c r="F2207" t="s" s="4">
        <v>189</v>
      </c>
    </row>
    <row r="2208" ht="45.0" customHeight="true">
      <c r="A2208" t="s" s="4">
        <v>795</v>
      </c>
      <c r="B2208" t="s" s="4">
        <v>7400</v>
      </c>
      <c r="C2208" t="s" s="4">
        <v>1872</v>
      </c>
      <c r="D2208" t="s" s="4">
        <v>1872</v>
      </c>
      <c r="E2208" t="s" s="4">
        <v>189</v>
      </c>
      <c r="F2208" t="s" s="4">
        <v>189</v>
      </c>
    </row>
    <row r="2209" ht="45.0" customHeight="true">
      <c r="A2209" t="s" s="4">
        <v>795</v>
      </c>
      <c r="B2209" t="s" s="4">
        <v>7401</v>
      </c>
      <c r="C2209" t="s" s="4">
        <v>1872</v>
      </c>
      <c r="D2209" t="s" s="4">
        <v>1872</v>
      </c>
      <c r="E2209" t="s" s="4">
        <v>189</v>
      </c>
      <c r="F2209" t="s" s="4">
        <v>189</v>
      </c>
    </row>
    <row r="2210" ht="45.0" customHeight="true">
      <c r="A2210" t="s" s="4">
        <v>795</v>
      </c>
      <c r="B2210" t="s" s="4">
        <v>7402</v>
      </c>
      <c r="C2210" t="s" s="4">
        <v>1872</v>
      </c>
      <c r="D2210" t="s" s="4">
        <v>1872</v>
      </c>
      <c r="E2210" t="s" s="4">
        <v>189</v>
      </c>
      <c r="F2210" t="s" s="4">
        <v>189</v>
      </c>
    </row>
    <row r="2211" ht="45.0" customHeight="true">
      <c r="A2211" t="s" s="4">
        <v>795</v>
      </c>
      <c r="B2211" t="s" s="4">
        <v>7403</v>
      </c>
      <c r="C2211" t="s" s="4">
        <v>1872</v>
      </c>
      <c r="D2211" t="s" s="4">
        <v>1872</v>
      </c>
      <c r="E2211" t="s" s="4">
        <v>189</v>
      </c>
      <c r="F2211" t="s" s="4">
        <v>189</v>
      </c>
    </row>
    <row r="2212" ht="45.0" customHeight="true">
      <c r="A2212" t="s" s="4">
        <v>795</v>
      </c>
      <c r="B2212" t="s" s="4">
        <v>7404</v>
      </c>
      <c r="C2212" t="s" s="4">
        <v>1872</v>
      </c>
      <c r="D2212" t="s" s="4">
        <v>1872</v>
      </c>
      <c r="E2212" t="s" s="4">
        <v>189</v>
      </c>
      <c r="F2212" t="s" s="4">
        <v>189</v>
      </c>
    </row>
    <row r="2213" ht="45.0" customHeight="true">
      <c r="A2213" t="s" s="4">
        <v>795</v>
      </c>
      <c r="B2213" t="s" s="4">
        <v>7405</v>
      </c>
      <c r="C2213" t="s" s="4">
        <v>1872</v>
      </c>
      <c r="D2213" t="s" s="4">
        <v>1872</v>
      </c>
      <c r="E2213" t="s" s="4">
        <v>189</v>
      </c>
      <c r="F2213" t="s" s="4">
        <v>189</v>
      </c>
    </row>
    <row r="2214" ht="45.0" customHeight="true">
      <c r="A2214" t="s" s="4">
        <v>795</v>
      </c>
      <c r="B2214" t="s" s="4">
        <v>7406</v>
      </c>
      <c r="C2214" t="s" s="4">
        <v>1872</v>
      </c>
      <c r="D2214" t="s" s="4">
        <v>1872</v>
      </c>
      <c r="E2214" t="s" s="4">
        <v>189</v>
      </c>
      <c r="F2214" t="s" s="4">
        <v>189</v>
      </c>
    </row>
    <row r="2215" ht="45.0" customHeight="true">
      <c r="A2215" t="s" s="4">
        <v>795</v>
      </c>
      <c r="B2215" t="s" s="4">
        <v>7407</v>
      </c>
      <c r="C2215" t="s" s="4">
        <v>1872</v>
      </c>
      <c r="D2215" t="s" s="4">
        <v>1872</v>
      </c>
      <c r="E2215" t="s" s="4">
        <v>189</v>
      </c>
      <c r="F2215" t="s" s="4">
        <v>189</v>
      </c>
    </row>
    <row r="2216" ht="45.0" customHeight="true">
      <c r="A2216" t="s" s="4">
        <v>795</v>
      </c>
      <c r="B2216" t="s" s="4">
        <v>7408</v>
      </c>
      <c r="C2216" t="s" s="4">
        <v>1872</v>
      </c>
      <c r="D2216" t="s" s="4">
        <v>1872</v>
      </c>
      <c r="E2216" t="s" s="4">
        <v>189</v>
      </c>
      <c r="F2216" t="s" s="4">
        <v>189</v>
      </c>
    </row>
    <row r="2217" ht="45.0" customHeight="true">
      <c r="A2217" t="s" s="4">
        <v>795</v>
      </c>
      <c r="B2217" t="s" s="4">
        <v>7409</v>
      </c>
      <c r="C2217" t="s" s="4">
        <v>1872</v>
      </c>
      <c r="D2217" t="s" s="4">
        <v>1872</v>
      </c>
      <c r="E2217" t="s" s="4">
        <v>189</v>
      </c>
      <c r="F2217" t="s" s="4">
        <v>189</v>
      </c>
    </row>
    <row r="2218" ht="45.0" customHeight="true">
      <c r="A2218" t="s" s="4">
        <v>795</v>
      </c>
      <c r="B2218" t="s" s="4">
        <v>7410</v>
      </c>
      <c r="C2218" t="s" s="4">
        <v>1872</v>
      </c>
      <c r="D2218" t="s" s="4">
        <v>1872</v>
      </c>
      <c r="E2218" t="s" s="4">
        <v>189</v>
      </c>
      <c r="F2218" t="s" s="4">
        <v>189</v>
      </c>
    </row>
    <row r="2219" ht="45.0" customHeight="true">
      <c r="A2219" t="s" s="4">
        <v>795</v>
      </c>
      <c r="B2219" t="s" s="4">
        <v>7411</v>
      </c>
      <c r="C2219" t="s" s="4">
        <v>1872</v>
      </c>
      <c r="D2219" t="s" s="4">
        <v>1872</v>
      </c>
      <c r="E2219" t="s" s="4">
        <v>189</v>
      </c>
      <c r="F2219" t="s" s="4">
        <v>189</v>
      </c>
    </row>
    <row r="2220" ht="45.0" customHeight="true">
      <c r="A2220" t="s" s="4">
        <v>795</v>
      </c>
      <c r="B2220" t="s" s="4">
        <v>7412</v>
      </c>
      <c r="C2220" t="s" s="4">
        <v>1872</v>
      </c>
      <c r="D2220" t="s" s="4">
        <v>1872</v>
      </c>
      <c r="E2220" t="s" s="4">
        <v>189</v>
      </c>
      <c r="F2220" t="s" s="4">
        <v>189</v>
      </c>
    </row>
    <row r="2221" ht="45.0" customHeight="true">
      <c r="A2221" t="s" s="4">
        <v>795</v>
      </c>
      <c r="B2221" t="s" s="4">
        <v>7413</v>
      </c>
      <c r="C2221" t="s" s="4">
        <v>1872</v>
      </c>
      <c r="D2221" t="s" s="4">
        <v>1872</v>
      </c>
      <c r="E2221" t="s" s="4">
        <v>189</v>
      </c>
      <c r="F2221" t="s" s="4">
        <v>189</v>
      </c>
    </row>
    <row r="2222" ht="45.0" customHeight="true">
      <c r="A2222" t="s" s="4">
        <v>795</v>
      </c>
      <c r="B2222" t="s" s="4">
        <v>7414</v>
      </c>
      <c r="C2222" t="s" s="4">
        <v>1872</v>
      </c>
      <c r="D2222" t="s" s="4">
        <v>1872</v>
      </c>
      <c r="E2222" t="s" s="4">
        <v>189</v>
      </c>
      <c r="F2222" t="s" s="4">
        <v>189</v>
      </c>
    </row>
    <row r="2223" ht="45.0" customHeight="true">
      <c r="A2223" t="s" s="4">
        <v>795</v>
      </c>
      <c r="B2223" t="s" s="4">
        <v>7415</v>
      </c>
      <c r="C2223" t="s" s="4">
        <v>1872</v>
      </c>
      <c r="D2223" t="s" s="4">
        <v>1872</v>
      </c>
      <c r="E2223" t="s" s="4">
        <v>189</v>
      </c>
      <c r="F2223" t="s" s="4">
        <v>189</v>
      </c>
    </row>
    <row r="2224" ht="45.0" customHeight="true">
      <c r="A2224" t="s" s="4">
        <v>795</v>
      </c>
      <c r="B2224" t="s" s="4">
        <v>7416</v>
      </c>
      <c r="C2224" t="s" s="4">
        <v>1872</v>
      </c>
      <c r="D2224" t="s" s="4">
        <v>1872</v>
      </c>
      <c r="E2224" t="s" s="4">
        <v>189</v>
      </c>
      <c r="F2224" t="s" s="4">
        <v>189</v>
      </c>
    </row>
    <row r="2225" ht="45.0" customHeight="true">
      <c r="A2225" t="s" s="4">
        <v>795</v>
      </c>
      <c r="B2225" t="s" s="4">
        <v>7417</v>
      </c>
      <c r="C2225" t="s" s="4">
        <v>1872</v>
      </c>
      <c r="D2225" t="s" s="4">
        <v>1872</v>
      </c>
      <c r="E2225" t="s" s="4">
        <v>189</v>
      </c>
      <c r="F2225" t="s" s="4">
        <v>189</v>
      </c>
    </row>
    <row r="2226" ht="45.0" customHeight="true">
      <c r="A2226" t="s" s="4">
        <v>795</v>
      </c>
      <c r="B2226" t="s" s="4">
        <v>7418</v>
      </c>
      <c r="C2226" t="s" s="4">
        <v>1872</v>
      </c>
      <c r="D2226" t="s" s="4">
        <v>1872</v>
      </c>
      <c r="E2226" t="s" s="4">
        <v>189</v>
      </c>
      <c r="F2226" t="s" s="4">
        <v>189</v>
      </c>
    </row>
    <row r="2227" ht="45.0" customHeight="true">
      <c r="A2227" t="s" s="4">
        <v>795</v>
      </c>
      <c r="B2227" t="s" s="4">
        <v>7419</v>
      </c>
      <c r="C2227" t="s" s="4">
        <v>1872</v>
      </c>
      <c r="D2227" t="s" s="4">
        <v>1872</v>
      </c>
      <c r="E2227" t="s" s="4">
        <v>189</v>
      </c>
      <c r="F2227" t="s" s="4">
        <v>189</v>
      </c>
    </row>
    <row r="2228" ht="45.0" customHeight="true">
      <c r="A2228" t="s" s="4">
        <v>795</v>
      </c>
      <c r="B2228" t="s" s="4">
        <v>7420</v>
      </c>
      <c r="C2228" t="s" s="4">
        <v>1872</v>
      </c>
      <c r="D2228" t="s" s="4">
        <v>1872</v>
      </c>
      <c r="E2228" t="s" s="4">
        <v>189</v>
      </c>
      <c r="F2228" t="s" s="4">
        <v>189</v>
      </c>
    </row>
    <row r="2229" ht="45.0" customHeight="true">
      <c r="A2229" t="s" s="4">
        <v>795</v>
      </c>
      <c r="B2229" t="s" s="4">
        <v>7421</v>
      </c>
      <c r="C2229" t="s" s="4">
        <v>1872</v>
      </c>
      <c r="D2229" t="s" s="4">
        <v>1872</v>
      </c>
      <c r="E2229" t="s" s="4">
        <v>189</v>
      </c>
      <c r="F2229" t="s" s="4">
        <v>189</v>
      </c>
    </row>
    <row r="2230" ht="45.0" customHeight="true">
      <c r="A2230" t="s" s="4">
        <v>805</v>
      </c>
      <c r="B2230" t="s" s="4">
        <v>7422</v>
      </c>
      <c r="C2230" t="s" s="4">
        <v>1872</v>
      </c>
      <c r="D2230" t="s" s="4">
        <v>1872</v>
      </c>
      <c r="E2230" t="s" s="4">
        <v>189</v>
      </c>
      <c r="F2230" t="s" s="4">
        <v>189</v>
      </c>
    </row>
    <row r="2231" ht="45.0" customHeight="true">
      <c r="A2231" t="s" s="4">
        <v>805</v>
      </c>
      <c r="B2231" t="s" s="4">
        <v>7423</v>
      </c>
      <c r="C2231" t="s" s="4">
        <v>1872</v>
      </c>
      <c r="D2231" t="s" s="4">
        <v>1872</v>
      </c>
      <c r="E2231" t="s" s="4">
        <v>189</v>
      </c>
      <c r="F2231" t="s" s="4">
        <v>189</v>
      </c>
    </row>
    <row r="2232" ht="45.0" customHeight="true">
      <c r="A2232" t="s" s="4">
        <v>805</v>
      </c>
      <c r="B2232" t="s" s="4">
        <v>7424</v>
      </c>
      <c r="C2232" t="s" s="4">
        <v>1872</v>
      </c>
      <c r="D2232" t="s" s="4">
        <v>1872</v>
      </c>
      <c r="E2232" t="s" s="4">
        <v>189</v>
      </c>
      <c r="F2232" t="s" s="4">
        <v>189</v>
      </c>
    </row>
    <row r="2233" ht="45.0" customHeight="true">
      <c r="A2233" t="s" s="4">
        <v>805</v>
      </c>
      <c r="B2233" t="s" s="4">
        <v>7425</v>
      </c>
      <c r="C2233" t="s" s="4">
        <v>1872</v>
      </c>
      <c r="D2233" t="s" s="4">
        <v>1872</v>
      </c>
      <c r="E2233" t="s" s="4">
        <v>189</v>
      </c>
      <c r="F2233" t="s" s="4">
        <v>189</v>
      </c>
    </row>
    <row r="2234" ht="45.0" customHeight="true">
      <c r="A2234" t="s" s="4">
        <v>805</v>
      </c>
      <c r="B2234" t="s" s="4">
        <v>7426</v>
      </c>
      <c r="C2234" t="s" s="4">
        <v>1872</v>
      </c>
      <c r="D2234" t="s" s="4">
        <v>1872</v>
      </c>
      <c r="E2234" t="s" s="4">
        <v>189</v>
      </c>
      <c r="F2234" t="s" s="4">
        <v>189</v>
      </c>
    </row>
    <row r="2235" ht="45.0" customHeight="true">
      <c r="A2235" t="s" s="4">
        <v>805</v>
      </c>
      <c r="B2235" t="s" s="4">
        <v>7427</v>
      </c>
      <c r="C2235" t="s" s="4">
        <v>1872</v>
      </c>
      <c r="D2235" t="s" s="4">
        <v>1872</v>
      </c>
      <c r="E2235" t="s" s="4">
        <v>189</v>
      </c>
      <c r="F2235" t="s" s="4">
        <v>189</v>
      </c>
    </row>
    <row r="2236" ht="45.0" customHeight="true">
      <c r="A2236" t="s" s="4">
        <v>805</v>
      </c>
      <c r="B2236" t="s" s="4">
        <v>7428</v>
      </c>
      <c r="C2236" t="s" s="4">
        <v>1872</v>
      </c>
      <c r="D2236" t="s" s="4">
        <v>1872</v>
      </c>
      <c r="E2236" t="s" s="4">
        <v>189</v>
      </c>
      <c r="F2236" t="s" s="4">
        <v>189</v>
      </c>
    </row>
    <row r="2237" ht="45.0" customHeight="true">
      <c r="A2237" t="s" s="4">
        <v>805</v>
      </c>
      <c r="B2237" t="s" s="4">
        <v>7429</v>
      </c>
      <c r="C2237" t="s" s="4">
        <v>1872</v>
      </c>
      <c r="D2237" t="s" s="4">
        <v>1872</v>
      </c>
      <c r="E2237" t="s" s="4">
        <v>189</v>
      </c>
      <c r="F2237" t="s" s="4">
        <v>189</v>
      </c>
    </row>
    <row r="2238" ht="45.0" customHeight="true">
      <c r="A2238" t="s" s="4">
        <v>805</v>
      </c>
      <c r="B2238" t="s" s="4">
        <v>7430</v>
      </c>
      <c r="C2238" t="s" s="4">
        <v>1872</v>
      </c>
      <c r="D2238" t="s" s="4">
        <v>1872</v>
      </c>
      <c r="E2238" t="s" s="4">
        <v>189</v>
      </c>
      <c r="F2238" t="s" s="4">
        <v>189</v>
      </c>
    </row>
    <row r="2239" ht="45.0" customHeight="true">
      <c r="A2239" t="s" s="4">
        <v>805</v>
      </c>
      <c r="B2239" t="s" s="4">
        <v>7431</v>
      </c>
      <c r="C2239" t="s" s="4">
        <v>1872</v>
      </c>
      <c r="D2239" t="s" s="4">
        <v>1872</v>
      </c>
      <c r="E2239" t="s" s="4">
        <v>189</v>
      </c>
      <c r="F2239" t="s" s="4">
        <v>189</v>
      </c>
    </row>
    <row r="2240" ht="45.0" customHeight="true">
      <c r="A2240" t="s" s="4">
        <v>805</v>
      </c>
      <c r="B2240" t="s" s="4">
        <v>7432</v>
      </c>
      <c r="C2240" t="s" s="4">
        <v>1872</v>
      </c>
      <c r="D2240" t="s" s="4">
        <v>1872</v>
      </c>
      <c r="E2240" t="s" s="4">
        <v>189</v>
      </c>
      <c r="F2240" t="s" s="4">
        <v>189</v>
      </c>
    </row>
    <row r="2241" ht="45.0" customHeight="true">
      <c r="A2241" t="s" s="4">
        <v>805</v>
      </c>
      <c r="B2241" t="s" s="4">
        <v>7433</v>
      </c>
      <c r="C2241" t="s" s="4">
        <v>1872</v>
      </c>
      <c r="D2241" t="s" s="4">
        <v>1872</v>
      </c>
      <c r="E2241" t="s" s="4">
        <v>189</v>
      </c>
      <c r="F2241" t="s" s="4">
        <v>189</v>
      </c>
    </row>
    <row r="2242" ht="45.0" customHeight="true">
      <c r="A2242" t="s" s="4">
        <v>805</v>
      </c>
      <c r="B2242" t="s" s="4">
        <v>7434</v>
      </c>
      <c r="C2242" t="s" s="4">
        <v>1872</v>
      </c>
      <c r="D2242" t="s" s="4">
        <v>1872</v>
      </c>
      <c r="E2242" t="s" s="4">
        <v>189</v>
      </c>
      <c r="F2242" t="s" s="4">
        <v>189</v>
      </c>
    </row>
    <row r="2243" ht="45.0" customHeight="true">
      <c r="A2243" t="s" s="4">
        <v>805</v>
      </c>
      <c r="B2243" t="s" s="4">
        <v>7435</v>
      </c>
      <c r="C2243" t="s" s="4">
        <v>1872</v>
      </c>
      <c r="D2243" t="s" s="4">
        <v>1872</v>
      </c>
      <c r="E2243" t="s" s="4">
        <v>189</v>
      </c>
      <c r="F2243" t="s" s="4">
        <v>189</v>
      </c>
    </row>
    <row r="2244" ht="45.0" customHeight="true">
      <c r="A2244" t="s" s="4">
        <v>805</v>
      </c>
      <c r="B2244" t="s" s="4">
        <v>7436</v>
      </c>
      <c r="C2244" t="s" s="4">
        <v>1872</v>
      </c>
      <c r="D2244" t="s" s="4">
        <v>1872</v>
      </c>
      <c r="E2244" t="s" s="4">
        <v>189</v>
      </c>
      <c r="F2244" t="s" s="4">
        <v>189</v>
      </c>
    </row>
    <row r="2245" ht="45.0" customHeight="true">
      <c r="A2245" t="s" s="4">
        <v>805</v>
      </c>
      <c r="B2245" t="s" s="4">
        <v>7437</v>
      </c>
      <c r="C2245" t="s" s="4">
        <v>1872</v>
      </c>
      <c r="D2245" t="s" s="4">
        <v>1872</v>
      </c>
      <c r="E2245" t="s" s="4">
        <v>189</v>
      </c>
      <c r="F2245" t="s" s="4">
        <v>189</v>
      </c>
    </row>
    <row r="2246" ht="45.0" customHeight="true">
      <c r="A2246" t="s" s="4">
        <v>805</v>
      </c>
      <c r="B2246" t="s" s="4">
        <v>7438</v>
      </c>
      <c r="C2246" t="s" s="4">
        <v>1872</v>
      </c>
      <c r="D2246" t="s" s="4">
        <v>1872</v>
      </c>
      <c r="E2246" t="s" s="4">
        <v>189</v>
      </c>
      <c r="F2246" t="s" s="4">
        <v>189</v>
      </c>
    </row>
    <row r="2247" ht="45.0" customHeight="true">
      <c r="A2247" t="s" s="4">
        <v>805</v>
      </c>
      <c r="B2247" t="s" s="4">
        <v>7439</v>
      </c>
      <c r="C2247" t="s" s="4">
        <v>1872</v>
      </c>
      <c r="D2247" t="s" s="4">
        <v>1872</v>
      </c>
      <c r="E2247" t="s" s="4">
        <v>189</v>
      </c>
      <c r="F2247" t="s" s="4">
        <v>189</v>
      </c>
    </row>
    <row r="2248" ht="45.0" customHeight="true">
      <c r="A2248" t="s" s="4">
        <v>805</v>
      </c>
      <c r="B2248" t="s" s="4">
        <v>7440</v>
      </c>
      <c r="C2248" t="s" s="4">
        <v>1872</v>
      </c>
      <c r="D2248" t="s" s="4">
        <v>1872</v>
      </c>
      <c r="E2248" t="s" s="4">
        <v>189</v>
      </c>
      <c r="F2248" t="s" s="4">
        <v>189</v>
      </c>
    </row>
    <row r="2249" ht="45.0" customHeight="true">
      <c r="A2249" t="s" s="4">
        <v>805</v>
      </c>
      <c r="B2249" t="s" s="4">
        <v>7441</v>
      </c>
      <c r="C2249" t="s" s="4">
        <v>1872</v>
      </c>
      <c r="D2249" t="s" s="4">
        <v>1872</v>
      </c>
      <c r="E2249" t="s" s="4">
        <v>189</v>
      </c>
      <c r="F2249" t="s" s="4">
        <v>189</v>
      </c>
    </row>
    <row r="2250" ht="45.0" customHeight="true">
      <c r="A2250" t="s" s="4">
        <v>805</v>
      </c>
      <c r="B2250" t="s" s="4">
        <v>7442</v>
      </c>
      <c r="C2250" t="s" s="4">
        <v>1872</v>
      </c>
      <c r="D2250" t="s" s="4">
        <v>1872</v>
      </c>
      <c r="E2250" t="s" s="4">
        <v>189</v>
      </c>
      <c r="F2250" t="s" s="4">
        <v>189</v>
      </c>
    </row>
    <row r="2251" ht="45.0" customHeight="true">
      <c r="A2251" t="s" s="4">
        <v>805</v>
      </c>
      <c r="B2251" t="s" s="4">
        <v>7443</v>
      </c>
      <c r="C2251" t="s" s="4">
        <v>1872</v>
      </c>
      <c r="D2251" t="s" s="4">
        <v>1872</v>
      </c>
      <c r="E2251" t="s" s="4">
        <v>189</v>
      </c>
      <c r="F2251" t="s" s="4">
        <v>189</v>
      </c>
    </row>
    <row r="2252" ht="45.0" customHeight="true">
      <c r="A2252" t="s" s="4">
        <v>805</v>
      </c>
      <c r="B2252" t="s" s="4">
        <v>7444</v>
      </c>
      <c r="C2252" t="s" s="4">
        <v>1872</v>
      </c>
      <c r="D2252" t="s" s="4">
        <v>1872</v>
      </c>
      <c r="E2252" t="s" s="4">
        <v>189</v>
      </c>
      <c r="F2252" t="s" s="4">
        <v>189</v>
      </c>
    </row>
    <row r="2253" ht="45.0" customHeight="true">
      <c r="A2253" t="s" s="4">
        <v>805</v>
      </c>
      <c r="B2253" t="s" s="4">
        <v>7445</v>
      </c>
      <c r="C2253" t="s" s="4">
        <v>1872</v>
      </c>
      <c r="D2253" t="s" s="4">
        <v>1872</v>
      </c>
      <c r="E2253" t="s" s="4">
        <v>189</v>
      </c>
      <c r="F2253" t="s" s="4">
        <v>189</v>
      </c>
    </row>
    <row r="2254" ht="45.0" customHeight="true">
      <c r="A2254" t="s" s="4">
        <v>805</v>
      </c>
      <c r="B2254" t="s" s="4">
        <v>7446</v>
      </c>
      <c r="C2254" t="s" s="4">
        <v>1872</v>
      </c>
      <c r="D2254" t="s" s="4">
        <v>1872</v>
      </c>
      <c r="E2254" t="s" s="4">
        <v>189</v>
      </c>
      <c r="F2254" t="s" s="4">
        <v>189</v>
      </c>
    </row>
    <row r="2255" ht="45.0" customHeight="true">
      <c r="A2255" t="s" s="4">
        <v>805</v>
      </c>
      <c r="B2255" t="s" s="4">
        <v>7447</v>
      </c>
      <c r="C2255" t="s" s="4">
        <v>1872</v>
      </c>
      <c r="D2255" t="s" s="4">
        <v>1872</v>
      </c>
      <c r="E2255" t="s" s="4">
        <v>189</v>
      </c>
      <c r="F2255" t="s" s="4">
        <v>189</v>
      </c>
    </row>
    <row r="2256" ht="45.0" customHeight="true">
      <c r="A2256" t="s" s="4">
        <v>805</v>
      </c>
      <c r="B2256" t="s" s="4">
        <v>7448</v>
      </c>
      <c r="C2256" t="s" s="4">
        <v>1872</v>
      </c>
      <c r="D2256" t="s" s="4">
        <v>1872</v>
      </c>
      <c r="E2256" t="s" s="4">
        <v>189</v>
      </c>
      <c r="F2256" t="s" s="4">
        <v>189</v>
      </c>
    </row>
    <row r="2257" ht="45.0" customHeight="true">
      <c r="A2257" t="s" s="4">
        <v>805</v>
      </c>
      <c r="B2257" t="s" s="4">
        <v>7449</v>
      </c>
      <c r="C2257" t="s" s="4">
        <v>1872</v>
      </c>
      <c r="D2257" t="s" s="4">
        <v>1872</v>
      </c>
      <c r="E2257" t="s" s="4">
        <v>189</v>
      </c>
      <c r="F2257" t="s" s="4">
        <v>189</v>
      </c>
    </row>
    <row r="2258" ht="45.0" customHeight="true">
      <c r="A2258" t="s" s="4">
        <v>805</v>
      </c>
      <c r="B2258" t="s" s="4">
        <v>7450</v>
      </c>
      <c r="C2258" t="s" s="4">
        <v>1872</v>
      </c>
      <c r="D2258" t="s" s="4">
        <v>1872</v>
      </c>
      <c r="E2258" t="s" s="4">
        <v>189</v>
      </c>
      <c r="F2258" t="s" s="4">
        <v>189</v>
      </c>
    </row>
    <row r="2259" ht="45.0" customHeight="true">
      <c r="A2259" t="s" s="4">
        <v>805</v>
      </c>
      <c r="B2259" t="s" s="4">
        <v>7451</v>
      </c>
      <c r="C2259" t="s" s="4">
        <v>1872</v>
      </c>
      <c r="D2259" t="s" s="4">
        <v>1872</v>
      </c>
      <c r="E2259" t="s" s="4">
        <v>189</v>
      </c>
      <c r="F2259" t="s" s="4">
        <v>189</v>
      </c>
    </row>
    <row r="2260" ht="45.0" customHeight="true">
      <c r="A2260" t="s" s="4">
        <v>805</v>
      </c>
      <c r="B2260" t="s" s="4">
        <v>7452</v>
      </c>
      <c r="C2260" t="s" s="4">
        <v>1872</v>
      </c>
      <c r="D2260" t="s" s="4">
        <v>1872</v>
      </c>
      <c r="E2260" t="s" s="4">
        <v>189</v>
      </c>
      <c r="F2260" t="s" s="4">
        <v>189</v>
      </c>
    </row>
    <row r="2261" ht="45.0" customHeight="true">
      <c r="A2261" t="s" s="4">
        <v>805</v>
      </c>
      <c r="B2261" t="s" s="4">
        <v>7453</v>
      </c>
      <c r="C2261" t="s" s="4">
        <v>1872</v>
      </c>
      <c r="D2261" t="s" s="4">
        <v>1872</v>
      </c>
      <c r="E2261" t="s" s="4">
        <v>189</v>
      </c>
      <c r="F2261" t="s" s="4">
        <v>189</v>
      </c>
    </row>
    <row r="2262" ht="45.0" customHeight="true">
      <c r="A2262" t="s" s="4">
        <v>805</v>
      </c>
      <c r="B2262" t="s" s="4">
        <v>7454</v>
      </c>
      <c r="C2262" t="s" s="4">
        <v>1872</v>
      </c>
      <c r="D2262" t="s" s="4">
        <v>1872</v>
      </c>
      <c r="E2262" t="s" s="4">
        <v>189</v>
      </c>
      <c r="F2262" t="s" s="4">
        <v>189</v>
      </c>
    </row>
    <row r="2263" ht="45.0" customHeight="true">
      <c r="A2263" t="s" s="4">
        <v>805</v>
      </c>
      <c r="B2263" t="s" s="4">
        <v>7455</v>
      </c>
      <c r="C2263" t="s" s="4">
        <v>1872</v>
      </c>
      <c r="D2263" t="s" s="4">
        <v>1872</v>
      </c>
      <c r="E2263" t="s" s="4">
        <v>189</v>
      </c>
      <c r="F2263" t="s" s="4">
        <v>189</v>
      </c>
    </row>
    <row r="2264" ht="45.0" customHeight="true">
      <c r="A2264" t="s" s="4">
        <v>805</v>
      </c>
      <c r="B2264" t="s" s="4">
        <v>7456</v>
      </c>
      <c r="C2264" t="s" s="4">
        <v>1872</v>
      </c>
      <c r="D2264" t="s" s="4">
        <v>1872</v>
      </c>
      <c r="E2264" t="s" s="4">
        <v>189</v>
      </c>
      <c r="F2264" t="s" s="4">
        <v>189</v>
      </c>
    </row>
    <row r="2265" ht="45.0" customHeight="true">
      <c r="A2265" t="s" s="4">
        <v>805</v>
      </c>
      <c r="B2265" t="s" s="4">
        <v>7457</v>
      </c>
      <c r="C2265" t="s" s="4">
        <v>1872</v>
      </c>
      <c r="D2265" t="s" s="4">
        <v>1872</v>
      </c>
      <c r="E2265" t="s" s="4">
        <v>189</v>
      </c>
      <c r="F2265" t="s" s="4">
        <v>189</v>
      </c>
    </row>
    <row r="2266" ht="45.0" customHeight="true">
      <c r="A2266" t="s" s="4">
        <v>805</v>
      </c>
      <c r="B2266" t="s" s="4">
        <v>7458</v>
      </c>
      <c r="C2266" t="s" s="4">
        <v>1872</v>
      </c>
      <c r="D2266" t="s" s="4">
        <v>1872</v>
      </c>
      <c r="E2266" t="s" s="4">
        <v>189</v>
      </c>
      <c r="F2266" t="s" s="4">
        <v>189</v>
      </c>
    </row>
    <row r="2267" ht="45.0" customHeight="true">
      <c r="A2267" t="s" s="4">
        <v>805</v>
      </c>
      <c r="B2267" t="s" s="4">
        <v>7459</v>
      </c>
      <c r="C2267" t="s" s="4">
        <v>1872</v>
      </c>
      <c r="D2267" t="s" s="4">
        <v>1872</v>
      </c>
      <c r="E2267" t="s" s="4">
        <v>189</v>
      </c>
      <c r="F2267" t="s" s="4">
        <v>189</v>
      </c>
    </row>
    <row r="2268" ht="45.0" customHeight="true">
      <c r="A2268" t="s" s="4">
        <v>805</v>
      </c>
      <c r="B2268" t="s" s="4">
        <v>7460</v>
      </c>
      <c r="C2268" t="s" s="4">
        <v>1872</v>
      </c>
      <c r="D2268" t="s" s="4">
        <v>1872</v>
      </c>
      <c r="E2268" t="s" s="4">
        <v>189</v>
      </c>
      <c r="F2268" t="s" s="4">
        <v>189</v>
      </c>
    </row>
    <row r="2269" ht="45.0" customHeight="true">
      <c r="A2269" t="s" s="4">
        <v>805</v>
      </c>
      <c r="B2269" t="s" s="4">
        <v>7461</v>
      </c>
      <c r="C2269" t="s" s="4">
        <v>1872</v>
      </c>
      <c r="D2269" t="s" s="4">
        <v>1872</v>
      </c>
      <c r="E2269" t="s" s="4">
        <v>189</v>
      </c>
      <c r="F2269" t="s" s="4">
        <v>189</v>
      </c>
    </row>
    <row r="2270" ht="45.0" customHeight="true">
      <c r="A2270" t="s" s="4">
        <v>805</v>
      </c>
      <c r="B2270" t="s" s="4">
        <v>7462</v>
      </c>
      <c r="C2270" t="s" s="4">
        <v>1872</v>
      </c>
      <c r="D2270" t="s" s="4">
        <v>1872</v>
      </c>
      <c r="E2270" t="s" s="4">
        <v>189</v>
      </c>
      <c r="F2270" t="s" s="4">
        <v>189</v>
      </c>
    </row>
    <row r="2271" ht="45.0" customHeight="true">
      <c r="A2271" t="s" s="4">
        <v>805</v>
      </c>
      <c r="B2271" t="s" s="4">
        <v>7463</v>
      </c>
      <c r="C2271" t="s" s="4">
        <v>1872</v>
      </c>
      <c r="D2271" t="s" s="4">
        <v>1872</v>
      </c>
      <c r="E2271" t="s" s="4">
        <v>189</v>
      </c>
      <c r="F2271" t="s" s="4">
        <v>189</v>
      </c>
    </row>
    <row r="2272" ht="45.0" customHeight="true">
      <c r="A2272" t="s" s="4">
        <v>805</v>
      </c>
      <c r="B2272" t="s" s="4">
        <v>7464</v>
      </c>
      <c r="C2272" t="s" s="4">
        <v>1872</v>
      </c>
      <c r="D2272" t="s" s="4">
        <v>1872</v>
      </c>
      <c r="E2272" t="s" s="4">
        <v>189</v>
      </c>
      <c r="F2272" t="s" s="4">
        <v>189</v>
      </c>
    </row>
    <row r="2273" ht="45.0" customHeight="true">
      <c r="A2273" t="s" s="4">
        <v>805</v>
      </c>
      <c r="B2273" t="s" s="4">
        <v>7465</v>
      </c>
      <c r="C2273" t="s" s="4">
        <v>1872</v>
      </c>
      <c r="D2273" t="s" s="4">
        <v>1872</v>
      </c>
      <c r="E2273" t="s" s="4">
        <v>189</v>
      </c>
      <c r="F2273" t="s" s="4">
        <v>189</v>
      </c>
    </row>
    <row r="2274" ht="45.0" customHeight="true">
      <c r="A2274" t="s" s="4">
        <v>805</v>
      </c>
      <c r="B2274" t="s" s="4">
        <v>7466</v>
      </c>
      <c r="C2274" t="s" s="4">
        <v>1872</v>
      </c>
      <c r="D2274" t="s" s="4">
        <v>1872</v>
      </c>
      <c r="E2274" t="s" s="4">
        <v>189</v>
      </c>
      <c r="F2274" t="s" s="4">
        <v>189</v>
      </c>
    </row>
    <row r="2275" ht="45.0" customHeight="true">
      <c r="A2275" t="s" s="4">
        <v>805</v>
      </c>
      <c r="B2275" t="s" s="4">
        <v>7467</v>
      </c>
      <c r="C2275" t="s" s="4">
        <v>1872</v>
      </c>
      <c r="D2275" t="s" s="4">
        <v>1872</v>
      </c>
      <c r="E2275" t="s" s="4">
        <v>189</v>
      </c>
      <c r="F2275" t="s" s="4">
        <v>189</v>
      </c>
    </row>
    <row r="2276" ht="45.0" customHeight="true">
      <c r="A2276" t="s" s="4">
        <v>805</v>
      </c>
      <c r="B2276" t="s" s="4">
        <v>7468</v>
      </c>
      <c r="C2276" t="s" s="4">
        <v>1872</v>
      </c>
      <c r="D2276" t="s" s="4">
        <v>1872</v>
      </c>
      <c r="E2276" t="s" s="4">
        <v>189</v>
      </c>
      <c r="F2276" t="s" s="4">
        <v>189</v>
      </c>
    </row>
    <row r="2277" ht="45.0" customHeight="true">
      <c r="A2277" t="s" s="4">
        <v>805</v>
      </c>
      <c r="B2277" t="s" s="4">
        <v>7469</v>
      </c>
      <c r="C2277" t="s" s="4">
        <v>1872</v>
      </c>
      <c r="D2277" t="s" s="4">
        <v>1872</v>
      </c>
      <c r="E2277" t="s" s="4">
        <v>189</v>
      </c>
      <c r="F2277" t="s" s="4">
        <v>189</v>
      </c>
    </row>
    <row r="2278" ht="45.0" customHeight="true">
      <c r="A2278" t="s" s="4">
        <v>805</v>
      </c>
      <c r="B2278" t="s" s="4">
        <v>7470</v>
      </c>
      <c r="C2278" t="s" s="4">
        <v>1872</v>
      </c>
      <c r="D2278" t="s" s="4">
        <v>1872</v>
      </c>
      <c r="E2278" t="s" s="4">
        <v>189</v>
      </c>
      <c r="F2278" t="s" s="4">
        <v>189</v>
      </c>
    </row>
    <row r="2279" ht="45.0" customHeight="true">
      <c r="A2279" t="s" s="4">
        <v>805</v>
      </c>
      <c r="B2279" t="s" s="4">
        <v>7471</v>
      </c>
      <c r="C2279" t="s" s="4">
        <v>1872</v>
      </c>
      <c r="D2279" t="s" s="4">
        <v>1872</v>
      </c>
      <c r="E2279" t="s" s="4">
        <v>189</v>
      </c>
      <c r="F2279" t="s" s="4">
        <v>189</v>
      </c>
    </row>
    <row r="2280" ht="45.0" customHeight="true">
      <c r="A2280" t="s" s="4">
        <v>805</v>
      </c>
      <c r="B2280" t="s" s="4">
        <v>7472</v>
      </c>
      <c r="C2280" t="s" s="4">
        <v>1872</v>
      </c>
      <c r="D2280" t="s" s="4">
        <v>1872</v>
      </c>
      <c r="E2280" t="s" s="4">
        <v>189</v>
      </c>
      <c r="F2280" t="s" s="4">
        <v>189</v>
      </c>
    </row>
    <row r="2281" ht="45.0" customHeight="true">
      <c r="A2281" t="s" s="4">
        <v>805</v>
      </c>
      <c r="B2281" t="s" s="4">
        <v>7473</v>
      </c>
      <c r="C2281" t="s" s="4">
        <v>1872</v>
      </c>
      <c r="D2281" t="s" s="4">
        <v>1872</v>
      </c>
      <c r="E2281" t="s" s="4">
        <v>189</v>
      </c>
      <c r="F2281" t="s" s="4">
        <v>189</v>
      </c>
    </row>
    <row r="2282" ht="45.0" customHeight="true">
      <c r="A2282" t="s" s="4">
        <v>805</v>
      </c>
      <c r="B2282" t="s" s="4">
        <v>7474</v>
      </c>
      <c r="C2282" t="s" s="4">
        <v>1872</v>
      </c>
      <c r="D2282" t="s" s="4">
        <v>1872</v>
      </c>
      <c r="E2282" t="s" s="4">
        <v>189</v>
      </c>
      <c r="F2282" t="s" s="4">
        <v>189</v>
      </c>
    </row>
    <row r="2283" ht="45.0" customHeight="true">
      <c r="A2283" t="s" s="4">
        <v>816</v>
      </c>
      <c r="B2283" t="s" s="4">
        <v>7475</v>
      </c>
      <c r="C2283" t="s" s="4">
        <v>1872</v>
      </c>
      <c r="D2283" t="s" s="4">
        <v>1872</v>
      </c>
      <c r="E2283" t="s" s="4">
        <v>189</v>
      </c>
      <c r="F2283" t="s" s="4">
        <v>189</v>
      </c>
    </row>
    <row r="2284" ht="45.0" customHeight="true">
      <c r="A2284" t="s" s="4">
        <v>816</v>
      </c>
      <c r="B2284" t="s" s="4">
        <v>7476</v>
      </c>
      <c r="C2284" t="s" s="4">
        <v>1872</v>
      </c>
      <c r="D2284" t="s" s="4">
        <v>1872</v>
      </c>
      <c r="E2284" t="s" s="4">
        <v>189</v>
      </c>
      <c r="F2284" t="s" s="4">
        <v>189</v>
      </c>
    </row>
    <row r="2285" ht="45.0" customHeight="true">
      <c r="A2285" t="s" s="4">
        <v>816</v>
      </c>
      <c r="B2285" t="s" s="4">
        <v>7477</v>
      </c>
      <c r="C2285" t="s" s="4">
        <v>1872</v>
      </c>
      <c r="D2285" t="s" s="4">
        <v>1872</v>
      </c>
      <c r="E2285" t="s" s="4">
        <v>189</v>
      </c>
      <c r="F2285" t="s" s="4">
        <v>189</v>
      </c>
    </row>
    <row r="2286" ht="45.0" customHeight="true">
      <c r="A2286" t="s" s="4">
        <v>816</v>
      </c>
      <c r="B2286" t="s" s="4">
        <v>7478</v>
      </c>
      <c r="C2286" t="s" s="4">
        <v>1872</v>
      </c>
      <c r="D2286" t="s" s="4">
        <v>1872</v>
      </c>
      <c r="E2286" t="s" s="4">
        <v>189</v>
      </c>
      <c r="F2286" t="s" s="4">
        <v>189</v>
      </c>
    </row>
    <row r="2287" ht="45.0" customHeight="true">
      <c r="A2287" t="s" s="4">
        <v>816</v>
      </c>
      <c r="B2287" t="s" s="4">
        <v>7479</v>
      </c>
      <c r="C2287" t="s" s="4">
        <v>1872</v>
      </c>
      <c r="D2287" t="s" s="4">
        <v>1872</v>
      </c>
      <c r="E2287" t="s" s="4">
        <v>189</v>
      </c>
      <c r="F2287" t="s" s="4">
        <v>189</v>
      </c>
    </row>
    <row r="2288" ht="45.0" customHeight="true">
      <c r="A2288" t="s" s="4">
        <v>816</v>
      </c>
      <c r="B2288" t="s" s="4">
        <v>7480</v>
      </c>
      <c r="C2288" t="s" s="4">
        <v>1872</v>
      </c>
      <c r="D2288" t="s" s="4">
        <v>1872</v>
      </c>
      <c r="E2288" t="s" s="4">
        <v>189</v>
      </c>
      <c r="F2288" t="s" s="4">
        <v>189</v>
      </c>
    </row>
    <row r="2289" ht="45.0" customHeight="true">
      <c r="A2289" t="s" s="4">
        <v>816</v>
      </c>
      <c r="B2289" t="s" s="4">
        <v>7481</v>
      </c>
      <c r="C2289" t="s" s="4">
        <v>1872</v>
      </c>
      <c r="D2289" t="s" s="4">
        <v>1872</v>
      </c>
      <c r="E2289" t="s" s="4">
        <v>189</v>
      </c>
      <c r="F2289" t="s" s="4">
        <v>189</v>
      </c>
    </row>
    <row r="2290" ht="45.0" customHeight="true">
      <c r="A2290" t="s" s="4">
        <v>816</v>
      </c>
      <c r="B2290" t="s" s="4">
        <v>7482</v>
      </c>
      <c r="C2290" t="s" s="4">
        <v>1872</v>
      </c>
      <c r="D2290" t="s" s="4">
        <v>1872</v>
      </c>
      <c r="E2290" t="s" s="4">
        <v>189</v>
      </c>
      <c r="F2290" t="s" s="4">
        <v>189</v>
      </c>
    </row>
    <row r="2291" ht="45.0" customHeight="true">
      <c r="A2291" t="s" s="4">
        <v>816</v>
      </c>
      <c r="B2291" t="s" s="4">
        <v>7483</v>
      </c>
      <c r="C2291" t="s" s="4">
        <v>1872</v>
      </c>
      <c r="D2291" t="s" s="4">
        <v>1872</v>
      </c>
      <c r="E2291" t="s" s="4">
        <v>189</v>
      </c>
      <c r="F2291" t="s" s="4">
        <v>189</v>
      </c>
    </row>
    <row r="2292" ht="45.0" customHeight="true">
      <c r="A2292" t="s" s="4">
        <v>816</v>
      </c>
      <c r="B2292" t="s" s="4">
        <v>7484</v>
      </c>
      <c r="C2292" t="s" s="4">
        <v>1872</v>
      </c>
      <c r="D2292" t="s" s="4">
        <v>1872</v>
      </c>
      <c r="E2292" t="s" s="4">
        <v>189</v>
      </c>
      <c r="F2292" t="s" s="4">
        <v>189</v>
      </c>
    </row>
    <row r="2293" ht="45.0" customHeight="true">
      <c r="A2293" t="s" s="4">
        <v>816</v>
      </c>
      <c r="B2293" t="s" s="4">
        <v>7485</v>
      </c>
      <c r="C2293" t="s" s="4">
        <v>1872</v>
      </c>
      <c r="D2293" t="s" s="4">
        <v>1872</v>
      </c>
      <c r="E2293" t="s" s="4">
        <v>189</v>
      </c>
      <c r="F2293" t="s" s="4">
        <v>189</v>
      </c>
    </row>
    <row r="2294" ht="45.0" customHeight="true">
      <c r="A2294" t="s" s="4">
        <v>816</v>
      </c>
      <c r="B2294" t="s" s="4">
        <v>7486</v>
      </c>
      <c r="C2294" t="s" s="4">
        <v>1872</v>
      </c>
      <c r="D2294" t="s" s="4">
        <v>1872</v>
      </c>
      <c r="E2294" t="s" s="4">
        <v>189</v>
      </c>
      <c r="F2294" t="s" s="4">
        <v>189</v>
      </c>
    </row>
    <row r="2295" ht="45.0" customHeight="true">
      <c r="A2295" t="s" s="4">
        <v>816</v>
      </c>
      <c r="B2295" t="s" s="4">
        <v>7487</v>
      </c>
      <c r="C2295" t="s" s="4">
        <v>1872</v>
      </c>
      <c r="D2295" t="s" s="4">
        <v>1872</v>
      </c>
      <c r="E2295" t="s" s="4">
        <v>189</v>
      </c>
      <c r="F2295" t="s" s="4">
        <v>189</v>
      </c>
    </row>
    <row r="2296" ht="45.0" customHeight="true">
      <c r="A2296" t="s" s="4">
        <v>816</v>
      </c>
      <c r="B2296" t="s" s="4">
        <v>7488</v>
      </c>
      <c r="C2296" t="s" s="4">
        <v>1872</v>
      </c>
      <c r="D2296" t="s" s="4">
        <v>1872</v>
      </c>
      <c r="E2296" t="s" s="4">
        <v>189</v>
      </c>
      <c r="F2296" t="s" s="4">
        <v>189</v>
      </c>
    </row>
    <row r="2297" ht="45.0" customHeight="true">
      <c r="A2297" t="s" s="4">
        <v>816</v>
      </c>
      <c r="B2297" t="s" s="4">
        <v>7489</v>
      </c>
      <c r="C2297" t="s" s="4">
        <v>1872</v>
      </c>
      <c r="D2297" t="s" s="4">
        <v>1872</v>
      </c>
      <c r="E2297" t="s" s="4">
        <v>189</v>
      </c>
      <c r="F2297" t="s" s="4">
        <v>189</v>
      </c>
    </row>
    <row r="2298" ht="45.0" customHeight="true">
      <c r="A2298" t="s" s="4">
        <v>816</v>
      </c>
      <c r="B2298" t="s" s="4">
        <v>7490</v>
      </c>
      <c r="C2298" t="s" s="4">
        <v>1872</v>
      </c>
      <c r="D2298" t="s" s="4">
        <v>1872</v>
      </c>
      <c r="E2298" t="s" s="4">
        <v>189</v>
      </c>
      <c r="F2298" t="s" s="4">
        <v>189</v>
      </c>
    </row>
    <row r="2299" ht="45.0" customHeight="true">
      <c r="A2299" t="s" s="4">
        <v>816</v>
      </c>
      <c r="B2299" t="s" s="4">
        <v>7491</v>
      </c>
      <c r="C2299" t="s" s="4">
        <v>1872</v>
      </c>
      <c r="D2299" t="s" s="4">
        <v>1872</v>
      </c>
      <c r="E2299" t="s" s="4">
        <v>189</v>
      </c>
      <c r="F2299" t="s" s="4">
        <v>189</v>
      </c>
    </row>
    <row r="2300" ht="45.0" customHeight="true">
      <c r="A2300" t="s" s="4">
        <v>816</v>
      </c>
      <c r="B2300" t="s" s="4">
        <v>7492</v>
      </c>
      <c r="C2300" t="s" s="4">
        <v>1872</v>
      </c>
      <c r="D2300" t="s" s="4">
        <v>1872</v>
      </c>
      <c r="E2300" t="s" s="4">
        <v>189</v>
      </c>
      <c r="F2300" t="s" s="4">
        <v>189</v>
      </c>
    </row>
    <row r="2301" ht="45.0" customHeight="true">
      <c r="A2301" t="s" s="4">
        <v>816</v>
      </c>
      <c r="B2301" t="s" s="4">
        <v>7493</v>
      </c>
      <c r="C2301" t="s" s="4">
        <v>1872</v>
      </c>
      <c r="D2301" t="s" s="4">
        <v>1872</v>
      </c>
      <c r="E2301" t="s" s="4">
        <v>189</v>
      </c>
      <c r="F2301" t="s" s="4">
        <v>189</v>
      </c>
    </row>
    <row r="2302" ht="45.0" customHeight="true">
      <c r="A2302" t="s" s="4">
        <v>816</v>
      </c>
      <c r="B2302" t="s" s="4">
        <v>7494</v>
      </c>
      <c r="C2302" t="s" s="4">
        <v>1872</v>
      </c>
      <c r="D2302" t="s" s="4">
        <v>1872</v>
      </c>
      <c r="E2302" t="s" s="4">
        <v>189</v>
      </c>
      <c r="F2302" t="s" s="4">
        <v>189</v>
      </c>
    </row>
    <row r="2303" ht="45.0" customHeight="true">
      <c r="A2303" t="s" s="4">
        <v>816</v>
      </c>
      <c r="B2303" t="s" s="4">
        <v>7495</v>
      </c>
      <c r="C2303" t="s" s="4">
        <v>1872</v>
      </c>
      <c r="D2303" t="s" s="4">
        <v>1872</v>
      </c>
      <c r="E2303" t="s" s="4">
        <v>189</v>
      </c>
      <c r="F2303" t="s" s="4">
        <v>189</v>
      </c>
    </row>
    <row r="2304" ht="45.0" customHeight="true">
      <c r="A2304" t="s" s="4">
        <v>816</v>
      </c>
      <c r="B2304" t="s" s="4">
        <v>7496</v>
      </c>
      <c r="C2304" t="s" s="4">
        <v>1872</v>
      </c>
      <c r="D2304" t="s" s="4">
        <v>1872</v>
      </c>
      <c r="E2304" t="s" s="4">
        <v>189</v>
      </c>
      <c r="F2304" t="s" s="4">
        <v>189</v>
      </c>
    </row>
    <row r="2305" ht="45.0" customHeight="true">
      <c r="A2305" t="s" s="4">
        <v>816</v>
      </c>
      <c r="B2305" t="s" s="4">
        <v>7497</v>
      </c>
      <c r="C2305" t="s" s="4">
        <v>1872</v>
      </c>
      <c r="D2305" t="s" s="4">
        <v>1872</v>
      </c>
      <c r="E2305" t="s" s="4">
        <v>189</v>
      </c>
      <c r="F2305" t="s" s="4">
        <v>189</v>
      </c>
    </row>
    <row r="2306" ht="45.0" customHeight="true">
      <c r="A2306" t="s" s="4">
        <v>816</v>
      </c>
      <c r="B2306" t="s" s="4">
        <v>7498</v>
      </c>
      <c r="C2306" t="s" s="4">
        <v>1872</v>
      </c>
      <c r="D2306" t="s" s="4">
        <v>1872</v>
      </c>
      <c r="E2306" t="s" s="4">
        <v>189</v>
      </c>
      <c r="F2306" t="s" s="4">
        <v>189</v>
      </c>
    </row>
    <row r="2307" ht="45.0" customHeight="true">
      <c r="A2307" t="s" s="4">
        <v>816</v>
      </c>
      <c r="B2307" t="s" s="4">
        <v>7499</v>
      </c>
      <c r="C2307" t="s" s="4">
        <v>1872</v>
      </c>
      <c r="D2307" t="s" s="4">
        <v>1872</v>
      </c>
      <c r="E2307" t="s" s="4">
        <v>189</v>
      </c>
      <c r="F2307" t="s" s="4">
        <v>189</v>
      </c>
    </row>
    <row r="2308" ht="45.0" customHeight="true">
      <c r="A2308" t="s" s="4">
        <v>816</v>
      </c>
      <c r="B2308" t="s" s="4">
        <v>7500</v>
      </c>
      <c r="C2308" t="s" s="4">
        <v>1872</v>
      </c>
      <c r="D2308" t="s" s="4">
        <v>1872</v>
      </c>
      <c r="E2308" t="s" s="4">
        <v>189</v>
      </c>
      <c r="F2308" t="s" s="4">
        <v>189</v>
      </c>
    </row>
    <row r="2309" ht="45.0" customHeight="true">
      <c r="A2309" t="s" s="4">
        <v>816</v>
      </c>
      <c r="B2309" t="s" s="4">
        <v>7501</v>
      </c>
      <c r="C2309" t="s" s="4">
        <v>1872</v>
      </c>
      <c r="D2309" t="s" s="4">
        <v>1872</v>
      </c>
      <c r="E2309" t="s" s="4">
        <v>189</v>
      </c>
      <c r="F2309" t="s" s="4">
        <v>189</v>
      </c>
    </row>
    <row r="2310" ht="45.0" customHeight="true">
      <c r="A2310" t="s" s="4">
        <v>816</v>
      </c>
      <c r="B2310" t="s" s="4">
        <v>7502</v>
      </c>
      <c r="C2310" t="s" s="4">
        <v>1872</v>
      </c>
      <c r="D2310" t="s" s="4">
        <v>1872</v>
      </c>
      <c r="E2310" t="s" s="4">
        <v>189</v>
      </c>
      <c r="F2310" t="s" s="4">
        <v>189</v>
      </c>
    </row>
    <row r="2311" ht="45.0" customHeight="true">
      <c r="A2311" t="s" s="4">
        <v>816</v>
      </c>
      <c r="B2311" t="s" s="4">
        <v>7503</v>
      </c>
      <c r="C2311" t="s" s="4">
        <v>1872</v>
      </c>
      <c r="D2311" t="s" s="4">
        <v>1872</v>
      </c>
      <c r="E2311" t="s" s="4">
        <v>189</v>
      </c>
      <c r="F2311" t="s" s="4">
        <v>189</v>
      </c>
    </row>
    <row r="2312" ht="45.0" customHeight="true">
      <c r="A2312" t="s" s="4">
        <v>816</v>
      </c>
      <c r="B2312" t="s" s="4">
        <v>7504</v>
      </c>
      <c r="C2312" t="s" s="4">
        <v>1872</v>
      </c>
      <c r="D2312" t="s" s="4">
        <v>1872</v>
      </c>
      <c r="E2312" t="s" s="4">
        <v>189</v>
      </c>
      <c r="F2312" t="s" s="4">
        <v>189</v>
      </c>
    </row>
    <row r="2313" ht="45.0" customHeight="true">
      <c r="A2313" t="s" s="4">
        <v>816</v>
      </c>
      <c r="B2313" t="s" s="4">
        <v>7505</v>
      </c>
      <c r="C2313" t="s" s="4">
        <v>1872</v>
      </c>
      <c r="D2313" t="s" s="4">
        <v>1872</v>
      </c>
      <c r="E2313" t="s" s="4">
        <v>189</v>
      </c>
      <c r="F2313" t="s" s="4">
        <v>189</v>
      </c>
    </row>
    <row r="2314" ht="45.0" customHeight="true">
      <c r="A2314" t="s" s="4">
        <v>816</v>
      </c>
      <c r="B2314" t="s" s="4">
        <v>7506</v>
      </c>
      <c r="C2314" t="s" s="4">
        <v>1872</v>
      </c>
      <c r="D2314" t="s" s="4">
        <v>1872</v>
      </c>
      <c r="E2314" t="s" s="4">
        <v>189</v>
      </c>
      <c r="F2314" t="s" s="4">
        <v>189</v>
      </c>
    </row>
    <row r="2315" ht="45.0" customHeight="true">
      <c r="A2315" t="s" s="4">
        <v>816</v>
      </c>
      <c r="B2315" t="s" s="4">
        <v>7507</v>
      </c>
      <c r="C2315" t="s" s="4">
        <v>1872</v>
      </c>
      <c r="D2315" t="s" s="4">
        <v>1872</v>
      </c>
      <c r="E2315" t="s" s="4">
        <v>189</v>
      </c>
      <c r="F2315" t="s" s="4">
        <v>189</v>
      </c>
    </row>
    <row r="2316" ht="45.0" customHeight="true">
      <c r="A2316" t="s" s="4">
        <v>816</v>
      </c>
      <c r="B2316" t="s" s="4">
        <v>7508</v>
      </c>
      <c r="C2316" t="s" s="4">
        <v>1872</v>
      </c>
      <c r="D2316" t="s" s="4">
        <v>1872</v>
      </c>
      <c r="E2316" t="s" s="4">
        <v>189</v>
      </c>
      <c r="F2316" t="s" s="4">
        <v>189</v>
      </c>
    </row>
    <row r="2317" ht="45.0" customHeight="true">
      <c r="A2317" t="s" s="4">
        <v>816</v>
      </c>
      <c r="B2317" t="s" s="4">
        <v>7509</v>
      </c>
      <c r="C2317" t="s" s="4">
        <v>1872</v>
      </c>
      <c r="D2317" t="s" s="4">
        <v>1872</v>
      </c>
      <c r="E2317" t="s" s="4">
        <v>189</v>
      </c>
      <c r="F2317" t="s" s="4">
        <v>189</v>
      </c>
    </row>
    <row r="2318" ht="45.0" customHeight="true">
      <c r="A2318" t="s" s="4">
        <v>816</v>
      </c>
      <c r="B2318" t="s" s="4">
        <v>7510</v>
      </c>
      <c r="C2318" t="s" s="4">
        <v>1872</v>
      </c>
      <c r="D2318" t="s" s="4">
        <v>1872</v>
      </c>
      <c r="E2318" t="s" s="4">
        <v>189</v>
      </c>
      <c r="F2318" t="s" s="4">
        <v>189</v>
      </c>
    </row>
    <row r="2319" ht="45.0" customHeight="true">
      <c r="A2319" t="s" s="4">
        <v>816</v>
      </c>
      <c r="B2319" t="s" s="4">
        <v>7511</v>
      </c>
      <c r="C2319" t="s" s="4">
        <v>1872</v>
      </c>
      <c r="D2319" t="s" s="4">
        <v>1872</v>
      </c>
      <c r="E2319" t="s" s="4">
        <v>189</v>
      </c>
      <c r="F2319" t="s" s="4">
        <v>189</v>
      </c>
    </row>
    <row r="2320" ht="45.0" customHeight="true">
      <c r="A2320" t="s" s="4">
        <v>816</v>
      </c>
      <c r="B2320" t="s" s="4">
        <v>7512</v>
      </c>
      <c r="C2320" t="s" s="4">
        <v>1872</v>
      </c>
      <c r="D2320" t="s" s="4">
        <v>1872</v>
      </c>
      <c r="E2320" t="s" s="4">
        <v>189</v>
      </c>
      <c r="F2320" t="s" s="4">
        <v>189</v>
      </c>
    </row>
    <row r="2321" ht="45.0" customHeight="true">
      <c r="A2321" t="s" s="4">
        <v>816</v>
      </c>
      <c r="B2321" t="s" s="4">
        <v>7513</v>
      </c>
      <c r="C2321" t="s" s="4">
        <v>1872</v>
      </c>
      <c r="D2321" t="s" s="4">
        <v>1872</v>
      </c>
      <c r="E2321" t="s" s="4">
        <v>189</v>
      </c>
      <c r="F2321" t="s" s="4">
        <v>189</v>
      </c>
    </row>
    <row r="2322" ht="45.0" customHeight="true">
      <c r="A2322" t="s" s="4">
        <v>816</v>
      </c>
      <c r="B2322" t="s" s="4">
        <v>7514</v>
      </c>
      <c r="C2322" t="s" s="4">
        <v>1872</v>
      </c>
      <c r="D2322" t="s" s="4">
        <v>1872</v>
      </c>
      <c r="E2322" t="s" s="4">
        <v>189</v>
      </c>
      <c r="F2322" t="s" s="4">
        <v>189</v>
      </c>
    </row>
    <row r="2323" ht="45.0" customHeight="true">
      <c r="A2323" t="s" s="4">
        <v>816</v>
      </c>
      <c r="B2323" t="s" s="4">
        <v>7515</v>
      </c>
      <c r="C2323" t="s" s="4">
        <v>1872</v>
      </c>
      <c r="D2323" t="s" s="4">
        <v>1872</v>
      </c>
      <c r="E2323" t="s" s="4">
        <v>189</v>
      </c>
      <c r="F2323" t="s" s="4">
        <v>189</v>
      </c>
    </row>
    <row r="2324" ht="45.0" customHeight="true">
      <c r="A2324" t="s" s="4">
        <v>816</v>
      </c>
      <c r="B2324" t="s" s="4">
        <v>7516</v>
      </c>
      <c r="C2324" t="s" s="4">
        <v>1872</v>
      </c>
      <c r="D2324" t="s" s="4">
        <v>1872</v>
      </c>
      <c r="E2324" t="s" s="4">
        <v>189</v>
      </c>
      <c r="F2324" t="s" s="4">
        <v>189</v>
      </c>
    </row>
    <row r="2325" ht="45.0" customHeight="true">
      <c r="A2325" t="s" s="4">
        <v>816</v>
      </c>
      <c r="B2325" t="s" s="4">
        <v>7517</v>
      </c>
      <c r="C2325" t="s" s="4">
        <v>1872</v>
      </c>
      <c r="D2325" t="s" s="4">
        <v>1872</v>
      </c>
      <c r="E2325" t="s" s="4">
        <v>189</v>
      </c>
      <c r="F2325" t="s" s="4">
        <v>189</v>
      </c>
    </row>
    <row r="2326" ht="45.0" customHeight="true">
      <c r="A2326" t="s" s="4">
        <v>816</v>
      </c>
      <c r="B2326" t="s" s="4">
        <v>7518</v>
      </c>
      <c r="C2326" t="s" s="4">
        <v>1872</v>
      </c>
      <c r="D2326" t="s" s="4">
        <v>1872</v>
      </c>
      <c r="E2326" t="s" s="4">
        <v>189</v>
      </c>
      <c r="F2326" t="s" s="4">
        <v>189</v>
      </c>
    </row>
    <row r="2327" ht="45.0" customHeight="true">
      <c r="A2327" t="s" s="4">
        <v>816</v>
      </c>
      <c r="B2327" t="s" s="4">
        <v>7519</v>
      </c>
      <c r="C2327" t="s" s="4">
        <v>1872</v>
      </c>
      <c r="D2327" t="s" s="4">
        <v>1872</v>
      </c>
      <c r="E2327" t="s" s="4">
        <v>189</v>
      </c>
      <c r="F2327" t="s" s="4">
        <v>189</v>
      </c>
    </row>
    <row r="2328" ht="45.0" customHeight="true">
      <c r="A2328" t="s" s="4">
        <v>816</v>
      </c>
      <c r="B2328" t="s" s="4">
        <v>7520</v>
      </c>
      <c r="C2328" t="s" s="4">
        <v>1872</v>
      </c>
      <c r="D2328" t="s" s="4">
        <v>1872</v>
      </c>
      <c r="E2328" t="s" s="4">
        <v>189</v>
      </c>
      <c r="F2328" t="s" s="4">
        <v>189</v>
      </c>
    </row>
    <row r="2329" ht="45.0" customHeight="true">
      <c r="A2329" t="s" s="4">
        <v>816</v>
      </c>
      <c r="B2329" t="s" s="4">
        <v>7521</v>
      </c>
      <c r="C2329" t="s" s="4">
        <v>1872</v>
      </c>
      <c r="D2329" t="s" s="4">
        <v>1872</v>
      </c>
      <c r="E2329" t="s" s="4">
        <v>189</v>
      </c>
      <c r="F2329" t="s" s="4">
        <v>189</v>
      </c>
    </row>
    <row r="2330" ht="45.0" customHeight="true">
      <c r="A2330" t="s" s="4">
        <v>816</v>
      </c>
      <c r="B2330" t="s" s="4">
        <v>7522</v>
      </c>
      <c r="C2330" t="s" s="4">
        <v>1872</v>
      </c>
      <c r="D2330" t="s" s="4">
        <v>1872</v>
      </c>
      <c r="E2330" t="s" s="4">
        <v>189</v>
      </c>
      <c r="F2330" t="s" s="4">
        <v>189</v>
      </c>
    </row>
    <row r="2331" ht="45.0" customHeight="true">
      <c r="A2331" t="s" s="4">
        <v>816</v>
      </c>
      <c r="B2331" t="s" s="4">
        <v>7523</v>
      </c>
      <c r="C2331" t="s" s="4">
        <v>1872</v>
      </c>
      <c r="D2331" t="s" s="4">
        <v>1872</v>
      </c>
      <c r="E2331" t="s" s="4">
        <v>189</v>
      </c>
      <c r="F2331" t="s" s="4">
        <v>189</v>
      </c>
    </row>
    <row r="2332" ht="45.0" customHeight="true">
      <c r="A2332" t="s" s="4">
        <v>816</v>
      </c>
      <c r="B2332" t="s" s="4">
        <v>7524</v>
      </c>
      <c r="C2332" t="s" s="4">
        <v>1872</v>
      </c>
      <c r="D2332" t="s" s="4">
        <v>1872</v>
      </c>
      <c r="E2332" t="s" s="4">
        <v>189</v>
      </c>
      <c r="F2332" t="s" s="4">
        <v>189</v>
      </c>
    </row>
    <row r="2333" ht="45.0" customHeight="true">
      <c r="A2333" t="s" s="4">
        <v>816</v>
      </c>
      <c r="B2333" t="s" s="4">
        <v>7525</v>
      </c>
      <c r="C2333" t="s" s="4">
        <v>1872</v>
      </c>
      <c r="D2333" t="s" s="4">
        <v>1872</v>
      </c>
      <c r="E2333" t="s" s="4">
        <v>189</v>
      </c>
      <c r="F2333" t="s" s="4">
        <v>189</v>
      </c>
    </row>
    <row r="2334" ht="45.0" customHeight="true">
      <c r="A2334" t="s" s="4">
        <v>816</v>
      </c>
      <c r="B2334" t="s" s="4">
        <v>7526</v>
      </c>
      <c r="C2334" t="s" s="4">
        <v>1872</v>
      </c>
      <c r="D2334" t="s" s="4">
        <v>1872</v>
      </c>
      <c r="E2334" t="s" s="4">
        <v>189</v>
      </c>
      <c r="F2334" t="s" s="4">
        <v>189</v>
      </c>
    </row>
    <row r="2335" ht="45.0" customHeight="true">
      <c r="A2335" t="s" s="4">
        <v>816</v>
      </c>
      <c r="B2335" t="s" s="4">
        <v>7527</v>
      </c>
      <c r="C2335" t="s" s="4">
        <v>1872</v>
      </c>
      <c r="D2335" t="s" s="4">
        <v>1872</v>
      </c>
      <c r="E2335" t="s" s="4">
        <v>189</v>
      </c>
      <c r="F2335" t="s" s="4">
        <v>189</v>
      </c>
    </row>
    <row r="2336" ht="45.0" customHeight="true">
      <c r="A2336" t="s" s="4">
        <v>832</v>
      </c>
      <c r="B2336" t="s" s="4">
        <v>7528</v>
      </c>
      <c r="C2336" t="s" s="4">
        <v>1872</v>
      </c>
      <c r="D2336" t="s" s="4">
        <v>1872</v>
      </c>
      <c r="E2336" t="s" s="4">
        <v>189</v>
      </c>
      <c r="F2336" t="s" s="4">
        <v>189</v>
      </c>
    </row>
    <row r="2337" ht="45.0" customHeight="true">
      <c r="A2337" t="s" s="4">
        <v>832</v>
      </c>
      <c r="B2337" t="s" s="4">
        <v>7529</v>
      </c>
      <c r="C2337" t="s" s="4">
        <v>1872</v>
      </c>
      <c r="D2337" t="s" s="4">
        <v>1872</v>
      </c>
      <c r="E2337" t="s" s="4">
        <v>189</v>
      </c>
      <c r="F2337" t="s" s="4">
        <v>189</v>
      </c>
    </row>
    <row r="2338" ht="45.0" customHeight="true">
      <c r="A2338" t="s" s="4">
        <v>832</v>
      </c>
      <c r="B2338" t="s" s="4">
        <v>7530</v>
      </c>
      <c r="C2338" t="s" s="4">
        <v>1872</v>
      </c>
      <c r="D2338" t="s" s="4">
        <v>1872</v>
      </c>
      <c r="E2338" t="s" s="4">
        <v>189</v>
      </c>
      <c r="F2338" t="s" s="4">
        <v>189</v>
      </c>
    </row>
    <row r="2339" ht="45.0" customHeight="true">
      <c r="A2339" t="s" s="4">
        <v>832</v>
      </c>
      <c r="B2339" t="s" s="4">
        <v>7531</v>
      </c>
      <c r="C2339" t="s" s="4">
        <v>1872</v>
      </c>
      <c r="D2339" t="s" s="4">
        <v>1872</v>
      </c>
      <c r="E2339" t="s" s="4">
        <v>189</v>
      </c>
      <c r="F2339" t="s" s="4">
        <v>189</v>
      </c>
    </row>
    <row r="2340" ht="45.0" customHeight="true">
      <c r="A2340" t="s" s="4">
        <v>832</v>
      </c>
      <c r="B2340" t="s" s="4">
        <v>7532</v>
      </c>
      <c r="C2340" t="s" s="4">
        <v>1872</v>
      </c>
      <c r="D2340" t="s" s="4">
        <v>1872</v>
      </c>
      <c r="E2340" t="s" s="4">
        <v>189</v>
      </c>
      <c r="F2340" t="s" s="4">
        <v>189</v>
      </c>
    </row>
    <row r="2341" ht="45.0" customHeight="true">
      <c r="A2341" t="s" s="4">
        <v>832</v>
      </c>
      <c r="B2341" t="s" s="4">
        <v>7533</v>
      </c>
      <c r="C2341" t="s" s="4">
        <v>1872</v>
      </c>
      <c r="D2341" t="s" s="4">
        <v>1872</v>
      </c>
      <c r="E2341" t="s" s="4">
        <v>189</v>
      </c>
      <c r="F2341" t="s" s="4">
        <v>189</v>
      </c>
    </row>
    <row r="2342" ht="45.0" customHeight="true">
      <c r="A2342" t="s" s="4">
        <v>832</v>
      </c>
      <c r="B2342" t="s" s="4">
        <v>7534</v>
      </c>
      <c r="C2342" t="s" s="4">
        <v>1872</v>
      </c>
      <c r="D2342" t="s" s="4">
        <v>1872</v>
      </c>
      <c r="E2342" t="s" s="4">
        <v>189</v>
      </c>
      <c r="F2342" t="s" s="4">
        <v>189</v>
      </c>
    </row>
    <row r="2343" ht="45.0" customHeight="true">
      <c r="A2343" t="s" s="4">
        <v>832</v>
      </c>
      <c r="B2343" t="s" s="4">
        <v>7535</v>
      </c>
      <c r="C2343" t="s" s="4">
        <v>1872</v>
      </c>
      <c r="D2343" t="s" s="4">
        <v>1872</v>
      </c>
      <c r="E2343" t="s" s="4">
        <v>189</v>
      </c>
      <c r="F2343" t="s" s="4">
        <v>189</v>
      </c>
    </row>
    <row r="2344" ht="45.0" customHeight="true">
      <c r="A2344" t="s" s="4">
        <v>832</v>
      </c>
      <c r="B2344" t="s" s="4">
        <v>7536</v>
      </c>
      <c r="C2344" t="s" s="4">
        <v>1872</v>
      </c>
      <c r="D2344" t="s" s="4">
        <v>1872</v>
      </c>
      <c r="E2344" t="s" s="4">
        <v>189</v>
      </c>
      <c r="F2344" t="s" s="4">
        <v>189</v>
      </c>
    </row>
    <row r="2345" ht="45.0" customHeight="true">
      <c r="A2345" t="s" s="4">
        <v>832</v>
      </c>
      <c r="B2345" t="s" s="4">
        <v>7537</v>
      </c>
      <c r="C2345" t="s" s="4">
        <v>1872</v>
      </c>
      <c r="D2345" t="s" s="4">
        <v>1872</v>
      </c>
      <c r="E2345" t="s" s="4">
        <v>189</v>
      </c>
      <c r="F2345" t="s" s="4">
        <v>189</v>
      </c>
    </row>
    <row r="2346" ht="45.0" customHeight="true">
      <c r="A2346" t="s" s="4">
        <v>832</v>
      </c>
      <c r="B2346" t="s" s="4">
        <v>7538</v>
      </c>
      <c r="C2346" t="s" s="4">
        <v>1872</v>
      </c>
      <c r="D2346" t="s" s="4">
        <v>1872</v>
      </c>
      <c r="E2346" t="s" s="4">
        <v>189</v>
      </c>
      <c r="F2346" t="s" s="4">
        <v>189</v>
      </c>
    </row>
    <row r="2347" ht="45.0" customHeight="true">
      <c r="A2347" t="s" s="4">
        <v>832</v>
      </c>
      <c r="B2347" t="s" s="4">
        <v>7539</v>
      </c>
      <c r="C2347" t="s" s="4">
        <v>1872</v>
      </c>
      <c r="D2347" t="s" s="4">
        <v>1872</v>
      </c>
      <c r="E2347" t="s" s="4">
        <v>189</v>
      </c>
      <c r="F2347" t="s" s="4">
        <v>189</v>
      </c>
    </row>
    <row r="2348" ht="45.0" customHeight="true">
      <c r="A2348" t="s" s="4">
        <v>832</v>
      </c>
      <c r="B2348" t="s" s="4">
        <v>7540</v>
      </c>
      <c r="C2348" t="s" s="4">
        <v>1872</v>
      </c>
      <c r="D2348" t="s" s="4">
        <v>1872</v>
      </c>
      <c r="E2348" t="s" s="4">
        <v>189</v>
      </c>
      <c r="F2348" t="s" s="4">
        <v>189</v>
      </c>
    </row>
    <row r="2349" ht="45.0" customHeight="true">
      <c r="A2349" t="s" s="4">
        <v>832</v>
      </c>
      <c r="B2349" t="s" s="4">
        <v>7541</v>
      </c>
      <c r="C2349" t="s" s="4">
        <v>1872</v>
      </c>
      <c r="D2349" t="s" s="4">
        <v>1872</v>
      </c>
      <c r="E2349" t="s" s="4">
        <v>189</v>
      </c>
      <c r="F2349" t="s" s="4">
        <v>189</v>
      </c>
    </row>
    <row r="2350" ht="45.0" customHeight="true">
      <c r="A2350" t="s" s="4">
        <v>832</v>
      </c>
      <c r="B2350" t="s" s="4">
        <v>7542</v>
      </c>
      <c r="C2350" t="s" s="4">
        <v>1872</v>
      </c>
      <c r="D2350" t="s" s="4">
        <v>1872</v>
      </c>
      <c r="E2350" t="s" s="4">
        <v>189</v>
      </c>
      <c r="F2350" t="s" s="4">
        <v>189</v>
      </c>
    </row>
    <row r="2351" ht="45.0" customHeight="true">
      <c r="A2351" t="s" s="4">
        <v>832</v>
      </c>
      <c r="B2351" t="s" s="4">
        <v>7543</v>
      </c>
      <c r="C2351" t="s" s="4">
        <v>1872</v>
      </c>
      <c r="D2351" t="s" s="4">
        <v>1872</v>
      </c>
      <c r="E2351" t="s" s="4">
        <v>189</v>
      </c>
      <c r="F2351" t="s" s="4">
        <v>189</v>
      </c>
    </row>
    <row r="2352" ht="45.0" customHeight="true">
      <c r="A2352" t="s" s="4">
        <v>832</v>
      </c>
      <c r="B2352" t="s" s="4">
        <v>7544</v>
      </c>
      <c r="C2352" t="s" s="4">
        <v>1872</v>
      </c>
      <c r="D2352" t="s" s="4">
        <v>1872</v>
      </c>
      <c r="E2352" t="s" s="4">
        <v>189</v>
      </c>
      <c r="F2352" t="s" s="4">
        <v>189</v>
      </c>
    </row>
    <row r="2353" ht="45.0" customHeight="true">
      <c r="A2353" t="s" s="4">
        <v>832</v>
      </c>
      <c r="B2353" t="s" s="4">
        <v>7545</v>
      </c>
      <c r="C2353" t="s" s="4">
        <v>1872</v>
      </c>
      <c r="D2353" t="s" s="4">
        <v>1872</v>
      </c>
      <c r="E2353" t="s" s="4">
        <v>189</v>
      </c>
      <c r="F2353" t="s" s="4">
        <v>189</v>
      </c>
    </row>
    <row r="2354" ht="45.0" customHeight="true">
      <c r="A2354" t="s" s="4">
        <v>832</v>
      </c>
      <c r="B2354" t="s" s="4">
        <v>7546</v>
      </c>
      <c r="C2354" t="s" s="4">
        <v>1872</v>
      </c>
      <c r="D2354" t="s" s="4">
        <v>1872</v>
      </c>
      <c r="E2354" t="s" s="4">
        <v>189</v>
      </c>
      <c r="F2354" t="s" s="4">
        <v>189</v>
      </c>
    </row>
    <row r="2355" ht="45.0" customHeight="true">
      <c r="A2355" t="s" s="4">
        <v>832</v>
      </c>
      <c r="B2355" t="s" s="4">
        <v>7547</v>
      </c>
      <c r="C2355" t="s" s="4">
        <v>1872</v>
      </c>
      <c r="D2355" t="s" s="4">
        <v>1872</v>
      </c>
      <c r="E2355" t="s" s="4">
        <v>189</v>
      </c>
      <c r="F2355" t="s" s="4">
        <v>189</v>
      </c>
    </row>
    <row r="2356" ht="45.0" customHeight="true">
      <c r="A2356" t="s" s="4">
        <v>832</v>
      </c>
      <c r="B2356" t="s" s="4">
        <v>7548</v>
      </c>
      <c r="C2356" t="s" s="4">
        <v>1872</v>
      </c>
      <c r="D2356" t="s" s="4">
        <v>1872</v>
      </c>
      <c r="E2356" t="s" s="4">
        <v>189</v>
      </c>
      <c r="F2356" t="s" s="4">
        <v>189</v>
      </c>
    </row>
    <row r="2357" ht="45.0" customHeight="true">
      <c r="A2357" t="s" s="4">
        <v>832</v>
      </c>
      <c r="B2357" t="s" s="4">
        <v>7549</v>
      </c>
      <c r="C2357" t="s" s="4">
        <v>1872</v>
      </c>
      <c r="D2357" t="s" s="4">
        <v>1872</v>
      </c>
      <c r="E2357" t="s" s="4">
        <v>189</v>
      </c>
      <c r="F2357" t="s" s="4">
        <v>189</v>
      </c>
    </row>
    <row r="2358" ht="45.0" customHeight="true">
      <c r="A2358" t="s" s="4">
        <v>832</v>
      </c>
      <c r="B2358" t="s" s="4">
        <v>7550</v>
      </c>
      <c r="C2358" t="s" s="4">
        <v>1872</v>
      </c>
      <c r="D2358" t="s" s="4">
        <v>1872</v>
      </c>
      <c r="E2358" t="s" s="4">
        <v>189</v>
      </c>
      <c r="F2358" t="s" s="4">
        <v>189</v>
      </c>
    </row>
    <row r="2359" ht="45.0" customHeight="true">
      <c r="A2359" t="s" s="4">
        <v>832</v>
      </c>
      <c r="B2359" t="s" s="4">
        <v>7551</v>
      </c>
      <c r="C2359" t="s" s="4">
        <v>1872</v>
      </c>
      <c r="D2359" t="s" s="4">
        <v>1872</v>
      </c>
      <c r="E2359" t="s" s="4">
        <v>189</v>
      </c>
      <c r="F2359" t="s" s="4">
        <v>189</v>
      </c>
    </row>
    <row r="2360" ht="45.0" customHeight="true">
      <c r="A2360" t="s" s="4">
        <v>832</v>
      </c>
      <c r="B2360" t="s" s="4">
        <v>7552</v>
      </c>
      <c r="C2360" t="s" s="4">
        <v>1872</v>
      </c>
      <c r="D2360" t="s" s="4">
        <v>1872</v>
      </c>
      <c r="E2360" t="s" s="4">
        <v>189</v>
      </c>
      <c r="F2360" t="s" s="4">
        <v>189</v>
      </c>
    </row>
    <row r="2361" ht="45.0" customHeight="true">
      <c r="A2361" t="s" s="4">
        <v>832</v>
      </c>
      <c r="B2361" t="s" s="4">
        <v>7553</v>
      </c>
      <c r="C2361" t="s" s="4">
        <v>1872</v>
      </c>
      <c r="D2361" t="s" s="4">
        <v>1872</v>
      </c>
      <c r="E2361" t="s" s="4">
        <v>189</v>
      </c>
      <c r="F2361" t="s" s="4">
        <v>189</v>
      </c>
    </row>
    <row r="2362" ht="45.0" customHeight="true">
      <c r="A2362" t="s" s="4">
        <v>832</v>
      </c>
      <c r="B2362" t="s" s="4">
        <v>7554</v>
      </c>
      <c r="C2362" t="s" s="4">
        <v>1872</v>
      </c>
      <c r="D2362" t="s" s="4">
        <v>1872</v>
      </c>
      <c r="E2362" t="s" s="4">
        <v>189</v>
      </c>
      <c r="F2362" t="s" s="4">
        <v>189</v>
      </c>
    </row>
    <row r="2363" ht="45.0" customHeight="true">
      <c r="A2363" t="s" s="4">
        <v>832</v>
      </c>
      <c r="B2363" t="s" s="4">
        <v>7555</v>
      </c>
      <c r="C2363" t="s" s="4">
        <v>1872</v>
      </c>
      <c r="D2363" t="s" s="4">
        <v>1872</v>
      </c>
      <c r="E2363" t="s" s="4">
        <v>189</v>
      </c>
      <c r="F2363" t="s" s="4">
        <v>189</v>
      </c>
    </row>
    <row r="2364" ht="45.0" customHeight="true">
      <c r="A2364" t="s" s="4">
        <v>832</v>
      </c>
      <c r="B2364" t="s" s="4">
        <v>7556</v>
      </c>
      <c r="C2364" t="s" s="4">
        <v>1872</v>
      </c>
      <c r="D2364" t="s" s="4">
        <v>1872</v>
      </c>
      <c r="E2364" t="s" s="4">
        <v>189</v>
      </c>
      <c r="F2364" t="s" s="4">
        <v>189</v>
      </c>
    </row>
    <row r="2365" ht="45.0" customHeight="true">
      <c r="A2365" t="s" s="4">
        <v>832</v>
      </c>
      <c r="B2365" t="s" s="4">
        <v>7557</v>
      </c>
      <c r="C2365" t="s" s="4">
        <v>1872</v>
      </c>
      <c r="D2365" t="s" s="4">
        <v>1872</v>
      </c>
      <c r="E2365" t="s" s="4">
        <v>189</v>
      </c>
      <c r="F2365" t="s" s="4">
        <v>189</v>
      </c>
    </row>
    <row r="2366" ht="45.0" customHeight="true">
      <c r="A2366" t="s" s="4">
        <v>832</v>
      </c>
      <c r="B2366" t="s" s="4">
        <v>7558</v>
      </c>
      <c r="C2366" t="s" s="4">
        <v>1872</v>
      </c>
      <c r="D2366" t="s" s="4">
        <v>1872</v>
      </c>
      <c r="E2366" t="s" s="4">
        <v>189</v>
      </c>
      <c r="F2366" t="s" s="4">
        <v>189</v>
      </c>
    </row>
    <row r="2367" ht="45.0" customHeight="true">
      <c r="A2367" t="s" s="4">
        <v>832</v>
      </c>
      <c r="B2367" t="s" s="4">
        <v>7559</v>
      </c>
      <c r="C2367" t="s" s="4">
        <v>1872</v>
      </c>
      <c r="D2367" t="s" s="4">
        <v>1872</v>
      </c>
      <c r="E2367" t="s" s="4">
        <v>189</v>
      </c>
      <c r="F2367" t="s" s="4">
        <v>189</v>
      </c>
    </row>
    <row r="2368" ht="45.0" customHeight="true">
      <c r="A2368" t="s" s="4">
        <v>832</v>
      </c>
      <c r="B2368" t="s" s="4">
        <v>7560</v>
      </c>
      <c r="C2368" t="s" s="4">
        <v>1872</v>
      </c>
      <c r="D2368" t="s" s="4">
        <v>1872</v>
      </c>
      <c r="E2368" t="s" s="4">
        <v>189</v>
      </c>
      <c r="F2368" t="s" s="4">
        <v>189</v>
      </c>
    </row>
    <row r="2369" ht="45.0" customHeight="true">
      <c r="A2369" t="s" s="4">
        <v>832</v>
      </c>
      <c r="B2369" t="s" s="4">
        <v>7561</v>
      </c>
      <c r="C2369" t="s" s="4">
        <v>1872</v>
      </c>
      <c r="D2369" t="s" s="4">
        <v>1872</v>
      </c>
      <c r="E2369" t="s" s="4">
        <v>189</v>
      </c>
      <c r="F2369" t="s" s="4">
        <v>189</v>
      </c>
    </row>
    <row r="2370" ht="45.0" customHeight="true">
      <c r="A2370" t="s" s="4">
        <v>832</v>
      </c>
      <c r="B2370" t="s" s="4">
        <v>7562</v>
      </c>
      <c r="C2370" t="s" s="4">
        <v>1872</v>
      </c>
      <c r="D2370" t="s" s="4">
        <v>1872</v>
      </c>
      <c r="E2370" t="s" s="4">
        <v>189</v>
      </c>
      <c r="F2370" t="s" s="4">
        <v>189</v>
      </c>
    </row>
    <row r="2371" ht="45.0" customHeight="true">
      <c r="A2371" t="s" s="4">
        <v>832</v>
      </c>
      <c r="B2371" t="s" s="4">
        <v>7563</v>
      </c>
      <c r="C2371" t="s" s="4">
        <v>1872</v>
      </c>
      <c r="D2371" t="s" s="4">
        <v>1872</v>
      </c>
      <c r="E2371" t="s" s="4">
        <v>189</v>
      </c>
      <c r="F2371" t="s" s="4">
        <v>189</v>
      </c>
    </row>
    <row r="2372" ht="45.0" customHeight="true">
      <c r="A2372" t="s" s="4">
        <v>832</v>
      </c>
      <c r="B2372" t="s" s="4">
        <v>7564</v>
      </c>
      <c r="C2372" t="s" s="4">
        <v>1872</v>
      </c>
      <c r="D2372" t="s" s="4">
        <v>1872</v>
      </c>
      <c r="E2372" t="s" s="4">
        <v>189</v>
      </c>
      <c r="F2372" t="s" s="4">
        <v>189</v>
      </c>
    </row>
    <row r="2373" ht="45.0" customHeight="true">
      <c r="A2373" t="s" s="4">
        <v>832</v>
      </c>
      <c r="B2373" t="s" s="4">
        <v>7565</v>
      </c>
      <c r="C2373" t="s" s="4">
        <v>1872</v>
      </c>
      <c r="D2373" t="s" s="4">
        <v>1872</v>
      </c>
      <c r="E2373" t="s" s="4">
        <v>189</v>
      </c>
      <c r="F2373" t="s" s="4">
        <v>189</v>
      </c>
    </row>
    <row r="2374" ht="45.0" customHeight="true">
      <c r="A2374" t="s" s="4">
        <v>832</v>
      </c>
      <c r="B2374" t="s" s="4">
        <v>7566</v>
      </c>
      <c r="C2374" t="s" s="4">
        <v>1872</v>
      </c>
      <c r="D2374" t="s" s="4">
        <v>1872</v>
      </c>
      <c r="E2374" t="s" s="4">
        <v>189</v>
      </c>
      <c r="F2374" t="s" s="4">
        <v>189</v>
      </c>
    </row>
    <row r="2375" ht="45.0" customHeight="true">
      <c r="A2375" t="s" s="4">
        <v>832</v>
      </c>
      <c r="B2375" t="s" s="4">
        <v>7567</v>
      </c>
      <c r="C2375" t="s" s="4">
        <v>1872</v>
      </c>
      <c r="D2375" t="s" s="4">
        <v>1872</v>
      </c>
      <c r="E2375" t="s" s="4">
        <v>189</v>
      </c>
      <c r="F2375" t="s" s="4">
        <v>189</v>
      </c>
    </row>
    <row r="2376" ht="45.0" customHeight="true">
      <c r="A2376" t="s" s="4">
        <v>832</v>
      </c>
      <c r="B2376" t="s" s="4">
        <v>7568</v>
      </c>
      <c r="C2376" t="s" s="4">
        <v>1872</v>
      </c>
      <c r="D2376" t="s" s="4">
        <v>1872</v>
      </c>
      <c r="E2376" t="s" s="4">
        <v>189</v>
      </c>
      <c r="F2376" t="s" s="4">
        <v>189</v>
      </c>
    </row>
    <row r="2377" ht="45.0" customHeight="true">
      <c r="A2377" t="s" s="4">
        <v>832</v>
      </c>
      <c r="B2377" t="s" s="4">
        <v>7569</v>
      </c>
      <c r="C2377" t="s" s="4">
        <v>1872</v>
      </c>
      <c r="D2377" t="s" s="4">
        <v>1872</v>
      </c>
      <c r="E2377" t="s" s="4">
        <v>189</v>
      </c>
      <c r="F2377" t="s" s="4">
        <v>189</v>
      </c>
    </row>
    <row r="2378" ht="45.0" customHeight="true">
      <c r="A2378" t="s" s="4">
        <v>832</v>
      </c>
      <c r="B2378" t="s" s="4">
        <v>7570</v>
      </c>
      <c r="C2378" t="s" s="4">
        <v>1872</v>
      </c>
      <c r="D2378" t="s" s="4">
        <v>1872</v>
      </c>
      <c r="E2378" t="s" s="4">
        <v>189</v>
      </c>
      <c r="F2378" t="s" s="4">
        <v>189</v>
      </c>
    </row>
    <row r="2379" ht="45.0" customHeight="true">
      <c r="A2379" t="s" s="4">
        <v>832</v>
      </c>
      <c r="B2379" t="s" s="4">
        <v>7571</v>
      </c>
      <c r="C2379" t="s" s="4">
        <v>1872</v>
      </c>
      <c r="D2379" t="s" s="4">
        <v>1872</v>
      </c>
      <c r="E2379" t="s" s="4">
        <v>189</v>
      </c>
      <c r="F2379" t="s" s="4">
        <v>189</v>
      </c>
    </row>
    <row r="2380" ht="45.0" customHeight="true">
      <c r="A2380" t="s" s="4">
        <v>832</v>
      </c>
      <c r="B2380" t="s" s="4">
        <v>7572</v>
      </c>
      <c r="C2380" t="s" s="4">
        <v>1872</v>
      </c>
      <c r="D2380" t="s" s="4">
        <v>1872</v>
      </c>
      <c r="E2380" t="s" s="4">
        <v>189</v>
      </c>
      <c r="F2380" t="s" s="4">
        <v>189</v>
      </c>
    </row>
    <row r="2381" ht="45.0" customHeight="true">
      <c r="A2381" t="s" s="4">
        <v>832</v>
      </c>
      <c r="B2381" t="s" s="4">
        <v>7573</v>
      </c>
      <c r="C2381" t="s" s="4">
        <v>1872</v>
      </c>
      <c r="D2381" t="s" s="4">
        <v>1872</v>
      </c>
      <c r="E2381" t="s" s="4">
        <v>189</v>
      </c>
      <c r="F2381" t="s" s="4">
        <v>189</v>
      </c>
    </row>
    <row r="2382" ht="45.0" customHeight="true">
      <c r="A2382" t="s" s="4">
        <v>832</v>
      </c>
      <c r="B2382" t="s" s="4">
        <v>7574</v>
      </c>
      <c r="C2382" t="s" s="4">
        <v>1872</v>
      </c>
      <c r="D2382" t="s" s="4">
        <v>1872</v>
      </c>
      <c r="E2382" t="s" s="4">
        <v>189</v>
      </c>
      <c r="F2382" t="s" s="4">
        <v>189</v>
      </c>
    </row>
    <row r="2383" ht="45.0" customHeight="true">
      <c r="A2383" t="s" s="4">
        <v>832</v>
      </c>
      <c r="B2383" t="s" s="4">
        <v>7575</v>
      </c>
      <c r="C2383" t="s" s="4">
        <v>1872</v>
      </c>
      <c r="D2383" t="s" s="4">
        <v>1872</v>
      </c>
      <c r="E2383" t="s" s="4">
        <v>189</v>
      </c>
      <c r="F2383" t="s" s="4">
        <v>189</v>
      </c>
    </row>
    <row r="2384" ht="45.0" customHeight="true">
      <c r="A2384" t="s" s="4">
        <v>832</v>
      </c>
      <c r="B2384" t="s" s="4">
        <v>7576</v>
      </c>
      <c r="C2384" t="s" s="4">
        <v>1872</v>
      </c>
      <c r="D2384" t="s" s="4">
        <v>1872</v>
      </c>
      <c r="E2384" t="s" s="4">
        <v>189</v>
      </c>
      <c r="F2384" t="s" s="4">
        <v>189</v>
      </c>
    </row>
    <row r="2385" ht="45.0" customHeight="true">
      <c r="A2385" t="s" s="4">
        <v>832</v>
      </c>
      <c r="B2385" t="s" s="4">
        <v>7577</v>
      </c>
      <c r="C2385" t="s" s="4">
        <v>1872</v>
      </c>
      <c r="D2385" t="s" s="4">
        <v>1872</v>
      </c>
      <c r="E2385" t="s" s="4">
        <v>189</v>
      </c>
      <c r="F2385" t="s" s="4">
        <v>189</v>
      </c>
    </row>
    <row r="2386" ht="45.0" customHeight="true">
      <c r="A2386" t="s" s="4">
        <v>832</v>
      </c>
      <c r="B2386" t="s" s="4">
        <v>7578</v>
      </c>
      <c r="C2386" t="s" s="4">
        <v>1872</v>
      </c>
      <c r="D2386" t="s" s="4">
        <v>1872</v>
      </c>
      <c r="E2386" t="s" s="4">
        <v>189</v>
      </c>
      <c r="F2386" t="s" s="4">
        <v>189</v>
      </c>
    </row>
    <row r="2387" ht="45.0" customHeight="true">
      <c r="A2387" t="s" s="4">
        <v>832</v>
      </c>
      <c r="B2387" t="s" s="4">
        <v>7579</v>
      </c>
      <c r="C2387" t="s" s="4">
        <v>1872</v>
      </c>
      <c r="D2387" t="s" s="4">
        <v>1872</v>
      </c>
      <c r="E2387" t="s" s="4">
        <v>189</v>
      </c>
      <c r="F2387" t="s" s="4">
        <v>189</v>
      </c>
    </row>
    <row r="2388" ht="45.0" customHeight="true">
      <c r="A2388" t="s" s="4">
        <v>832</v>
      </c>
      <c r="B2388" t="s" s="4">
        <v>7580</v>
      </c>
      <c r="C2388" t="s" s="4">
        <v>1872</v>
      </c>
      <c r="D2388" t="s" s="4">
        <v>1872</v>
      </c>
      <c r="E2388" t="s" s="4">
        <v>189</v>
      </c>
      <c r="F2388" t="s" s="4">
        <v>189</v>
      </c>
    </row>
    <row r="2389" ht="45.0" customHeight="true">
      <c r="A2389" t="s" s="4">
        <v>850</v>
      </c>
      <c r="B2389" t="s" s="4">
        <v>7581</v>
      </c>
      <c r="C2389" t="s" s="4">
        <v>1872</v>
      </c>
      <c r="D2389" t="s" s="4">
        <v>1872</v>
      </c>
      <c r="E2389" t="s" s="4">
        <v>189</v>
      </c>
      <c r="F2389" t="s" s="4">
        <v>189</v>
      </c>
    </row>
    <row r="2390" ht="45.0" customHeight="true">
      <c r="A2390" t="s" s="4">
        <v>850</v>
      </c>
      <c r="B2390" t="s" s="4">
        <v>7582</v>
      </c>
      <c r="C2390" t="s" s="4">
        <v>1872</v>
      </c>
      <c r="D2390" t="s" s="4">
        <v>1872</v>
      </c>
      <c r="E2390" t="s" s="4">
        <v>189</v>
      </c>
      <c r="F2390" t="s" s="4">
        <v>189</v>
      </c>
    </row>
    <row r="2391" ht="45.0" customHeight="true">
      <c r="A2391" t="s" s="4">
        <v>850</v>
      </c>
      <c r="B2391" t="s" s="4">
        <v>7583</v>
      </c>
      <c r="C2391" t="s" s="4">
        <v>1872</v>
      </c>
      <c r="D2391" t="s" s="4">
        <v>1872</v>
      </c>
      <c r="E2391" t="s" s="4">
        <v>189</v>
      </c>
      <c r="F2391" t="s" s="4">
        <v>189</v>
      </c>
    </row>
    <row r="2392" ht="45.0" customHeight="true">
      <c r="A2392" t="s" s="4">
        <v>850</v>
      </c>
      <c r="B2392" t="s" s="4">
        <v>7584</v>
      </c>
      <c r="C2392" t="s" s="4">
        <v>1872</v>
      </c>
      <c r="D2392" t="s" s="4">
        <v>1872</v>
      </c>
      <c r="E2392" t="s" s="4">
        <v>189</v>
      </c>
      <c r="F2392" t="s" s="4">
        <v>189</v>
      </c>
    </row>
    <row r="2393" ht="45.0" customHeight="true">
      <c r="A2393" t="s" s="4">
        <v>850</v>
      </c>
      <c r="B2393" t="s" s="4">
        <v>7585</v>
      </c>
      <c r="C2393" t="s" s="4">
        <v>1872</v>
      </c>
      <c r="D2393" t="s" s="4">
        <v>1872</v>
      </c>
      <c r="E2393" t="s" s="4">
        <v>189</v>
      </c>
      <c r="F2393" t="s" s="4">
        <v>189</v>
      </c>
    </row>
    <row r="2394" ht="45.0" customHeight="true">
      <c r="A2394" t="s" s="4">
        <v>850</v>
      </c>
      <c r="B2394" t="s" s="4">
        <v>7586</v>
      </c>
      <c r="C2394" t="s" s="4">
        <v>1872</v>
      </c>
      <c r="D2394" t="s" s="4">
        <v>1872</v>
      </c>
      <c r="E2394" t="s" s="4">
        <v>189</v>
      </c>
      <c r="F2394" t="s" s="4">
        <v>189</v>
      </c>
    </row>
    <row r="2395" ht="45.0" customHeight="true">
      <c r="A2395" t="s" s="4">
        <v>850</v>
      </c>
      <c r="B2395" t="s" s="4">
        <v>7587</v>
      </c>
      <c r="C2395" t="s" s="4">
        <v>1872</v>
      </c>
      <c r="D2395" t="s" s="4">
        <v>1872</v>
      </c>
      <c r="E2395" t="s" s="4">
        <v>189</v>
      </c>
      <c r="F2395" t="s" s="4">
        <v>189</v>
      </c>
    </row>
    <row r="2396" ht="45.0" customHeight="true">
      <c r="A2396" t="s" s="4">
        <v>850</v>
      </c>
      <c r="B2396" t="s" s="4">
        <v>7588</v>
      </c>
      <c r="C2396" t="s" s="4">
        <v>1872</v>
      </c>
      <c r="D2396" t="s" s="4">
        <v>1872</v>
      </c>
      <c r="E2396" t="s" s="4">
        <v>189</v>
      </c>
      <c r="F2396" t="s" s="4">
        <v>189</v>
      </c>
    </row>
    <row r="2397" ht="45.0" customHeight="true">
      <c r="A2397" t="s" s="4">
        <v>850</v>
      </c>
      <c r="B2397" t="s" s="4">
        <v>7589</v>
      </c>
      <c r="C2397" t="s" s="4">
        <v>1872</v>
      </c>
      <c r="D2397" t="s" s="4">
        <v>1872</v>
      </c>
      <c r="E2397" t="s" s="4">
        <v>189</v>
      </c>
      <c r="F2397" t="s" s="4">
        <v>189</v>
      </c>
    </row>
    <row r="2398" ht="45.0" customHeight="true">
      <c r="A2398" t="s" s="4">
        <v>850</v>
      </c>
      <c r="B2398" t="s" s="4">
        <v>7590</v>
      </c>
      <c r="C2398" t="s" s="4">
        <v>1872</v>
      </c>
      <c r="D2398" t="s" s="4">
        <v>1872</v>
      </c>
      <c r="E2398" t="s" s="4">
        <v>189</v>
      </c>
      <c r="F2398" t="s" s="4">
        <v>189</v>
      </c>
    </row>
    <row r="2399" ht="45.0" customHeight="true">
      <c r="A2399" t="s" s="4">
        <v>850</v>
      </c>
      <c r="B2399" t="s" s="4">
        <v>7591</v>
      </c>
      <c r="C2399" t="s" s="4">
        <v>1872</v>
      </c>
      <c r="D2399" t="s" s="4">
        <v>1872</v>
      </c>
      <c r="E2399" t="s" s="4">
        <v>189</v>
      </c>
      <c r="F2399" t="s" s="4">
        <v>189</v>
      </c>
    </row>
    <row r="2400" ht="45.0" customHeight="true">
      <c r="A2400" t="s" s="4">
        <v>850</v>
      </c>
      <c r="B2400" t="s" s="4">
        <v>7592</v>
      </c>
      <c r="C2400" t="s" s="4">
        <v>1872</v>
      </c>
      <c r="D2400" t="s" s="4">
        <v>1872</v>
      </c>
      <c r="E2400" t="s" s="4">
        <v>189</v>
      </c>
      <c r="F2400" t="s" s="4">
        <v>189</v>
      </c>
    </row>
    <row r="2401" ht="45.0" customHeight="true">
      <c r="A2401" t="s" s="4">
        <v>850</v>
      </c>
      <c r="B2401" t="s" s="4">
        <v>7593</v>
      </c>
      <c r="C2401" t="s" s="4">
        <v>1872</v>
      </c>
      <c r="D2401" t="s" s="4">
        <v>1872</v>
      </c>
      <c r="E2401" t="s" s="4">
        <v>189</v>
      </c>
      <c r="F2401" t="s" s="4">
        <v>189</v>
      </c>
    </row>
    <row r="2402" ht="45.0" customHeight="true">
      <c r="A2402" t="s" s="4">
        <v>850</v>
      </c>
      <c r="B2402" t="s" s="4">
        <v>7594</v>
      </c>
      <c r="C2402" t="s" s="4">
        <v>1872</v>
      </c>
      <c r="D2402" t="s" s="4">
        <v>1872</v>
      </c>
      <c r="E2402" t="s" s="4">
        <v>189</v>
      </c>
      <c r="F2402" t="s" s="4">
        <v>189</v>
      </c>
    </row>
    <row r="2403" ht="45.0" customHeight="true">
      <c r="A2403" t="s" s="4">
        <v>850</v>
      </c>
      <c r="B2403" t="s" s="4">
        <v>7595</v>
      </c>
      <c r="C2403" t="s" s="4">
        <v>1872</v>
      </c>
      <c r="D2403" t="s" s="4">
        <v>1872</v>
      </c>
      <c r="E2403" t="s" s="4">
        <v>189</v>
      </c>
      <c r="F2403" t="s" s="4">
        <v>189</v>
      </c>
    </row>
    <row r="2404" ht="45.0" customHeight="true">
      <c r="A2404" t="s" s="4">
        <v>850</v>
      </c>
      <c r="B2404" t="s" s="4">
        <v>7596</v>
      </c>
      <c r="C2404" t="s" s="4">
        <v>1872</v>
      </c>
      <c r="D2404" t="s" s="4">
        <v>1872</v>
      </c>
      <c r="E2404" t="s" s="4">
        <v>189</v>
      </c>
      <c r="F2404" t="s" s="4">
        <v>189</v>
      </c>
    </row>
    <row r="2405" ht="45.0" customHeight="true">
      <c r="A2405" t="s" s="4">
        <v>850</v>
      </c>
      <c r="B2405" t="s" s="4">
        <v>7597</v>
      </c>
      <c r="C2405" t="s" s="4">
        <v>1872</v>
      </c>
      <c r="D2405" t="s" s="4">
        <v>1872</v>
      </c>
      <c r="E2405" t="s" s="4">
        <v>189</v>
      </c>
      <c r="F2405" t="s" s="4">
        <v>189</v>
      </c>
    </row>
    <row r="2406" ht="45.0" customHeight="true">
      <c r="A2406" t="s" s="4">
        <v>850</v>
      </c>
      <c r="B2406" t="s" s="4">
        <v>7598</v>
      </c>
      <c r="C2406" t="s" s="4">
        <v>1872</v>
      </c>
      <c r="D2406" t="s" s="4">
        <v>1872</v>
      </c>
      <c r="E2406" t="s" s="4">
        <v>189</v>
      </c>
      <c r="F2406" t="s" s="4">
        <v>189</v>
      </c>
    </row>
    <row r="2407" ht="45.0" customHeight="true">
      <c r="A2407" t="s" s="4">
        <v>850</v>
      </c>
      <c r="B2407" t="s" s="4">
        <v>7599</v>
      </c>
      <c r="C2407" t="s" s="4">
        <v>1872</v>
      </c>
      <c r="D2407" t="s" s="4">
        <v>1872</v>
      </c>
      <c r="E2407" t="s" s="4">
        <v>189</v>
      </c>
      <c r="F2407" t="s" s="4">
        <v>189</v>
      </c>
    </row>
    <row r="2408" ht="45.0" customHeight="true">
      <c r="A2408" t="s" s="4">
        <v>850</v>
      </c>
      <c r="B2408" t="s" s="4">
        <v>7600</v>
      </c>
      <c r="C2408" t="s" s="4">
        <v>1872</v>
      </c>
      <c r="D2408" t="s" s="4">
        <v>1872</v>
      </c>
      <c r="E2408" t="s" s="4">
        <v>189</v>
      </c>
      <c r="F2408" t="s" s="4">
        <v>189</v>
      </c>
    </row>
    <row r="2409" ht="45.0" customHeight="true">
      <c r="A2409" t="s" s="4">
        <v>850</v>
      </c>
      <c r="B2409" t="s" s="4">
        <v>7601</v>
      </c>
      <c r="C2409" t="s" s="4">
        <v>1872</v>
      </c>
      <c r="D2409" t="s" s="4">
        <v>1872</v>
      </c>
      <c r="E2409" t="s" s="4">
        <v>189</v>
      </c>
      <c r="F2409" t="s" s="4">
        <v>189</v>
      </c>
    </row>
    <row r="2410" ht="45.0" customHeight="true">
      <c r="A2410" t="s" s="4">
        <v>850</v>
      </c>
      <c r="B2410" t="s" s="4">
        <v>7602</v>
      </c>
      <c r="C2410" t="s" s="4">
        <v>1872</v>
      </c>
      <c r="D2410" t="s" s="4">
        <v>1872</v>
      </c>
      <c r="E2410" t="s" s="4">
        <v>189</v>
      </c>
      <c r="F2410" t="s" s="4">
        <v>189</v>
      </c>
    </row>
    <row r="2411" ht="45.0" customHeight="true">
      <c r="A2411" t="s" s="4">
        <v>850</v>
      </c>
      <c r="B2411" t="s" s="4">
        <v>7603</v>
      </c>
      <c r="C2411" t="s" s="4">
        <v>1872</v>
      </c>
      <c r="D2411" t="s" s="4">
        <v>1872</v>
      </c>
      <c r="E2411" t="s" s="4">
        <v>189</v>
      </c>
      <c r="F2411" t="s" s="4">
        <v>189</v>
      </c>
    </row>
    <row r="2412" ht="45.0" customHeight="true">
      <c r="A2412" t="s" s="4">
        <v>850</v>
      </c>
      <c r="B2412" t="s" s="4">
        <v>7604</v>
      </c>
      <c r="C2412" t="s" s="4">
        <v>1872</v>
      </c>
      <c r="D2412" t="s" s="4">
        <v>1872</v>
      </c>
      <c r="E2412" t="s" s="4">
        <v>189</v>
      </c>
      <c r="F2412" t="s" s="4">
        <v>189</v>
      </c>
    </row>
    <row r="2413" ht="45.0" customHeight="true">
      <c r="A2413" t="s" s="4">
        <v>850</v>
      </c>
      <c r="B2413" t="s" s="4">
        <v>7605</v>
      </c>
      <c r="C2413" t="s" s="4">
        <v>1872</v>
      </c>
      <c r="D2413" t="s" s="4">
        <v>1872</v>
      </c>
      <c r="E2413" t="s" s="4">
        <v>189</v>
      </c>
      <c r="F2413" t="s" s="4">
        <v>189</v>
      </c>
    </row>
    <row r="2414" ht="45.0" customHeight="true">
      <c r="A2414" t="s" s="4">
        <v>850</v>
      </c>
      <c r="B2414" t="s" s="4">
        <v>7606</v>
      </c>
      <c r="C2414" t="s" s="4">
        <v>1872</v>
      </c>
      <c r="D2414" t="s" s="4">
        <v>1872</v>
      </c>
      <c r="E2414" t="s" s="4">
        <v>189</v>
      </c>
      <c r="F2414" t="s" s="4">
        <v>189</v>
      </c>
    </row>
    <row r="2415" ht="45.0" customHeight="true">
      <c r="A2415" t="s" s="4">
        <v>850</v>
      </c>
      <c r="B2415" t="s" s="4">
        <v>7607</v>
      </c>
      <c r="C2415" t="s" s="4">
        <v>1872</v>
      </c>
      <c r="D2415" t="s" s="4">
        <v>1872</v>
      </c>
      <c r="E2415" t="s" s="4">
        <v>189</v>
      </c>
      <c r="F2415" t="s" s="4">
        <v>189</v>
      </c>
    </row>
    <row r="2416" ht="45.0" customHeight="true">
      <c r="A2416" t="s" s="4">
        <v>850</v>
      </c>
      <c r="B2416" t="s" s="4">
        <v>7608</v>
      </c>
      <c r="C2416" t="s" s="4">
        <v>1872</v>
      </c>
      <c r="D2416" t="s" s="4">
        <v>1872</v>
      </c>
      <c r="E2416" t="s" s="4">
        <v>189</v>
      </c>
      <c r="F2416" t="s" s="4">
        <v>189</v>
      </c>
    </row>
    <row r="2417" ht="45.0" customHeight="true">
      <c r="A2417" t="s" s="4">
        <v>850</v>
      </c>
      <c r="B2417" t="s" s="4">
        <v>7609</v>
      </c>
      <c r="C2417" t="s" s="4">
        <v>1872</v>
      </c>
      <c r="D2417" t="s" s="4">
        <v>1872</v>
      </c>
      <c r="E2417" t="s" s="4">
        <v>189</v>
      </c>
      <c r="F2417" t="s" s="4">
        <v>189</v>
      </c>
    </row>
    <row r="2418" ht="45.0" customHeight="true">
      <c r="A2418" t="s" s="4">
        <v>850</v>
      </c>
      <c r="B2418" t="s" s="4">
        <v>7610</v>
      </c>
      <c r="C2418" t="s" s="4">
        <v>1872</v>
      </c>
      <c r="D2418" t="s" s="4">
        <v>1872</v>
      </c>
      <c r="E2418" t="s" s="4">
        <v>189</v>
      </c>
      <c r="F2418" t="s" s="4">
        <v>189</v>
      </c>
    </row>
    <row r="2419" ht="45.0" customHeight="true">
      <c r="A2419" t="s" s="4">
        <v>850</v>
      </c>
      <c r="B2419" t="s" s="4">
        <v>7611</v>
      </c>
      <c r="C2419" t="s" s="4">
        <v>1872</v>
      </c>
      <c r="D2419" t="s" s="4">
        <v>1872</v>
      </c>
      <c r="E2419" t="s" s="4">
        <v>189</v>
      </c>
      <c r="F2419" t="s" s="4">
        <v>189</v>
      </c>
    </row>
    <row r="2420" ht="45.0" customHeight="true">
      <c r="A2420" t="s" s="4">
        <v>850</v>
      </c>
      <c r="B2420" t="s" s="4">
        <v>7612</v>
      </c>
      <c r="C2420" t="s" s="4">
        <v>1872</v>
      </c>
      <c r="D2420" t="s" s="4">
        <v>1872</v>
      </c>
      <c r="E2420" t="s" s="4">
        <v>189</v>
      </c>
      <c r="F2420" t="s" s="4">
        <v>189</v>
      </c>
    </row>
    <row r="2421" ht="45.0" customHeight="true">
      <c r="A2421" t="s" s="4">
        <v>850</v>
      </c>
      <c r="B2421" t="s" s="4">
        <v>7613</v>
      </c>
      <c r="C2421" t="s" s="4">
        <v>1872</v>
      </c>
      <c r="D2421" t="s" s="4">
        <v>1872</v>
      </c>
      <c r="E2421" t="s" s="4">
        <v>189</v>
      </c>
      <c r="F2421" t="s" s="4">
        <v>189</v>
      </c>
    </row>
    <row r="2422" ht="45.0" customHeight="true">
      <c r="A2422" t="s" s="4">
        <v>850</v>
      </c>
      <c r="B2422" t="s" s="4">
        <v>7614</v>
      </c>
      <c r="C2422" t="s" s="4">
        <v>1872</v>
      </c>
      <c r="D2422" t="s" s="4">
        <v>1872</v>
      </c>
      <c r="E2422" t="s" s="4">
        <v>189</v>
      </c>
      <c r="F2422" t="s" s="4">
        <v>189</v>
      </c>
    </row>
    <row r="2423" ht="45.0" customHeight="true">
      <c r="A2423" t="s" s="4">
        <v>850</v>
      </c>
      <c r="B2423" t="s" s="4">
        <v>7615</v>
      </c>
      <c r="C2423" t="s" s="4">
        <v>1872</v>
      </c>
      <c r="D2423" t="s" s="4">
        <v>1872</v>
      </c>
      <c r="E2423" t="s" s="4">
        <v>189</v>
      </c>
      <c r="F2423" t="s" s="4">
        <v>189</v>
      </c>
    </row>
    <row r="2424" ht="45.0" customHeight="true">
      <c r="A2424" t="s" s="4">
        <v>850</v>
      </c>
      <c r="B2424" t="s" s="4">
        <v>7616</v>
      </c>
      <c r="C2424" t="s" s="4">
        <v>1872</v>
      </c>
      <c r="D2424" t="s" s="4">
        <v>1872</v>
      </c>
      <c r="E2424" t="s" s="4">
        <v>189</v>
      </c>
      <c r="F2424" t="s" s="4">
        <v>189</v>
      </c>
    </row>
    <row r="2425" ht="45.0" customHeight="true">
      <c r="A2425" t="s" s="4">
        <v>850</v>
      </c>
      <c r="B2425" t="s" s="4">
        <v>7617</v>
      </c>
      <c r="C2425" t="s" s="4">
        <v>1872</v>
      </c>
      <c r="D2425" t="s" s="4">
        <v>1872</v>
      </c>
      <c r="E2425" t="s" s="4">
        <v>189</v>
      </c>
      <c r="F2425" t="s" s="4">
        <v>189</v>
      </c>
    </row>
    <row r="2426" ht="45.0" customHeight="true">
      <c r="A2426" t="s" s="4">
        <v>850</v>
      </c>
      <c r="B2426" t="s" s="4">
        <v>7618</v>
      </c>
      <c r="C2426" t="s" s="4">
        <v>1872</v>
      </c>
      <c r="D2426" t="s" s="4">
        <v>1872</v>
      </c>
      <c r="E2426" t="s" s="4">
        <v>189</v>
      </c>
      <c r="F2426" t="s" s="4">
        <v>189</v>
      </c>
    </row>
    <row r="2427" ht="45.0" customHeight="true">
      <c r="A2427" t="s" s="4">
        <v>850</v>
      </c>
      <c r="B2427" t="s" s="4">
        <v>7619</v>
      </c>
      <c r="C2427" t="s" s="4">
        <v>1872</v>
      </c>
      <c r="D2427" t="s" s="4">
        <v>1872</v>
      </c>
      <c r="E2427" t="s" s="4">
        <v>189</v>
      </c>
      <c r="F2427" t="s" s="4">
        <v>189</v>
      </c>
    </row>
    <row r="2428" ht="45.0" customHeight="true">
      <c r="A2428" t="s" s="4">
        <v>850</v>
      </c>
      <c r="B2428" t="s" s="4">
        <v>7620</v>
      </c>
      <c r="C2428" t="s" s="4">
        <v>1872</v>
      </c>
      <c r="D2428" t="s" s="4">
        <v>1872</v>
      </c>
      <c r="E2428" t="s" s="4">
        <v>189</v>
      </c>
      <c r="F2428" t="s" s="4">
        <v>189</v>
      </c>
    </row>
    <row r="2429" ht="45.0" customHeight="true">
      <c r="A2429" t="s" s="4">
        <v>850</v>
      </c>
      <c r="B2429" t="s" s="4">
        <v>7621</v>
      </c>
      <c r="C2429" t="s" s="4">
        <v>1872</v>
      </c>
      <c r="D2429" t="s" s="4">
        <v>1872</v>
      </c>
      <c r="E2429" t="s" s="4">
        <v>189</v>
      </c>
      <c r="F2429" t="s" s="4">
        <v>189</v>
      </c>
    </row>
    <row r="2430" ht="45.0" customHeight="true">
      <c r="A2430" t="s" s="4">
        <v>850</v>
      </c>
      <c r="B2430" t="s" s="4">
        <v>7622</v>
      </c>
      <c r="C2430" t="s" s="4">
        <v>1872</v>
      </c>
      <c r="D2430" t="s" s="4">
        <v>1872</v>
      </c>
      <c r="E2430" t="s" s="4">
        <v>189</v>
      </c>
      <c r="F2430" t="s" s="4">
        <v>189</v>
      </c>
    </row>
    <row r="2431" ht="45.0" customHeight="true">
      <c r="A2431" t="s" s="4">
        <v>850</v>
      </c>
      <c r="B2431" t="s" s="4">
        <v>7623</v>
      </c>
      <c r="C2431" t="s" s="4">
        <v>1872</v>
      </c>
      <c r="D2431" t="s" s="4">
        <v>1872</v>
      </c>
      <c r="E2431" t="s" s="4">
        <v>189</v>
      </c>
      <c r="F2431" t="s" s="4">
        <v>189</v>
      </c>
    </row>
    <row r="2432" ht="45.0" customHeight="true">
      <c r="A2432" t="s" s="4">
        <v>850</v>
      </c>
      <c r="B2432" t="s" s="4">
        <v>7624</v>
      </c>
      <c r="C2432" t="s" s="4">
        <v>1872</v>
      </c>
      <c r="D2432" t="s" s="4">
        <v>1872</v>
      </c>
      <c r="E2432" t="s" s="4">
        <v>189</v>
      </c>
      <c r="F2432" t="s" s="4">
        <v>189</v>
      </c>
    </row>
    <row r="2433" ht="45.0" customHeight="true">
      <c r="A2433" t="s" s="4">
        <v>850</v>
      </c>
      <c r="B2433" t="s" s="4">
        <v>7625</v>
      </c>
      <c r="C2433" t="s" s="4">
        <v>1872</v>
      </c>
      <c r="D2433" t="s" s="4">
        <v>1872</v>
      </c>
      <c r="E2433" t="s" s="4">
        <v>189</v>
      </c>
      <c r="F2433" t="s" s="4">
        <v>189</v>
      </c>
    </row>
    <row r="2434" ht="45.0" customHeight="true">
      <c r="A2434" t="s" s="4">
        <v>850</v>
      </c>
      <c r="B2434" t="s" s="4">
        <v>7626</v>
      </c>
      <c r="C2434" t="s" s="4">
        <v>1872</v>
      </c>
      <c r="D2434" t="s" s="4">
        <v>1872</v>
      </c>
      <c r="E2434" t="s" s="4">
        <v>189</v>
      </c>
      <c r="F2434" t="s" s="4">
        <v>189</v>
      </c>
    </row>
    <row r="2435" ht="45.0" customHeight="true">
      <c r="A2435" t="s" s="4">
        <v>850</v>
      </c>
      <c r="B2435" t="s" s="4">
        <v>7627</v>
      </c>
      <c r="C2435" t="s" s="4">
        <v>1872</v>
      </c>
      <c r="D2435" t="s" s="4">
        <v>1872</v>
      </c>
      <c r="E2435" t="s" s="4">
        <v>189</v>
      </c>
      <c r="F2435" t="s" s="4">
        <v>189</v>
      </c>
    </row>
    <row r="2436" ht="45.0" customHeight="true">
      <c r="A2436" t="s" s="4">
        <v>850</v>
      </c>
      <c r="B2436" t="s" s="4">
        <v>7628</v>
      </c>
      <c r="C2436" t="s" s="4">
        <v>1872</v>
      </c>
      <c r="D2436" t="s" s="4">
        <v>1872</v>
      </c>
      <c r="E2436" t="s" s="4">
        <v>189</v>
      </c>
      <c r="F2436" t="s" s="4">
        <v>189</v>
      </c>
    </row>
    <row r="2437" ht="45.0" customHeight="true">
      <c r="A2437" t="s" s="4">
        <v>850</v>
      </c>
      <c r="B2437" t="s" s="4">
        <v>7629</v>
      </c>
      <c r="C2437" t="s" s="4">
        <v>1872</v>
      </c>
      <c r="D2437" t="s" s="4">
        <v>1872</v>
      </c>
      <c r="E2437" t="s" s="4">
        <v>189</v>
      </c>
      <c r="F2437" t="s" s="4">
        <v>189</v>
      </c>
    </row>
    <row r="2438" ht="45.0" customHeight="true">
      <c r="A2438" t="s" s="4">
        <v>850</v>
      </c>
      <c r="B2438" t="s" s="4">
        <v>7630</v>
      </c>
      <c r="C2438" t="s" s="4">
        <v>1872</v>
      </c>
      <c r="D2438" t="s" s="4">
        <v>1872</v>
      </c>
      <c r="E2438" t="s" s="4">
        <v>189</v>
      </c>
      <c r="F2438" t="s" s="4">
        <v>189</v>
      </c>
    </row>
    <row r="2439" ht="45.0" customHeight="true">
      <c r="A2439" t="s" s="4">
        <v>850</v>
      </c>
      <c r="B2439" t="s" s="4">
        <v>7631</v>
      </c>
      <c r="C2439" t="s" s="4">
        <v>1872</v>
      </c>
      <c r="D2439" t="s" s="4">
        <v>1872</v>
      </c>
      <c r="E2439" t="s" s="4">
        <v>189</v>
      </c>
      <c r="F2439" t="s" s="4">
        <v>189</v>
      </c>
    </row>
    <row r="2440" ht="45.0" customHeight="true">
      <c r="A2440" t="s" s="4">
        <v>850</v>
      </c>
      <c r="B2440" t="s" s="4">
        <v>7632</v>
      </c>
      <c r="C2440" t="s" s="4">
        <v>1872</v>
      </c>
      <c r="D2440" t="s" s="4">
        <v>1872</v>
      </c>
      <c r="E2440" t="s" s="4">
        <v>189</v>
      </c>
      <c r="F2440" t="s" s="4">
        <v>189</v>
      </c>
    </row>
    <row r="2441" ht="45.0" customHeight="true">
      <c r="A2441" t="s" s="4">
        <v>850</v>
      </c>
      <c r="B2441" t="s" s="4">
        <v>7633</v>
      </c>
      <c r="C2441" t="s" s="4">
        <v>1872</v>
      </c>
      <c r="D2441" t="s" s="4">
        <v>1872</v>
      </c>
      <c r="E2441" t="s" s="4">
        <v>189</v>
      </c>
      <c r="F2441" t="s" s="4">
        <v>189</v>
      </c>
    </row>
    <row r="2442" ht="45.0" customHeight="true">
      <c r="A2442" t="s" s="4">
        <v>859</v>
      </c>
      <c r="B2442" t="s" s="4">
        <v>7634</v>
      </c>
      <c r="C2442" t="s" s="4">
        <v>1872</v>
      </c>
      <c r="D2442" t="s" s="4">
        <v>1872</v>
      </c>
      <c r="E2442" t="s" s="4">
        <v>189</v>
      </c>
      <c r="F2442" t="s" s="4">
        <v>189</v>
      </c>
    </row>
    <row r="2443" ht="45.0" customHeight="true">
      <c r="A2443" t="s" s="4">
        <v>859</v>
      </c>
      <c r="B2443" t="s" s="4">
        <v>7635</v>
      </c>
      <c r="C2443" t="s" s="4">
        <v>1872</v>
      </c>
      <c r="D2443" t="s" s="4">
        <v>1872</v>
      </c>
      <c r="E2443" t="s" s="4">
        <v>189</v>
      </c>
      <c r="F2443" t="s" s="4">
        <v>189</v>
      </c>
    </row>
    <row r="2444" ht="45.0" customHeight="true">
      <c r="A2444" t="s" s="4">
        <v>859</v>
      </c>
      <c r="B2444" t="s" s="4">
        <v>7636</v>
      </c>
      <c r="C2444" t="s" s="4">
        <v>1872</v>
      </c>
      <c r="D2444" t="s" s="4">
        <v>1872</v>
      </c>
      <c r="E2444" t="s" s="4">
        <v>189</v>
      </c>
      <c r="F2444" t="s" s="4">
        <v>189</v>
      </c>
    </row>
    <row r="2445" ht="45.0" customHeight="true">
      <c r="A2445" t="s" s="4">
        <v>859</v>
      </c>
      <c r="B2445" t="s" s="4">
        <v>7637</v>
      </c>
      <c r="C2445" t="s" s="4">
        <v>1872</v>
      </c>
      <c r="D2445" t="s" s="4">
        <v>1872</v>
      </c>
      <c r="E2445" t="s" s="4">
        <v>189</v>
      </c>
      <c r="F2445" t="s" s="4">
        <v>189</v>
      </c>
    </row>
    <row r="2446" ht="45.0" customHeight="true">
      <c r="A2446" t="s" s="4">
        <v>859</v>
      </c>
      <c r="B2446" t="s" s="4">
        <v>7638</v>
      </c>
      <c r="C2446" t="s" s="4">
        <v>1872</v>
      </c>
      <c r="D2446" t="s" s="4">
        <v>1872</v>
      </c>
      <c r="E2446" t="s" s="4">
        <v>189</v>
      </c>
      <c r="F2446" t="s" s="4">
        <v>189</v>
      </c>
    </row>
    <row r="2447" ht="45.0" customHeight="true">
      <c r="A2447" t="s" s="4">
        <v>859</v>
      </c>
      <c r="B2447" t="s" s="4">
        <v>7639</v>
      </c>
      <c r="C2447" t="s" s="4">
        <v>1872</v>
      </c>
      <c r="D2447" t="s" s="4">
        <v>1872</v>
      </c>
      <c r="E2447" t="s" s="4">
        <v>189</v>
      </c>
      <c r="F2447" t="s" s="4">
        <v>189</v>
      </c>
    </row>
    <row r="2448" ht="45.0" customHeight="true">
      <c r="A2448" t="s" s="4">
        <v>859</v>
      </c>
      <c r="B2448" t="s" s="4">
        <v>7640</v>
      </c>
      <c r="C2448" t="s" s="4">
        <v>1872</v>
      </c>
      <c r="D2448" t="s" s="4">
        <v>1872</v>
      </c>
      <c r="E2448" t="s" s="4">
        <v>189</v>
      </c>
      <c r="F2448" t="s" s="4">
        <v>189</v>
      </c>
    </row>
    <row r="2449" ht="45.0" customHeight="true">
      <c r="A2449" t="s" s="4">
        <v>859</v>
      </c>
      <c r="B2449" t="s" s="4">
        <v>7641</v>
      </c>
      <c r="C2449" t="s" s="4">
        <v>1872</v>
      </c>
      <c r="D2449" t="s" s="4">
        <v>1872</v>
      </c>
      <c r="E2449" t="s" s="4">
        <v>189</v>
      </c>
      <c r="F2449" t="s" s="4">
        <v>189</v>
      </c>
    </row>
    <row r="2450" ht="45.0" customHeight="true">
      <c r="A2450" t="s" s="4">
        <v>859</v>
      </c>
      <c r="B2450" t="s" s="4">
        <v>7642</v>
      </c>
      <c r="C2450" t="s" s="4">
        <v>1872</v>
      </c>
      <c r="D2450" t="s" s="4">
        <v>1872</v>
      </c>
      <c r="E2450" t="s" s="4">
        <v>189</v>
      </c>
      <c r="F2450" t="s" s="4">
        <v>189</v>
      </c>
    </row>
    <row r="2451" ht="45.0" customHeight="true">
      <c r="A2451" t="s" s="4">
        <v>859</v>
      </c>
      <c r="B2451" t="s" s="4">
        <v>7643</v>
      </c>
      <c r="C2451" t="s" s="4">
        <v>1872</v>
      </c>
      <c r="D2451" t="s" s="4">
        <v>1872</v>
      </c>
      <c r="E2451" t="s" s="4">
        <v>189</v>
      </c>
      <c r="F2451" t="s" s="4">
        <v>189</v>
      </c>
    </row>
    <row r="2452" ht="45.0" customHeight="true">
      <c r="A2452" t="s" s="4">
        <v>859</v>
      </c>
      <c r="B2452" t="s" s="4">
        <v>7644</v>
      </c>
      <c r="C2452" t="s" s="4">
        <v>1872</v>
      </c>
      <c r="D2452" t="s" s="4">
        <v>1872</v>
      </c>
      <c r="E2452" t="s" s="4">
        <v>189</v>
      </c>
      <c r="F2452" t="s" s="4">
        <v>189</v>
      </c>
    </row>
    <row r="2453" ht="45.0" customHeight="true">
      <c r="A2453" t="s" s="4">
        <v>859</v>
      </c>
      <c r="B2453" t="s" s="4">
        <v>7645</v>
      </c>
      <c r="C2453" t="s" s="4">
        <v>1872</v>
      </c>
      <c r="D2453" t="s" s="4">
        <v>1872</v>
      </c>
      <c r="E2453" t="s" s="4">
        <v>189</v>
      </c>
      <c r="F2453" t="s" s="4">
        <v>189</v>
      </c>
    </row>
    <row r="2454" ht="45.0" customHeight="true">
      <c r="A2454" t="s" s="4">
        <v>859</v>
      </c>
      <c r="B2454" t="s" s="4">
        <v>7646</v>
      </c>
      <c r="C2454" t="s" s="4">
        <v>1872</v>
      </c>
      <c r="D2454" t="s" s="4">
        <v>1872</v>
      </c>
      <c r="E2454" t="s" s="4">
        <v>189</v>
      </c>
      <c r="F2454" t="s" s="4">
        <v>189</v>
      </c>
    </row>
    <row r="2455" ht="45.0" customHeight="true">
      <c r="A2455" t="s" s="4">
        <v>859</v>
      </c>
      <c r="B2455" t="s" s="4">
        <v>7647</v>
      </c>
      <c r="C2455" t="s" s="4">
        <v>1872</v>
      </c>
      <c r="D2455" t="s" s="4">
        <v>1872</v>
      </c>
      <c r="E2455" t="s" s="4">
        <v>189</v>
      </c>
      <c r="F2455" t="s" s="4">
        <v>189</v>
      </c>
    </row>
    <row r="2456" ht="45.0" customHeight="true">
      <c r="A2456" t="s" s="4">
        <v>859</v>
      </c>
      <c r="B2456" t="s" s="4">
        <v>7648</v>
      </c>
      <c r="C2456" t="s" s="4">
        <v>1872</v>
      </c>
      <c r="D2456" t="s" s="4">
        <v>1872</v>
      </c>
      <c r="E2456" t="s" s="4">
        <v>189</v>
      </c>
      <c r="F2456" t="s" s="4">
        <v>189</v>
      </c>
    </row>
    <row r="2457" ht="45.0" customHeight="true">
      <c r="A2457" t="s" s="4">
        <v>859</v>
      </c>
      <c r="B2457" t="s" s="4">
        <v>7649</v>
      </c>
      <c r="C2457" t="s" s="4">
        <v>1872</v>
      </c>
      <c r="D2457" t="s" s="4">
        <v>1872</v>
      </c>
      <c r="E2457" t="s" s="4">
        <v>189</v>
      </c>
      <c r="F2457" t="s" s="4">
        <v>189</v>
      </c>
    </row>
    <row r="2458" ht="45.0" customHeight="true">
      <c r="A2458" t="s" s="4">
        <v>859</v>
      </c>
      <c r="B2458" t="s" s="4">
        <v>7650</v>
      </c>
      <c r="C2458" t="s" s="4">
        <v>1872</v>
      </c>
      <c r="D2458" t="s" s="4">
        <v>1872</v>
      </c>
      <c r="E2458" t="s" s="4">
        <v>189</v>
      </c>
      <c r="F2458" t="s" s="4">
        <v>189</v>
      </c>
    </row>
    <row r="2459" ht="45.0" customHeight="true">
      <c r="A2459" t="s" s="4">
        <v>859</v>
      </c>
      <c r="B2459" t="s" s="4">
        <v>7651</v>
      </c>
      <c r="C2459" t="s" s="4">
        <v>1872</v>
      </c>
      <c r="D2459" t="s" s="4">
        <v>1872</v>
      </c>
      <c r="E2459" t="s" s="4">
        <v>189</v>
      </c>
      <c r="F2459" t="s" s="4">
        <v>189</v>
      </c>
    </row>
    <row r="2460" ht="45.0" customHeight="true">
      <c r="A2460" t="s" s="4">
        <v>859</v>
      </c>
      <c r="B2460" t="s" s="4">
        <v>7652</v>
      </c>
      <c r="C2460" t="s" s="4">
        <v>1872</v>
      </c>
      <c r="D2460" t="s" s="4">
        <v>1872</v>
      </c>
      <c r="E2460" t="s" s="4">
        <v>189</v>
      </c>
      <c r="F2460" t="s" s="4">
        <v>189</v>
      </c>
    </row>
    <row r="2461" ht="45.0" customHeight="true">
      <c r="A2461" t="s" s="4">
        <v>859</v>
      </c>
      <c r="B2461" t="s" s="4">
        <v>7653</v>
      </c>
      <c r="C2461" t="s" s="4">
        <v>1872</v>
      </c>
      <c r="D2461" t="s" s="4">
        <v>1872</v>
      </c>
      <c r="E2461" t="s" s="4">
        <v>189</v>
      </c>
      <c r="F2461" t="s" s="4">
        <v>189</v>
      </c>
    </row>
    <row r="2462" ht="45.0" customHeight="true">
      <c r="A2462" t="s" s="4">
        <v>859</v>
      </c>
      <c r="B2462" t="s" s="4">
        <v>7654</v>
      </c>
      <c r="C2462" t="s" s="4">
        <v>1872</v>
      </c>
      <c r="D2462" t="s" s="4">
        <v>1872</v>
      </c>
      <c r="E2462" t="s" s="4">
        <v>189</v>
      </c>
      <c r="F2462" t="s" s="4">
        <v>189</v>
      </c>
    </row>
    <row r="2463" ht="45.0" customHeight="true">
      <c r="A2463" t="s" s="4">
        <v>859</v>
      </c>
      <c r="B2463" t="s" s="4">
        <v>7655</v>
      </c>
      <c r="C2463" t="s" s="4">
        <v>1872</v>
      </c>
      <c r="D2463" t="s" s="4">
        <v>1872</v>
      </c>
      <c r="E2463" t="s" s="4">
        <v>189</v>
      </c>
      <c r="F2463" t="s" s="4">
        <v>189</v>
      </c>
    </row>
    <row r="2464" ht="45.0" customHeight="true">
      <c r="A2464" t="s" s="4">
        <v>859</v>
      </c>
      <c r="B2464" t="s" s="4">
        <v>7656</v>
      </c>
      <c r="C2464" t="s" s="4">
        <v>1872</v>
      </c>
      <c r="D2464" t="s" s="4">
        <v>1872</v>
      </c>
      <c r="E2464" t="s" s="4">
        <v>189</v>
      </c>
      <c r="F2464" t="s" s="4">
        <v>189</v>
      </c>
    </row>
    <row r="2465" ht="45.0" customHeight="true">
      <c r="A2465" t="s" s="4">
        <v>859</v>
      </c>
      <c r="B2465" t="s" s="4">
        <v>7657</v>
      </c>
      <c r="C2465" t="s" s="4">
        <v>1872</v>
      </c>
      <c r="D2465" t="s" s="4">
        <v>1872</v>
      </c>
      <c r="E2465" t="s" s="4">
        <v>189</v>
      </c>
      <c r="F2465" t="s" s="4">
        <v>189</v>
      </c>
    </row>
    <row r="2466" ht="45.0" customHeight="true">
      <c r="A2466" t="s" s="4">
        <v>859</v>
      </c>
      <c r="B2466" t="s" s="4">
        <v>7658</v>
      </c>
      <c r="C2466" t="s" s="4">
        <v>1872</v>
      </c>
      <c r="D2466" t="s" s="4">
        <v>1872</v>
      </c>
      <c r="E2466" t="s" s="4">
        <v>189</v>
      </c>
      <c r="F2466" t="s" s="4">
        <v>189</v>
      </c>
    </row>
    <row r="2467" ht="45.0" customHeight="true">
      <c r="A2467" t="s" s="4">
        <v>859</v>
      </c>
      <c r="B2467" t="s" s="4">
        <v>7659</v>
      </c>
      <c r="C2467" t="s" s="4">
        <v>1872</v>
      </c>
      <c r="D2467" t="s" s="4">
        <v>1872</v>
      </c>
      <c r="E2467" t="s" s="4">
        <v>189</v>
      </c>
      <c r="F2467" t="s" s="4">
        <v>189</v>
      </c>
    </row>
    <row r="2468" ht="45.0" customHeight="true">
      <c r="A2468" t="s" s="4">
        <v>859</v>
      </c>
      <c r="B2468" t="s" s="4">
        <v>7660</v>
      </c>
      <c r="C2468" t="s" s="4">
        <v>1872</v>
      </c>
      <c r="D2468" t="s" s="4">
        <v>1872</v>
      </c>
      <c r="E2468" t="s" s="4">
        <v>189</v>
      </c>
      <c r="F2468" t="s" s="4">
        <v>189</v>
      </c>
    </row>
    <row r="2469" ht="45.0" customHeight="true">
      <c r="A2469" t="s" s="4">
        <v>859</v>
      </c>
      <c r="B2469" t="s" s="4">
        <v>7661</v>
      </c>
      <c r="C2469" t="s" s="4">
        <v>1872</v>
      </c>
      <c r="D2469" t="s" s="4">
        <v>1872</v>
      </c>
      <c r="E2469" t="s" s="4">
        <v>189</v>
      </c>
      <c r="F2469" t="s" s="4">
        <v>189</v>
      </c>
    </row>
    <row r="2470" ht="45.0" customHeight="true">
      <c r="A2470" t="s" s="4">
        <v>859</v>
      </c>
      <c r="B2470" t="s" s="4">
        <v>7662</v>
      </c>
      <c r="C2470" t="s" s="4">
        <v>1872</v>
      </c>
      <c r="D2470" t="s" s="4">
        <v>1872</v>
      </c>
      <c r="E2470" t="s" s="4">
        <v>189</v>
      </c>
      <c r="F2470" t="s" s="4">
        <v>189</v>
      </c>
    </row>
    <row r="2471" ht="45.0" customHeight="true">
      <c r="A2471" t="s" s="4">
        <v>859</v>
      </c>
      <c r="B2471" t="s" s="4">
        <v>7663</v>
      </c>
      <c r="C2471" t="s" s="4">
        <v>1872</v>
      </c>
      <c r="D2471" t="s" s="4">
        <v>1872</v>
      </c>
      <c r="E2471" t="s" s="4">
        <v>189</v>
      </c>
      <c r="F2471" t="s" s="4">
        <v>189</v>
      </c>
    </row>
    <row r="2472" ht="45.0" customHeight="true">
      <c r="A2472" t="s" s="4">
        <v>859</v>
      </c>
      <c r="B2472" t="s" s="4">
        <v>7664</v>
      </c>
      <c r="C2472" t="s" s="4">
        <v>1872</v>
      </c>
      <c r="D2472" t="s" s="4">
        <v>1872</v>
      </c>
      <c r="E2472" t="s" s="4">
        <v>189</v>
      </c>
      <c r="F2472" t="s" s="4">
        <v>189</v>
      </c>
    </row>
    <row r="2473" ht="45.0" customHeight="true">
      <c r="A2473" t="s" s="4">
        <v>859</v>
      </c>
      <c r="B2473" t="s" s="4">
        <v>7665</v>
      </c>
      <c r="C2473" t="s" s="4">
        <v>1872</v>
      </c>
      <c r="D2473" t="s" s="4">
        <v>1872</v>
      </c>
      <c r="E2473" t="s" s="4">
        <v>189</v>
      </c>
      <c r="F2473" t="s" s="4">
        <v>189</v>
      </c>
    </row>
    <row r="2474" ht="45.0" customHeight="true">
      <c r="A2474" t="s" s="4">
        <v>859</v>
      </c>
      <c r="B2474" t="s" s="4">
        <v>7666</v>
      </c>
      <c r="C2474" t="s" s="4">
        <v>1872</v>
      </c>
      <c r="D2474" t="s" s="4">
        <v>1872</v>
      </c>
      <c r="E2474" t="s" s="4">
        <v>189</v>
      </c>
      <c r="F2474" t="s" s="4">
        <v>189</v>
      </c>
    </row>
    <row r="2475" ht="45.0" customHeight="true">
      <c r="A2475" t="s" s="4">
        <v>859</v>
      </c>
      <c r="B2475" t="s" s="4">
        <v>7667</v>
      </c>
      <c r="C2475" t="s" s="4">
        <v>1872</v>
      </c>
      <c r="D2475" t="s" s="4">
        <v>1872</v>
      </c>
      <c r="E2475" t="s" s="4">
        <v>189</v>
      </c>
      <c r="F2475" t="s" s="4">
        <v>189</v>
      </c>
    </row>
    <row r="2476" ht="45.0" customHeight="true">
      <c r="A2476" t="s" s="4">
        <v>859</v>
      </c>
      <c r="B2476" t="s" s="4">
        <v>7668</v>
      </c>
      <c r="C2476" t="s" s="4">
        <v>1872</v>
      </c>
      <c r="D2476" t="s" s="4">
        <v>1872</v>
      </c>
      <c r="E2476" t="s" s="4">
        <v>189</v>
      </c>
      <c r="F2476" t="s" s="4">
        <v>189</v>
      </c>
    </row>
    <row r="2477" ht="45.0" customHeight="true">
      <c r="A2477" t="s" s="4">
        <v>859</v>
      </c>
      <c r="B2477" t="s" s="4">
        <v>7669</v>
      </c>
      <c r="C2477" t="s" s="4">
        <v>1872</v>
      </c>
      <c r="D2477" t="s" s="4">
        <v>1872</v>
      </c>
      <c r="E2477" t="s" s="4">
        <v>189</v>
      </c>
      <c r="F2477" t="s" s="4">
        <v>189</v>
      </c>
    </row>
    <row r="2478" ht="45.0" customHeight="true">
      <c r="A2478" t="s" s="4">
        <v>859</v>
      </c>
      <c r="B2478" t="s" s="4">
        <v>7670</v>
      </c>
      <c r="C2478" t="s" s="4">
        <v>1872</v>
      </c>
      <c r="D2478" t="s" s="4">
        <v>1872</v>
      </c>
      <c r="E2478" t="s" s="4">
        <v>189</v>
      </c>
      <c r="F2478" t="s" s="4">
        <v>189</v>
      </c>
    </row>
    <row r="2479" ht="45.0" customHeight="true">
      <c r="A2479" t="s" s="4">
        <v>859</v>
      </c>
      <c r="B2479" t="s" s="4">
        <v>7671</v>
      </c>
      <c r="C2479" t="s" s="4">
        <v>1872</v>
      </c>
      <c r="D2479" t="s" s="4">
        <v>1872</v>
      </c>
      <c r="E2479" t="s" s="4">
        <v>189</v>
      </c>
      <c r="F2479" t="s" s="4">
        <v>189</v>
      </c>
    </row>
    <row r="2480" ht="45.0" customHeight="true">
      <c r="A2480" t="s" s="4">
        <v>859</v>
      </c>
      <c r="B2480" t="s" s="4">
        <v>7672</v>
      </c>
      <c r="C2480" t="s" s="4">
        <v>1872</v>
      </c>
      <c r="D2480" t="s" s="4">
        <v>1872</v>
      </c>
      <c r="E2480" t="s" s="4">
        <v>189</v>
      </c>
      <c r="F2480" t="s" s="4">
        <v>189</v>
      </c>
    </row>
    <row r="2481" ht="45.0" customHeight="true">
      <c r="A2481" t="s" s="4">
        <v>859</v>
      </c>
      <c r="B2481" t="s" s="4">
        <v>7673</v>
      </c>
      <c r="C2481" t="s" s="4">
        <v>1872</v>
      </c>
      <c r="D2481" t="s" s="4">
        <v>1872</v>
      </c>
      <c r="E2481" t="s" s="4">
        <v>189</v>
      </c>
      <c r="F2481" t="s" s="4">
        <v>189</v>
      </c>
    </row>
    <row r="2482" ht="45.0" customHeight="true">
      <c r="A2482" t="s" s="4">
        <v>859</v>
      </c>
      <c r="B2482" t="s" s="4">
        <v>7674</v>
      </c>
      <c r="C2482" t="s" s="4">
        <v>1872</v>
      </c>
      <c r="D2482" t="s" s="4">
        <v>1872</v>
      </c>
      <c r="E2482" t="s" s="4">
        <v>189</v>
      </c>
      <c r="F2482" t="s" s="4">
        <v>189</v>
      </c>
    </row>
    <row r="2483" ht="45.0" customHeight="true">
      <c r="A2483" t="s" s="4">
        <v>859</v>
      </c>
      <c r="B2483" t="s" s="4">
        <v>7675</v>
      </c>
      <c r="C2483" t="s" s="4">
        <v>1872</v>
      </c>
      <c r="D2483" t="s" s="4">
        <v>1872</v>
      </c>
      <c r="E2483" t="s" s="4">
        <v>189</v>
      </c>
      <c r="F2483" t="s" s="4">
        <v>189</v>
      </c>
    </row>
    <row r="2484" ht="45.0" customHeight="true">
      <c r="A2484" t="s" s="4">
        <v>859</v>
      </c>
      <c r="B2484" t="s" s="4">
        <v>7676</v>
      </c>
      <c r="C2484" t="s" s="4">
        <v>1872</v>
      </c>
      <c r="D2484" t="s" s="4">
        <v>1872</v>
      </c>
      <c r="E2484" t="s" s="4">
        <v>189</v>
      </c>
      <c r="F2484" t="s" s="4">
        <v>189</v>
      </c>
    </row>
    <row r="2485" ht="45.0" customHeight="true">
      <c r="A2485" t="s" s="4">
        <v>859</v>
      </c>
      <c r="B2485" t="s" s="4">
        <v>7677</v>
      </c>
      <c r="C2485" t="s" s="4">
        <v>1872</v>
      </c>
      <c r="D2485" t="s" s="4">
        <v>1872</v>
      </c>
      <c r="E2485" t="s" s="4">
        <v>189</v>
      </c>
      <c r="F2485" t="s" s="4">
        <v>189</v>
      </c>
    </row>
    <row r="2486" ht="45.0" customHeight="true">
      <c r="A2486" t="s" s="4">
        <v>859</v>
      </c>
      <c r="B2486" t="s" s="4">
        <v>7678</v>
      </c>
      <c r="C2486" t="s" s="4">
        <v>1872</v>
      </c>
      <c r="D2486" t="s" s="4">
        <v>1872</v>
      </c>
      <c r="E2486" t="s" s="4">
        <v>189</v>
      </c>
      <c r="F2486" t="s" s="4">
        <v>189</v>
      </c>
    </row>
    <row r="2487" ht="45.0" customHeight="true">
      <c r="A2487" t="s" s="4">
        <v>859</v>
      </c>
      <c r="B2487" t="s" s="4">
        <v>7679</v>
      </c>
      <c r="C2487" t="s" s="4">
        <v>1872</v>
      </c>
      <c r="D2487" t="s" s="4">
        <v>1872</v>
      </c>
      <c r="E2487" t="s" s="4">
        <v>189</v>
      </c>
      <c r="F2487" t="s" s="4">
        <v>189</v>
      </c>
    </row>
    <row r="2488" ht="45.0" customHeight="true">
      <c r="A2488" t="s" s="4">
        <v>859</v>
      </c>
      <c r="B2488" t="s" s="4">
        <v>7680</v>
      </c>
      <c r="C2488" t="s" s="4">
        <v>1872</v>
      </c>
      <c r="D2488" t="s" s="4">
        <v>1872</v>
      </c>
      <c r="E2488" t="s" s="4">
        <v>189</v>
      </c>
      <c r="F2488" t="s" s="4">
        <v>189</v>
      </c>
    </row>
    <row r="2489" ht="45.0" customHeight="true">
      <c r="A2489" t="s" s="4">
        <v>859</v>
      </c>
      <c r="B2489" t="s" s="4">
        <v>7681</v>
      </c>
      <c r="C2489" t="s" s="4">
        <v>1872</v>
      </c>
      <c r="D2489" t="s" s="4">
        <v>1872</v>
      </c>
      <c r="E2489" t="s" s="4">
        <v>189</v>
      </c>
      <c r="F2489" t="s" s="4">
        <v>189</v>
      </c>
    </row>
    <row r="2490" ht="45.0" customHeight="true">
      <c r="A2490" t="s" s="4">
        <v>859</v>
      </c>
      <c r="B2490" t="s" s="4">
        <v>7682</v>
      </c>
      <c r="C2490" t="s" s="4">
        <v>1872</v>
      </c>
      <c r="D2490" t="s" s="4">
        <v>1872</v>
      </c>
      <c r="E2490" t="s" s="4">
        <v>189</v>
      </c>
      <c r="F2490" t="s" s="4">
        <v>189</v>
      </c>
    </row>
    <row r="2491" ht="45.0" customHeight="true">
      <c r="A2491" t="s" s="4">
        <v>859</v>
      </c>
      <c r="B2491" t="s" s="4">
        <v>7683</v>
      </c>
      <c r="C2491" t="s" s="4">
        <v>1872</v>
      </c>
      <c r="D2491" t="s" s="4">
        <v>1872</v>
      </c>
      <c r="E2491" t="s" s="4">
        <v>189</v>
      </c>
      <c r="F2491" t="s" s="4">
        <v>189</v>
      </c>
    </row>
    <row r="2492" ht="45.0" customHeight="true">
      <c r="A2492" t="s" s="4">
        <v>859</v>
      </c>
      <c r="B2492" t="s" s="4">
        <v>7684</v>
      </c>
      <c r="C2492" t="s" s="4">
        <v>1872</v>
      </c>
      <c r="D2492" t="s" s="4">
        <v>1872</v>
      </c>
      <c r="E2492" t="s" s="4">
        <v>189</v>
      </c>
      <c r="F2492" t="s" s="4">
        <v>189</v>
      </c>
    </row>
    <row r="2493" ht="45.0" customHeight="true">
      <c r="A2493" t="s" s="4">
        <v>859</v>
      </c>
      <c r="B2493" t="s" s="4">
        <v>7685</v>
      </c>
      <c r="C2493" t="s" s="4">
        <v>1872</v>
      </c>
      <c r="D2493" t="s" s="4">
        <v>1872</v>
      </c>
      <c r="E2493" t="s" s="4">
        <v>189</v>
      </c>
      <c r="F2493" t="s" s="4">
        <v>189</v>
      </c>
    </row>
    <row r="2494" ht="45.0" customHeight="true">
      <c r="A2494" t="s" s="4">
        <v>859</v>
      </c>
      <c r="B2494" t="s" s="4">
        <v>7686</v>
      </c>
      <c r="C2494" t="s" s="4">
        <v>1872</v>
      </c>
      <c r="D2494" t="s" s="4">
        <v>1872</v>
      </c>
      <c r="E2494" t="s" s="4">
        <v>189</v>
      </c>
      <c r="F2494" t="s" s="4">
        <v>189</v>
      </c>
    </row>
    <row r="2495" ht="45.0" customHeight="true">
      <c r="A2495" t="s" s="4">
        <v>875</v>
      </c>
      <c r="B2495" t="s" s="4">
        <v>7687</v>
      </c>
      <c r="C2495" t="s" s="4">
        <v>1872</v>
      </c>
      <c r="D2495" t="s" s="4">
        <v>1872</v>
      </c>
      <c r="E2495" t="s" s="4">
        <v>189</v>
      </c>
      <c r="F2495" t="s" s="4">
        <v>189</v>
      </c>
    </row>
    <row r="2496" ht="45.0" customHeight="true">
      <c r="A2496" t="s" s="4">
        <v>875</v>
      </c>
      <c r="B2496" t="s" s="4">
        <v>7688</v>
      </c>
      <c r="C2496" t="s" s="4">
        <v>1872</v>
      </c>
      <c r="D2496" t="s" s="4">
        <v>1872</v>
      </c>
      <c r="E2496" t="s" s="4">
        <v>189</v>
      </c>
      <c r="F2496" t="s" s="4">
        <v>189</v>
      </c>
    </row>
    <row r="2497" ht="45.0" customHeight="true">
      <c r="A2497" t="s" s="4">
        <v>875</v>
      </c>
      <c r="B2497" t="s" s="4">
        <v>7689</v>
      </c>
      <c r="C2497" t="s" s="4">
        <v>1872</v>
      </c>
      <c r="D2497" t="s" s="4">
        <v>1872</v>
      </c>
      <c r="E2497" t="s" s="4">
        <v>189</v>
      </c>
      <c r="F2497" t="s" s="4">
        <v>189</v>
      </c>
    </row>
    <row r="2498" ht="45.0" customHeight="true">
      <c r="A2498" t="s" s="4">
        <v>875</v>
      </c>
      <c r="B2498" t="s" s="4">
        <v>7690</v>
      </c>
      <c r="C2498" t="s" s="4">
        <v>1872</v>
      </c>
      <c r="D2498" t="s" s="4">
        <v>1872</v>
      </c>
      <c r="E2498" t="s" s="4">
        <v>189</v>
      </c>
      <c r="F2498" t="s" s="4">
        <v>189</v>
      </c>
    </row>
    <row r="2499" ht="45.0" customHeight="true">
      <c r="A2499" t="s" s="4">
        <v>875</v>
      </c>
      <c r="B2499" t="s" s="4">
        <v>7691</v>
      </c>
      <c r="C2499" t="s" s="4">
        <v>1872</v>
      </c>
      <c r="D2499" t="s" s="4">
        <v>1872</v>
      </c>
      <c r="E2499" t="s" s="4">
        <v>189</v>
      </c>
      <c r="F2499" t="s" s="4">
        <v>189</v>
      </c>
    </row>
    <row r="2500" ht="45.0" customHeight="true">
      <c r="A2500" t="s" s="4">
        <v>875</v>
      </c>
      <c r="B2500" t="s" s="4">
        <v>7692</v>
      </c>
      <c r="C2500" t="s" s="4">
        <v>1872</v>
      </c>
      <c r="D2500" t="s" s="4">
        <v>1872</v>
      </c>
      <c r="E2500" t="s" s="4">
        <v>189</v>
      </c>
      <c r="F2500" t="s" s="4">
        <v>189</v>
      </c>
    </row>
    <row r="2501" ht="45.0" customHeight="true">
      <c r="A2501" t="s" s="4">
        <v>875</v>
      </c>
      <c r="B2501" t="s" s="4">
        <v>7693</v>
      </c>
      <c r="C2501" t="s" s="4">
        <v>1872</v>
      </c>
      <c r="D2501" t="s" s="4">
        <v>1872</v>
      </c>
      <c r="E2501" t="s" s="4">
        <v>189</v>
      </c>
      <c r="F2501" t="s" s="4">
        <v>189</v>
      </c>
    </row>
    <row r="2502" ht="45.0" customHeight="true">
      <c r="A2502" t="s" s="4">
        <v>875</v>
      </c>
      <c r="B2502" t="s" s="4">
        <v>7694</v>
      </c>
      <c r="C2502" t="s" s="4">
        <v>1872</v>
      </c>
      <c r="D2502" t="s" s="4">
        <v>1872</v>
      </c>
      <c r="E2502" t="s" s="4">
        <v>189</v>
      </c>
      <c r="F2502" t="s" s="4">
        <v>189</v>
      </c>
    </row>
    <row r="2503" ht="45.0" customHeight="true">
      <c r="A2503" t="s" s="4">
        <v>875</v>
      </c>
      <c r="B2503" t="s" s="4">
        <v>7695</v>
      </c>
      <c r="C2503" t="s" s="4">
        <v>1872</v>
      </c>
      <c r="D2503" t="s" s="4">
        <v>1872</v>
      </c>
      <c r="E2503" t="s" s="4">
        <v>189</v>
      </c>
      <c r="F2503" t="s" s="4">
        <v>189</v>
      </c>
    </row>
    <row r="2504" ht="45.0" customHeight="true">
      <c r="A2504" t="s" s="4">
        <v>875</v>
      </c>
      <c r="B2504" t="s" s="4">
        <v>7696</v>
      </c>
      <c r="C2504" t="s" s="4">
        <v>1872</v>
      </c>
      <c r="D2504" t="s" s="4">
        <v>1872</v>
      </c>
      <c r="E2504" t="s" s="4">
        <v>189</v>
      </c>
      <c r="F2504" t="s" s="4">
        <v>189</v>
      </c>
    </row>
    <row r="2505" ht="45.0" customHeight="true">
      <c r="A2505" t="s" s="4">
        <v>875</v>
      </c>
      <c r="B2505" t="s" s="4">
        <v>7697</v>
      </c>
      <c r="C2505" t="s" s="4">
        <v>1872</v>
      </c>
      <c r="D2505" t="s" s="4">
        <v>1872</v>
      </c>
      <c r="E2505" t="s" s="4">
        <v>189</v>
      </c>
      <c r="F2505" t="s" s="4">
        <v>189</v>
      </c>
    </row>
    <row r="2506" ht="45.0" customHeight="true">
      <c r="A2506" t="s" s="4">
        <v>875</v>
      </c>
      <c r="B2506" t="s" s="4">
        <v>7698</v>
      </c>
      <c r="C2506" t="s" s="4">
        <v>1872</v>
      </c>
      <c r="D2506" t="s" s="4">
        <v>1872</v>
      </c>
      <c r="E2506" t="s" s="4">
        <v>189</v>
      </c>
      <c r="F2506" t="s" s="4">
        <v>189</v>
      </c>
    </row>
    <row r="2507" ht="45.0" customHeight="true">
      <c r="A2507" t="s" s="4">
        <v>875</v>
      </c>
      <c r="B2507" t="s" s="4">
        <v>7699</v>
      </c>
      <c r="C2507" t="s" s="4">
        <v>1872</v>
      </c>
      <c r="D2507" t="s" s="4">
        <v>1872</v>
      </c>
      <c r="E2507" t="s" s="4">
        <v>189</v>
      </c>
      <c r="F2507" t="s" s="4">
        <v>189</v>
      </c>
    </row>
    <row r="2508" ht="45.0" customHeight="true">
      <c r="A2508" t="s" s="4">
        <v>875</v>
      </c>
      <c r="B2508" t="s" s="4">
        <v>7700</v>
      </c>
      <c r="C2508" t="s" s="4">
        <v>1872</v>
      </c>
      <c r="D2508" t="s" s="4">
        <v>1872</v>
      </c>
      <c r="E2508" t="s" s="4">
        <v>189</v>
      </c>
      <c r="F2508" t="s" s="4">
        <v>189</v>
      </c>
    </row>
    <row r="2509" ht="45.0" customHeight="true">
      <c r="A2509" t="s" s="4">
        <v>875</v>
      </c>
      <c r="B2509" t="s" s="4">
        <v>7701</v>
      </c>
      <c r="C2509" t="s" s="4">
        <v>1872</v>
      </c>
      <c r="D2509" t="s" s="4">
        <v>1872</v>
      </c>
      <c r="E2509" t="s" s="4">
        <v>189</v>
      </c>
      <c r="F2509" t="s" s="4">
        <v>189</v>
      </c>
    </row>
    <row r="2510" ht="45.0" customHeight="true">
      <c r="A2510" t="s" s="4">
        <v>875</v>
      </c>
      <c r="B2510" t="s" s="4">
        <v>7702</v>
      </c>
      <c r="C2510" t="s" s="4">
        <v>1872</v>
      </c>
      <c r="D2510" t="s" s="4">
        <v>1872</v>
      </c>
      <c r="E2510" t="s" s="4">
        <v>189</v>
      </c>
      <c r="F2510" t="s" s="4">
        <v>189</v>
      </c>
    </row>
    <row r="2511" ht="45.0" customHeight="true">
      <c r="A2511" t="s" s="4">
        <v>875</v>
      </c>
      <c r="B2511" t="s" s="4">
        <v>7703</v>
      </c>
      <c r="C2511" t="s" s="4">
        <v>1872</v>
      </c>
      <c r="D2511" t="s" s="4">
        <v>1872</v>
      </c>
      <c r="E2511" t="s" s="4">
        <v>189</v>
      </c>
      <c r="F2511" t="s" s="4">
        <v>189</v>
      </c>
    </row>
    <row r="2512" ht="45.0" customHeight="true">
      <c r="A2512" t="s" s="4">
        <v>875</v>
      </c>
      <c r="B2512" t="s" s="4">
        <v>7704</v>
      </c>
      <c r="C2512" t="s" s="4">
        <v>1872</v>
      </c>
      <c r="D2512" t="s" s="4">
        <v>1872</v>
      </c>
      <c r="E2512" t="s" s="4">
        <v>189</v>
      </c>
      <c r="F2512" t="s" s="4">
        <v>189</v>
      </c>
    </row>
    <row r="2513" ht="45.0" customHeight="true">
      <c r="A2513" t="s" s="4">
        <v>875</v>
      </c>
      <c r="B2513" t="s" s="4">
        <v>7705</v>
      </c>
      <c r="C2513" t="s" s="4">
        <v>1872</v>
      </c>
      <c r="D2513" t="s" s="4">
        <v>1872</v>
      </c>
      <c r="E2513" t="s" s="4">
        <v>189</v>
      </c>
      <c r="F2513" t="s" s="4">
        <v>189</v>
      </c>
    </row>
    <row r="2514" ht="45.0" customHeight="true">
      <c r="A2514" t="s" s="4">
        <v>875</v>
      </c>
      <c r="B2514" t="s" s="4">
        <v>7706</v>
      </c>
      <c r="C2514" t="s" s="4">
        <v>1872</v>
      </c>
      <c r="D2514" t="s" s="4">
        <v>1872</v>
      </c>
      <c r="E2514" t="s" s="4">
        <v>189</v>
      </c>
      <c r="F2514" t="s" s="4">
        <v>189</v>
      </c>
    </row>
    <row r="2515" ht="45.0" customHeight="true">
      <c r="A2515" t="s" s="4">
        <v>875</v>
      </c>
      <c r="B2515" t="s" s="4">
        <v>7707</v>
      </c>
      <c r="C2515" t="s" s="4">
        <v>1872</v>
      </c>
      <c r="D2515" t="s" s="4">
        <v>1872</v>
      </c>
      <c r="E2515" t="s" s="4">
        <v>189</v>
      </c>
      <c r="F2515" t="s" s="4">
        <v>189</v>
      </c>
    </row>
    <row r="2516" ht="45.0" customHeight="true">
      <c r="A2516" t="s" s="4">
        <v>875</v>
      </c>
      <c r="B2516" t="s" s="4">
        <v>7708</v>
      </c>
      <c r="C2516" t="s" s="4">
        <v>1872</v>
      </c>
      <c r="D2516" t="s" s="4">
        <v>1872</v>
      </c>
      <c r="E2516" t="s" s="4">
        <v>189</v>
      </c>
      <c r="F2516" t="s" s="4">
        <v>189</v>
      </c>
    </row>
    <row r="2517" ht="45.0" customHeight="true">
      <c r="A2517" t="s" s="4">
        <v>875</v>
      </c>
      <c r="B2517" t="s" s="4">
        <v>7709</v>
      </c>
      <c r="C2517" t="s" s="4">
        <v>1872</v>
      </c>
      <c r="D2517" t="s" s="4">
        <v>1872</v>
      </c>
      <c r="E2517" t="s" s="4">
        <v>189</v>
      </c>
      <c r="F2517" t="s" s="4">
        <v>189</v>
      </c>
    </row>
    <row r="2518" ht="45.0" customHeight="true">
      <c r="A2518" t="s" s="4">
        <v>875</v>
      </c>
      <c r="B2518" t="s" s="4">
        <v>7710</v>
      </c>
      <c r="C2518" t="s" s="4">
        <v>1872</v>
      </c>
      <c r="D2518" t="s" s="4">
        <v>1872</v>
      </c>
      <c r="E2518" t="s" s="4">
        <v>189</v>
      </c>
      <c r="F2518" t="s" s="4">
        <v>189</v>
      </c>
    </row>
    <row r="2519" ht="45.0" customHeight="true">
      <c r="A2519" t="s" s="4">
        <v>875</v>
      </c>
      <c r="B2519" t="s" s="4">
        <v>7711</v>
      </c>
      <c r="C2519" t="s" s="4">
        <v>1872</v>
      </c>
      <c r="D2519" t="s" s="4">
        <v>1872</v>
      </c>
      <c r="E2519" t="s" s="4">
        <v>189</v>
      </c>
      <c r="F2519" t="s" s="4">
        <v>189</v>
      </c>
    </row>
    <row r="2520" ht="45.0" customHeight="true">
      <c r="A2520" t="s" s="4">
        <v>875</v>
      </c>
      <c r="B2520" t="s" s="4">
        <v>7712</v>
      </c>
      <c r="C2520" t="s" s="4">
        <v>1872</v>
      </c>
      <c r="D2520" t="s" s="4">
        <v>1872</v>
      </c>
      <c r="E2520" t="s" s="4">
        <v>189</v>
      </c>
      <c r="F2520" t="s" s="4">
        <v>189</v>
      </c>
    </row>
    <row r="2521" ht="45.0" customHeight="true">
      <c r="A2521" t="s" s="4">
        <v>875</v>
      </c>
      <c r="B2521" t="s" s="4">
        <v>7713</v>
      </c>
      <c r="C2521" t="s" s="4">
        <v>1872</v>
      </c>
      <c r="D2521" t="s" s="4">
        <v>1872</v>
      </c>
      <c r="E2521" t="s" s="4">
        <v>189</v>
      </c>
      <c r="F2521" t="s" s="4">
        <v>189</v>
      </c>
    </row>
    <row r="2522" ht="45.0" customHeight="true">
      <c r="A2522" t="s" s="4">
        <v>875</v>
      </c>
      <c r="B2522" t="s" s="4">
        <v>7714</v>
      </c>
      <c r="C2522" t="s" s="4">
        <v>1872</v>
      </c>
      <c r="D2522" t="s" s="4">
        <v>1872</v>
      </c>
      <c r="E2522" t="s" s="4">
        <v>189</v>
      </c>
      <c r="F2522" t="s" s="4">
        <v>189</v>
      </c>
    </row>
    <row r="2523" ht="45.0" customHeight="true">
      <c r="A2523" t="s" s="4">
        <v>875</v>
      </c>
      <c r="B2523" t="s" s="4">
        <v>7715</v>
      </c>
      <c r="C2523" t="s" s="4">
        <v>1872</v>
      </c>
      <c r="D2523" t="s" s="4">
        <v>1872</v>
      </c>
      <c r="E2523" t="s" s="4">
        <v>189</v>
      </c>
      <c r="F2523" t="s" s="4">
        <v>189</v>
      </c>
    </row>
    <row r="2524" ht="45.0" customHeight="true">
      <c r="A2524" t="s" s="4">
        <v>875</v>
      </c>
      <c r="B2524" t="s" s="4">
        <v>7716</v>
      </c>
      <c r="C2524" t="s" s="4">
        <v>1872</v>
      </c>
      <c r="D2524" t="s" s="4">
        <v>1872</v>
      </c>
      <c r="E2524" t="s" s="4">
        <v>189</v>
      </c>
      <c r="F2524" t="s" s="4">
        <v>189</v>
      </c>
    </row>
    <row r="2525" ht="45.0" customHeight="true">
      <c r="A2525" t="s" s="4">
        <v>875</v>
      </c>
      <c r="B2525" t="s" s="4">
        <v>7717</v>
      </c>
      <c r="C2525" t="s" s="4">
        <v>1872</v>
      </c>
      <c r="D2525" t="s" s="4">
        <v>1872</v>
      </c>
      <c r="E2525" t="s" s="4">
        <v>189</v>
      </c>
      <c r="F2525" t="s" s="4">
        <v>189</v>
      </c>
    </row>
    <row r="2526" ht="45.0" customHeight="true">
      <c r="A2526" t="s" s="4">
        <v>875</v>
      </c>
      <c r="B2526" t="s" s="4">
        <v>7718</v>
      </c>
      <c r="C2526" t="s" s="4">
        <v>1872</v>
      </c>
      <c r="D2526" t="s" s="4">
        <v>1872</v>
      </c>
      <c r="E2526" t="s" s="4">
        <v>189</v>
      </c>
      <c r="F2526" t="s" s="4">
        <v>189</v>
      </c>
    </row>
    <row r="2527" ht="45.0" customHeight="true">
      <c r="A2527" t="s" s="4">
        <v>875</v>
      </c>
      <c r="B2527" t="s" s="4">
        <v>7719</v>
      </c>
      <c r="C2527" t="s" s="4">
        <v>1872</v>
      </c>
      <c r="D2527" t="s" s="4">
        <v>1872</v>
      </c>
      <c r="E2527" t="s" s="4">
        <v>189</v>
      </c>
      <c r="F2527" t="s" s="4">
        <v>189</v>
      </c>
    </row>
    <row r="2528" ht="45.0" customHeight="true">
      <c r="A2528" t="s" s="4">
        <v>875</v>
      </c>
      <c r="B2528" t="s" s="4">
        <v>7720</v>
      </c>
      <c r="C2528" t="s" s="4">
        <v>1872</v>
      </c>
      <c r="D2528" t="s" s="4">
        <v>1872</v>
      </c>
      <c r="E2528" t="s" s="4">
        <v>189</v>
      </c>
      <c r="F2528" t="s" s="4">
        <v>189</v>
      </c>
    </row>
    <row r="2529" ht="45.0" customHeight="true">
      <c r="A2529" t="s" s="4">
        <v>875</v>
      </c>
      <c r="B2529" t="s" s="4">
        <v>7721</v>
      </c>
      <c r="C2529" t="s" s="4">
        <v>1872</v>
      </c>
      <c r="D2529" t="s" s="4">
        <v>1872</v>
      </c>
      <c r="E2529" t="s" s="4">
        <v>189</v>
      </c>
      <c r="F2529" t="s" s="4">
        <v>189</v>
      </c>
    </row>
    <row r="2530" ht="45.0" customHeight="true">
      <c r="A2530" t="s" s="4">
        <v>875</v>
      </c>
      <c r="B2530" t="s" s="4">
        <v>7722</v>
      </c>
      <c r="C2530" t="s" s="4">
        <v>1872</v>
      </c>
      <c r="D2530" t="s" s="4">
        <v>1872</v>
      </c>
      <c r="E2530" t="s" s="4">
        <v>189</v>
      </c>
      <c r="F2530" t="s" s="4">
        <v>189</v>
      </c>
    </row>
    <row r="2531" ht="45.0" customHeight="true">
      <c r="A2531" t="s" s="4">
        <v>875</v>
      </c>
      <c r="B2531" t="s" s="4">
        <v>7723</v>
      </c>
      <c r="C2531" t="s" s="4">
        <v>1872</v>
      </c>
      <c r="D2531" t="s" s="4">
        <v>1872</v>
      </c>
      <c r="E2531" t="s" s="4">
        <v>189</v>
      </c>
      <c r="F2531" t="s" s="4">
        <v>189</v>
      </c>
    </row>
    <row r="2532" ht="45.0" customHeight="true">
      <c r="A2532" t="s" s="4">
        <v>875</v>
      </c>
      <c r="B2532" t="s" s="4">
        <v>7724</v>
      </c>
      <c r="C2532" t="s" s="4">
        <v>1872</v>
      </c>
      <c r="D2532" t="s" s="4">
        <v>1872</v>
      </c>
      <c r="E2532" t="s" s="4">
        <v>189</v>
      </c>
      <c r="F2532" t="s" s="4">
        <v>189</v>
      </c>
    </row>
    <row r="2533" ht="45.0" customHeight="true">
      <c r="A2533" t="s" s="4">
        <v>875</v>
      </c>
      <c r="B2533" t="s" s="4">
        <v>7725</v>
      </c>
      <c r="C2533" t="s" s="4">
        <v>1872</v>
      </c>
      <c r="D2533" t="s" s="4">
        <v>1872</v>
      </c>
      <c r="E2533" t="s" s="4">
        <v>189</v>
      </c>
      <c r="F2533" t="s" s="4">
        <v>189</v>
      </c>
    </row>
    <row r="2534" ht="45.0" customHeight="true">
      <c r="A2534" t="s" s="4">
        <v>875</v>
      </c>
      <c r="B2534" t="s" s="4">
        <v>7726</v>
      </c>
      <c r="C2534" t="s" s="4">
        <v>1872</v>
      </c>
      <c r="D2534" t="s" s="4">
        <v>1872</v>
      </c>
      <c r="E2534" t="s" s="4">
        <v>189</v>
      </c>
      <c r="F2534" t="s" s="4">
        <v>189</v>
      </c>
    </row>
    <row r="2535" ht="45.0" customHeight="true">
      <c r="A2535" t="s" s="4">
        <v>875</v>
      </c>
      <c r="B2535" t="s" s="4">
        <v>7727</v>
      </c>
      <c r="C2535" t="s" s="4">
        <v>1872</v>
      </c>
      <c r="D2535" t="s" s="4">
        <v>1872</v>
      </c>
      <c r="E2535" t="s" s="4">
        <v>189</v>
      </c>
      <c r="F2535" t="s" s="4">
        <v>189</v>
      </c>
    </row>
    <row r="2536" ht="45.0" customHeight="true">
      <c r="A2536" t="s" s="4">
        <v>875</v>
      </c>
      <c r="B2536" t="s" s="4">
        <v>7728</v>
      </c>
      <c r="C2536" t="s" s="4">
        <v>1872</v>
      </c>
      <c r="D2536" t="s" s="4">
        <v>1872</v>
      </c>
      <c r="E2536" t="s" s="4">
        <v>189</v>
      </c>
      <c r="F2536" t="s" s="4">
        <v>189</v>
      </c>
    </row>
    <row r="2537" ht="45.0" customHeight="true">
      <c r="A2537" t="s" s="4">
        <v>875</v>
      </c>
      <c r="B2537" t="s" s="4">
        <v>7729</v>
      </c>
      <c r="C2537" t="s" s="4">
        <v>1872</v>
      </c>
      <c r="D2537" t="s" s="4">
        <v>1872</v>
      </c>
      <c r="E2537" t="s" s="4">
        <v>189</v>
      </c>
      <c r="F2537" t="s" s="4">
        <v>189</v>
      </c>
    </row>
    <row r="2538" ht="45.0" customHeight="true">
      <c r="A2538" t="s" s="4">
        <v>875</v>
      </c>
      <c r="B2538" t="s" s="4">
        <v>7730</v>
      </c>
      <c r="C2538" t="s" s="4">
        <v>1872</v>
      </c>
      <c r="D2538" t="s" s="4">
        <v>1872</v>
      </c>
      <c r="E2538" t="s" s="4">
        <v>189</v>
      </c>
      <c r="F2538" t="s" s="4">
        <v>189</v>
      </c>
    </row>
    <row r="2539" ht="45.0" customHeight="true">
      <c r="A2539" t="s" s="4">
        <v>875</v>
      </c>
      <c r="B2539" t="s" s="4">
        <v>7731</v>
      </c>
      <c r="C2539" t="s" s="4">
        <v>1872</v>
      </c>
      <c r="D2539" t="s" s="4">
        <v>1872</v>
      </c>
      <c r="E2539" t="s" s="4">
        <v>189</v>
      </c>
      <c r="F2539" t="s" s="4">
        <v>189</v>
      </c>
    </row>
    <row r="2540" ht="45.0" customHeight="true">
      <c r="A2540" t="s" s="4">
        <v>875</v>
      </c>
      <c r="B2540" t="s" s="4">
        <v>7732</v>
      </c>
      <c r="C2540" t="s" s="4">
        <v>1872</v>
      </c>
      <c r="D2540" t="s" s="4">
        <v>1872</v>
      </c>
      <c r="E2540" t="s" s="4">
        <v>189</v>
      </c>
      <c r="F2540" t="s" s="4">
        <v>189</v>
      </c>
    </row>
    <row r="2541" ht="45.0" customHeight="true">
      <c r="A2541" t="s" s="4">
        <v>875</v>
      </c>
      <c r="B2541" t="s" s="4">
        <v>7733</v>
      </c>
      <c r="C2541" t="s" s="4">
        <v>1872</v>
      </c>
      <c r="D2541" t="s" s="4">
        <v>1872</v>
      </c>
      <c r="E2541" t="s" s="4">
        <v>189</v>
      </c>
      <c r="F2541" t="s" s="4">
        <v>189</v>
      </c>
    </row>
    <row r="2542" ht="45.0" customHeight="true">
      <c r="A2542" t="s" s="4">
        <v>875</v>
      </c>
      <c r="B2542" t="s" s="4">
        <v>7734</v>
      </c>
      <c r="C2542" t="s" s="4">
        <v>1872</v>
      </c>
      <c r="D2542" t="s" s="4">
        <v>1872</v>
      </c>
      <c r="E2542" t="s" s="4">
        <v>189</v>
      </c>
      <c r="F2542" t="s" s="4">
        <v>189</v>
      </c>
    </row>
    <row r="2543" ht="45.0" customHeight="true">
      <c r="A2543" t="s" s="4">
        <v>875</v>
      </c>
      <c r="B2543" t="s" s="4">
        <v>7735</v>
      </c>
      <c r="C2543" t="s" s="4">
        <v>1872</v>
      </c>
      <c r="D2543" t="s" s="4">
        <v>1872</v>
      </c>
      <c r="E2543" t="s" s="4">
        <v>189</v>
      </c>
      <c r="F2543" t="s" s="4">
        <v>189</v>
      </c>
    </row>
    <row r="2544" ht="45.0" customHeight="true">
      <c r="A2544" t="s" s="4">
        <v>875</v>
      </c>
      <c r="B2544" t="s" s="4">
        <v>7736</v>
      </c>
      <c r="C2544" t="s" s="4">
        <v>1872</v>
      </c>
      <c r="D2544" t="s" s="4">
        <v>1872</v>
      </c>
      <c r="E2544" t="s" s="4">
        <v>189</v>
      </c>
      <c r="F2544" t="s" s="4">
        <v>189</v>
      </c>
    </row>
    <row r="2545" ht="45.0" customHeight="true">
      <c r="A2545" t="s" s="4">
        <v>875</v>
      </c>
      <c r="B2545" t="s" s="4">
        <v>7737</v>
      </c>
      <c r="C2545" t="s" s="4">
        <v>1872</v>
      </c>
      <c r="D2545" t="s" s="4">
        <v>1872</v>
      </c>
      <c r="E2545" t="s" s="4">
        <v>189</v>
      </c>
      <c r="F2545" t="s" s="4">
        <v>189</v>
      </c>
    </row>
    <row r="2546" ht="45.0" customHeight="true">
      <c r="A2546" t="s" s="4">
        <v>875</v>
      </c>
      <c r="B2546" t="s" s="4">
        <v>7738</v>
      </c>
      <c r="C2546" t="s" s="4">
        <v>1872</v>
      </c>
      <c r="D2546" t="s" s="4">
        <v>1872</v>
      </c>
      <c r="E2546" t="s" s="4">
        <v>189</v>
      </c>
      <c r="F2546" t="s" s="4">
        <v>189</v>
      </c>
    </row>
    <row r="2547" ht="45.0" customHeight="true">
      <c r="A2547" t="s" s="4">
        <v>875</v>
      </c>
      <c r="B2547" t="s" s="4">
        <v>7739</v>
      </c>
      <c r="C2547" t="s" s="4">
        <v>1872</v>
      </c>
      <c r="D2547" t="s" s="4">
        <v>1872</v>
      </c>
      <c r="E2547" t="s" s="4">
        <v>189</v>
      </c>
      <c r="F2547" t="s" s="4">
        <v>189</v>
      </c>
    </row>
    <row r="2548" ht="45.0" customHeight="true">
      <c r="A2548" t="s" s="4">
        <v>886</v>
      </c>
      <c r="B2548" t="s" s="4">
        <v>7740</v>
      </c>
      <c r="C2548" t="s" s="4">
        <v>1872</v>
      </c>
      <c r="D2548" t="s" s="4">
        <v>1872</v>
      </c>
      <c r="E2548" t="s" s="4">
        <v>189</v>
      </c>
      <c r="F2548" t="s" s="4">
        <v>189</v>
      </c>
    </row>
    <row r="2549" ht="45.0" customHeight="true">
      <c r="A2549" t="s" s="4">
        <v>886</v>
      </c>
      <c r="B2549" t="s" s="4">
        <v>7741</v>
      </c>
      <c r="C2549" t="s" s="4">
        <v>1872</v>
      </c>
      <c r="D2549" t="s" s="4">
        <v>1872</v>
      </c>
      <c r="E2549" t="s" s="4">
        <v>189</v>
      </c>
      <c r="F2549" t="s" s="4">
        <v>189</v>
      </c>
    </row>
    <row r="2550" ht="45.0" customHeight="true">
      <c r="A2550" t="s" s="4">
        <v>886</v>
      </c>
      <c r="B2550" t="s" s="4">
        <v>7742</v>
      </c>
      <c r="C2550" t="s" s="4">
        <v>1872</v>
      </c>
      <c r="D2550" t="s" s="4">
        <v>1872</v>
      </c>
      <c r="E2550" t="s" s="4">
        <v>189</v>
      </c>
      <c r="F2550" t="s" s="4">
        <v>189</v>
      </c>
    </row>
    <row r="2551" ht="45.0" customHeight="true">
      <c r="A2551" t="s" s="4">
        <v>886</v>
      </c>
      <c r="B2551" t="s" s="4">
        <v>7743</v>
      </c>
      <c r="C2551" t="s" s="4">
        <v>1872</v>
      </c>
      <c r="D2551" t="s" s="4">
        <v>1872</v>
      </c>
      <c r="E2551" t="s" s="4">
        <v>189</v>
      </c>
      <c r="F2551" t="s" s="4">
        <v>189</v>
      </c>
    </row>
    <row r="2552" ht="45.0" customHeight="true">
      <c r="A2552" t="s" s="4">
        <v>886</v>
      </c>
      <c r="B2552" t="s" s="4">
        <v>7744</v>
      </c>
      <c r="C2552" t="s" s="4">
        <v>1872</v>
      </c>
      <c r="D2552" t="s" s="4">
        <v>1872</v>
      </c>
      <c r="E2552" t="s" s="4">
        <v>189</v>
      </c>
      <c r="F2552" t="s" s="4">
        <v>189</v>
      </c>
    </row>
    <row r="2553" ht="45.0" customHeight="true">
      <c r="A2553" t="s" s="4">
        <v>886</v>
      </c>
      <c r="B2553" t="s" s="4">
        <v>7745</v>
      </c>
      <c r="C2553" t="s" s="4">
        <v>1872</v>
      </c>
      <c r="D2553" t="s" s="4">
        <v>1872</v>
      </c>
      <c r="E2553" t="s" s="4">
        <v>189</v>
      </c>
      <c r="F2553" t="s" s="4">
        <v>189</v>
      </c>
    </row>
    <row r="2554" ht="45.0" customHeight="true">
      <c r="A2554" t="s" s="4">
        <v>886</v>
      </c>
      <c r="B2554" t="s" s="4">
        <v>7746</v>
      </c>
      <c r="C2554" t="s" s="4">
        <v>1872</v>
      </c>
      <c r="D2554" t="s" s="4">
        <v>1872</v>
      </c>
      <c r="E2554" t="s" s="4">
        <v>189</v>
      </c>
      <c r="F2554" t="s" s="4">
        <v>189</v>
      </c>
    </row>
    <row r="2555" ht="45.0" customHeight="true">
      <c r="A2555" t="s" s="4">
        <v>886</v>
      </c>
      <c r="B2555" t="s" s="4">
        <v>7747</v>
      </c>
      <c r="C2555" t="s" s="4">
        <v>1872</v>
      </c>
      <c r="D2555" t="s" s="4">
        <v>1872</v>
      </c>
      <c r="E2555" t="s" s="4">
        <v>189</v>
      </c>
      <c r="F2555" t="s" s="4">
        <v>189</v>
      </c>
    </row>
    <row r="2556" ht="45.0" customHeight="true">
      <c r="A2556" t="s" s="4">
        <v>886</v>
      </c>
      <c r="B2556" t="s" s="4">
        <v>7748</v>
      </c>
      <c r="C2556" t="s" s="4">
        <v>1872</v>
      </c>
      <c r="D2556" t="s" s="4">
        <v>1872</v>
      </c>
      <c r="E2556" t="s" s="4">
        <v>189</v>
      </c>
      <c r="F2556" t="s" s="4">
        <v>189</v>
      </c>
    </row>
    <row r="2557" ht="45.0" customHeight="true">
      <c r="A2557" t="s" s="4">
        <v>886</v>
      </c>
      <c r="B2557" t="s" s="4">
        <v>7749</v>
      </c>
      <c r="C2557" t="s" s="4">
        <v>1872</v>
      </c>
      <c r="D2557" t="s" s="4">
        <v>1872</v>
      </c>
      <c r="E2557" t="s" s="4">
        <v>189</v>
      </c>
      <c r="F2557" t="s" s="4">
        <v>189</v>
      </c>
    </row>
    <row r="2558" ht="45.0" customHeight="true">
      <c r="A2558" t="s" s="4">
        <v>886</v>
      </c>
      <c r="B2558" t="s" s="4">
        <v>7750</v>
      </c>
      <c r="C2558" t="s" s="4">
        <v>1872</v>
      </c>
      <c r="D2558" t="s" s="4">
        <v>1872</v>
      </c>
      <c r="E2558" t="s" s="4">
        <v>189</v>
      </c>
      <c r="F2558" t="s" s="4">
        <v>189</v>
      </c>
    </row>
    <row r="2559" ht="45.0" customHeight="true">
      <c r="A2559" t="s" s="4">
        <v>886</v>
      </c>
      <c r="B2559" t="s" s="4">
        <v>7751</v>
      </c>
      <c r="C2559" t="s" s="4">
        <v>1872</v>
      </c>
      <c r="D2559" t="s" s="4">
        <v>1872</v>
      </c>
      <c r="E2559" t="s" s="4">
        <v>189</v>
      </c>
      <c r="F2559" t="s" s="4">
        <v>189</v>
      </c>
    </row>
    <row r="2560" ht="45.0" customHeight="true">
      <c r="A2560" t="s" s="4">
        <v>886</v>
      </c>
      <c r="B2560" t="s" s="4">
        <v>7752</v>
      </c>
      <c r="C2560" t="s" s="4">
        <v>1872</v>
      </c>
      <c r="D2560" t="s" s="4">
        <v>1872</v>
      </c>
      <c r="E2560" t="s" s="4">
        <v>189</v>
      </c>
      <c r="F2560" t="s" s="4">
        <v>189</v>
      </c>
    </row>
    <row r="2561" ht="45.0" customHeight="true">
      <c r="A2561" t="s" s="4">
        <v>886</v>
      </c>
      <c r="B2561" t="s" s="4">
        <v>7753</v>
      </c>
      <c r="C2561" t="s" s="4">
        <v>1872</v>
      </c>
      <c r="D2561" t="s" s="4">
        <v>1872</v>
      </c>
      <c r="E2561" t="s" s="4">
        <v>189</v>
      </c>
      <c r="F2561" t="s" s="4">
        <v>189</v>
      </c>
    </row>
    <row r="2562" ht="45.0" customHeight="true">
      <c r="A2562" t="s" s="4">
        <v>886</v>
      </c>
      <c r="B2562" t="s" s="4">
        <v>7754</v>
      </c>
      <c r="C2562" t="s" s="4">
        <v>1872</v>
      </c>
      <c r="D2562" t="s" s="4">
        <v>1872</v>
      </c>
      <c r="E2562" t="s" s="4">
        <v>189</v>
      </c>
      <c r="F2562" t="s" s="4">
        <v>189</v>
      </c>
    </row>
    <row r="2563" ht="45.0" customHeight="true">
      <c r="A2563" t="s" s="4">
        <v>886</v>
      </c>
      <c r="B2563" t="s" s="4">
        <v>7755</v>
      </c>
      <c r="C2563" t="s" s="4">
        <v>1872</v>
      </c>
      <c r="D2563" t="s" s="4">
        <v>1872</v>
      </c>
      <c r="E2563" t="s" s="4">
        <v>189</v>
      </c>
      <c r="F2563" t="s" s="4">
        <v>189</v>
      </c>
    </row>
    <row r="2564" ht="45.0" customHeight="true">
      <c r="A2564" t="s" s="4">
        <v>886</v>
      </c>
      <c r="B2564" t="s" s="4">
        <v>7756</v>
      </c>
      <c r="C2564" t="s" s="4">
        <v>1872</v>
      </c>
      <c r="D2564" t="s" s="4">
        <v>1872</v>
      </c>
      <c r="E2564" t="s" s="4">
        <v>189</v>
      </c>
      <c r="F2564" t="s" s="4">
        <v>189</v>
      </c>
    </row>
    <row r="2565" ht="45.0" customHeight="true">
      <c r="A2565" t="s" s="4">
        <v>886</v>
      </c>
      <c r="B2565" t="s" s="4">
        <v>7757</v>
      </c>
      <c r="C2565" t="s" s="4">
        <v>1872</v>
      </c>
      <c r="D2565" t="s" s="4">
        <v>1872</v>
      </c>
      <c r="E2565" t="s" s="4">
        <v>189</v>
      </c>
      <c r="F2565" t="s" s="4">
        <v>189</v>
      </c>
    </row>
    <row r="2566" ht="45.0" customHeight="true">
      <c r="A2566" t="s" s="4">
        <v>886</v>
      </c>
      <c r="B2566" t="s" s="4">
        <v>7758</v>
      </c>
      <c r="C2566" t="s" s="4">
        <v>1872</v>
      </c>
      <c r="D2566" t="s" s="4">
        <v>1872</v>
      </c>
      <c r="E2566" t="s" s="4">
        <v>189</v>
      </c>
      <c r="F2566" t="s" s="4">
        <v>189</v>
      </c>
    </row>
    <row r="2567" ht="45.0" customHeight="true">
      <c r="A2567" t="s" s="4">
        <v>886</v>
      </c>
      <c r="B2567" t="s" s="4">
        <v>7759</v>
      </c>
      <c r="C2567" t="s" s="4">
        <v>1872</v>
      </c>
      <c r="D2567" t="s" s="4">
        <v>1872</v>
      </c>
      <c r="E2567" t="s" s="4">
        <v>189</v>
      </c>
      <c r="F2567" t="s" s="4">
        <v>189</v>
      </c>
    </row>
    <row r="2568" ht="45.0" customHeight="true">
      <c r="A2568" t="s" s="4">
        <v>886</v>
      </c>
      <c r="B2568" t="s" s="4">
        <v>7760</v>
      </c>
      <c r="C2568" t="s" s="4">
        <v>1872</v>
      </c>
      <c r="D2568" t="s" s="4">
        <v>1872</v>
      </c>
      <c r="E2568" t="s" s="4">
        <v>189</v>
      </c>
      <c r="F2568" t="s" s="4">
        <v>189</v>
      </c>
    </row>
    <row r="2569" ht="45.0" customHeight="true">
      <c r="A2569" t="s" s="4">
        <v>886</v>
      </c>
      <c r="B2569" t="s" s="4">
        <v>7761</v>
      </c>
      <c r="C2569" t="s" s="4">
        <v>1872</v>
      </c>
      <c r="D2569" t="s" s="4">
        <v>1872</v>
      </c>
      <c r="E2569" t="s" s="4">
        <v>189</v>
      </c>
      <c r="F2569" t="s" s="4">
        <v>189</v>
      </c>
    </row>
    <row r="2570" ht="45.0" customHeight="true">
      <c r="A2570" t="s" s="4">
        <v>886</v>
      </c>
      <c r="B2570" t="s" s="4">
        <v>7762</v>
      </c>
      <c r="C2570" t="s" s="4">
        <v>1872</v>
      </c>
      <c r="D2570" t="s" s="4">
        <v>1872</v>
      </c>
      <c r="E2570" t="s" s="4">
        <v>189</v>
      </c>
      <c r="F2570" t="s" s="4">
        <v>189</v>
      </c>
    </row>
    <row r="2571" ht="45.0" customHeight="true">
      <c r="A2571" t="s" s="4">
        <v>886</v>
      </c>
      <c r="B2571" t="s" s="4">
        <v>7763</v>
      </c>
      <c r="C2571" t="s" s="4">
        <v>1872</v>
      </c>
      <c r="D2571" t="s" s="4">
        <v>1872</v>
      </c>
      <c r="E2571" t="s" s="4">
        <v>189</v>
      </c>
      <c r="F2571" t="s" s="4">
        <v>189</v>
      </c>
    </row>
    <row r="2572" ht="45.0" customHeight="true">
      <c r="A2572" t="s" s="4">
        <v>886</v>
      </c>
      <c r="B2572" t="s" s="4">
        <v>7764</v>
      </c>
      <c r="C2572" t="s" s="4">
        <v>1872</v>
      </c>
      <c r="D2572" t="s" s="4">
        <v>1872</v>
      </c>
      <c r="E2572" t="s" s="4">
        <v>189</v>
      </c>
      <c r="F2572" t="s" s="4">
        <v>189</v>
      </c>
    </row>
    <row r="2573" ht="45.0" customHeight="true">
      <c r="A2573" t="s" s="4">
        <v>886</v>
      </c>
      <c r="B2573" t="s" s="4">
        <v>7765</v>
      </c>
      <c r="C2573" t="s" s="4">
        <v>1872</v>
      </c>
      <c r="D2573" t="s" s="4">
        <v>1872</v>
      </c>
      <c r="E2573" t="s" s="4">
        <v>189</v>
      </c>
      <c r="F2573" t="s" s="4">
        <v>189</v>
      </c>
    </row>
    <row r="2574" ht="45.0" customHeight="true">
      <c r="A2574" t="s" s="4">
        <v>886</v>
      </c>
      <c r="B2574" t="s" s="4">
        <v>7766</v>
      </c>
      <c r="C2574" t="s" s="4">
        <v>1872</v>
      </c>
      <c r="D2574" t="s" s="4">
        <v>1872</v>
      </c>
      <c r="E2574" t="s" s="4">
        <v>189</v>
      </c>
      <c r="F2574" t="s" s="4">
        <v>189</v>
      </c>
    </row>
    <row r="2575" ht="45.0" customHeight="true">
      <c r="A2575" t="s" s="4">
        <v>886</v>
      </c>
      <c r="B2575" t="s" s="4">
        <v>7767</v>
      </c>
      <c r="C2575" t="s" s="4">
        <v>1872</v>
      </c>
      <c r="D2575" t="s" s="4">
        <v>1872</v>
      </c>
      <c r="E2575" t="s" s="4">
        <v>189</v>
      </c>
      <c r="F2575" t="s" s="4">
        <v>189</v>
      </c>
    </row>
    <row r="2576" ht="45.0" customHeight="true">
      <c r="A2576" t="s" s="4">
        <v>886</v>
      </c>
      <c r="B2576" t="s" s="4">
        <v>7768</v>
      </c>
      <c r="C2576" t="s" s="4">
        <v>1872</v>
      </c>
      <c r="D2576" t="s" s="4">
        <v>1872</v>
      </c>
      <c r="E2576" t="s" s="4">
        <v>189</v>
      </c>
      <c r="F2576" t="s" s="4">
        <v>189</v>
      </c>
    </row>
    <row r="2577" ht="45.0" customHeight="true">
      <c r="A2577" t="s" s="4">
        <v>886</v>
      </c>
      <c r="B2577" t="s" s="4">
        <v>7769</v>
      </c>
      <c r="C2577" t="s" s="4">
        <v>1872</v>
      </c>
      <c r="D2577" t="s" s="4">
        <v>1872</v>
      </c>
      <c r="E2577" t="s" s="4">
        <v>189</v>
      </c>
      <c r="F2577" t="s" s="4">
        <v>189</v>
      </c>
    </row>
    <row r="2578" ht="45.0" customHeight="true">
      <c r="A2578" t="s" s="4">
        <v>886</v>
      </c>
      <c r="B2578" t="s" s="4">
        <v>7770</v>
      </c>
      <c r="C2578" t="s" s="4">
        <v>1872</v>
      </c>
      <c r="D2578" t="s" s="4">
        <v>1872</v>
      </c>
      <c r="E2578" t="s" s="4">
        <v>189</v>
      </c>
      <c r="F2578" t="s" s="4">
        <v>189</v>
      </c>
    </row>
    <row r="2579" ht="45.0" customHeight="true">
      <c r="A2579" t="s" s="4">
        <v>886</v>
      </c>
      <c r="B2579" t="s" s="4">
        <v>7771</v>
      </c>
      <c r="C2579" t="s" s="4">
        <v>1872</v>
      </c>
      <c r="D2579" t="s" s="4">
        <v>1872</v>
      </c>
      <c r="E2579" t="s" s="4">
        <v>189</v>
      </c>
      <c r="F2579" t="s" s="4">
        <v>189</v>
      </c>
    </row>
    <row r="2580" ht="45.0" customHeight="true">
      <c r="A2580" t="s" s="4">
        <v>886</v>
      </c>
      <c r="B2580" t="s" s="4">
        <v>7772</v>
      </c>
      <c r="C2580" t="s" s="4">
        <v>1872</v>
      </c>
      <c r="D2580" t="s" s="4">
        <v>1872</v>
      </c>
      <c r="E2580" t="s" s="4">
        <v>189</v>
      </c>
      <c r="F2580" t="s" s="4">
        <v>189</v>
      </c>
    </row>
    <row r="2581" ht="45.0" customHeight="true">
      <c r="A2581" t="s" s="4">
        <v>886</v>
      </c>
      <c r="B2581" t="s" s="4">
        <v>7773</v>
      </c>
      <c r="C2581" t="s" s="4">
        <v>1872</v>
      </c>
      <c r="D2581" t="s" s="4">
        <v>1872</v>
      </c>
      <c r="E2581" t="s" s="4">
        <v>189</v>
      </c>
      <c r="F2581" t="s" s="4">
        <v>189</v>
      </c>
    </row>
    <row r="2582" ht="45.0" customHeight="true">
      <c r="A2582" t="s" s="4">
        <v>886</v>
      </c>
      <c r="B2582" t="s" s="4">
        <v>7774</v>
      </c>
      <c r="C2582" t="s" s="4">
        <v>1872</v>
      </c>
      <c r="D2582" t="s" s="4">
        <v>1872</v>
      </c>
      <c r="E2582" t="s" s="4">
        <v>189</v>
      </c>
      <c r="F2582" t="s" s="4">
        <v>189</v>
      </c>
    </row>
    <row r="2583" ht="45.0" customHeight="true">
      <c r="A2583" t="s" s="4">
        <v>886</v>
      </c>
      <c r="B2583" t="s" s="4">
        <v>7775</v>
      </c>
      <c r="C2583" t="s" s="4">
        <v>1872</v>
      </c>
      <c r="D2583" t="s" s="4">
        <v>1872</v>
      </c>
      <c r="E2583" t="s" s="4">
        <v>189</v>
      </c>
      <c r="F2583" t="s" s="4">
        <v>189</v>
      </c>
    </row>
    <row r="2584" ht="45.0" customHeight="true">
      <c r="A2584" t="s" s="4">
        <v>886</v>
      </c>
      <c r="B2584" t="s" s="4">
        <v>7776</v>
      </c>
      <c r="C2584" t="s" s="4">
        <v>1872</v>
      </c>
      <c r="D2584" t="s" s="4">
        <v>1872</v>
      </c>
      <c r="E2584" t="s" s="4">
        <v>189</v>
      </c>
      <c r="F2584" t="s" s="4">
        <v>189</v>
      </c>
    </row>
    <row r="2585" ht="45.0" customHeight="true">
      <c r="A2585" t="s" s="4">
        <v>886</v>
      </c>
      <c r="B2585" t="s" s="4">
        <v>7777</v>
      </c>
      <c r="C2585" t="s" s="4">
        <v>1872</v>
      </c>
      <c r="D2585" t="s" s="4">
        <v>1872</v>
      </c>
      <c r="E2585" t="s" s="4">
        <v>189</v>
      </c>
      <c r="F2585" t="s" s="4">
        <v>189</v>
      </c>
    </row>
    <row r="2586" ht="45.0" customHeight="true">
      <c r="A2586" t="s" s="4">
        <v>886</v>
      </c>
      <c r="B2586" t="s" s="4">
        <v>7778</v>
      </c>
      <c r="C2586" t="s" s="4">
        <v>1872</v>
      </c>
      <c r="D2586" t="s" s="4">
        <v>1872</v>
      </c>
      <c r="E2586" t="s" s="4">
        <v>189</v>
      </c>
      <c r="F2586" t="s" s="4">
        <v>189</v>
      </c>
    </row>
    <row r="2587" ht="45.0" customHeight="true">
      <c r="A2587" t="s" s="4">
        <v>886</v>
      </c>
      <c r="B2587" t="s" s="4">
        <v>7779</v>
      </c>
      <c r="C2587" t="s" s="4">
        <v>1872</v>
      </c>
      <c r="D2587" t="s" s="4">
        <v>1872</v>
      </c>
      <c r="E2587" t="s" s="4">
        <v>189</v>
      </c>
      <c r="F2587" t="s" s="4">
        <v>189</v>
      </c>
    </row>
    <row r="2588" ht="45.0" customHeight="true">
      <c r="A2588" t="s" s="4">
        <v>886</v>
      </c>
      <c r="B2588" t="s" s="4">
        <v>7780</v>
      </c>
      <c r="C2588" t="s" s="4">
        <v>1872</v>
      </c>
      <c r="D2588" t="s" s="4">
        <v>1872</v>
      </c>
      <c r="E2588" t="s" s="4">
        <v>189</v>
      </c>
      <c r="F2588" t="s" s="4">
        <v>189</v>
      </c>
    </row>
    <row r="2589" ht="45.0" customHeight="true">
      <c r="A2589" t="s" s="4">
        <v>886</v>
      </c>
      <c r="B2589" t="s" s="4">
        <v>7781</v>
      </c>
      <c r="C2589" t="s" s="4">
        <v>1872</v>
      </c>
      <c r="D2589" t="s" s="4">
        <v>1872</v>
      </c>
      <c r="E2589" t="s" s="4">
        <v>189</v>
      </c>
      <c r="F2589" t="s" s="4">
        <v>189</v>
      </c>
    </row>
    <row r="2590" ht="45.0" customHeight="true">
      <c r="A2590" t="s" s="4">
        <v>886</v>
      </c>
      <c r="B2590" t="s" s="4">
        <v>7782</v>
      </c>
      <c r="C2590" t="s" s="4">
        <v>1872</v>
      </c>
      <c r="D2590" t="s" s="4">
        <v>1872</v>
      </c>
      <c r="E2590" t="s" s="4">
        <v>189</v>
      </c>
      <c r="F2590" t="s" s="4">
        <v>189</v>
      </c>
    </row>
    <row r="2591" ht="45.0" customHeight="true">
      <c r="A2591" t="s" s="4">
        <v>886</v>
      </c>
      <c r="B2591" t="s" s="4">
        <v>7783</v>
      </c>
      <c r="C2591" t="s" s="4">
        <v>1872</v>
      </c>
      <c r="D2591" t="s" s="4">
        <v>1872</v>
      </c>
      <c r="E2591" t="s" s="4">
        <v>189</v>
      </c>
      <c r="F2591" t="s" s="4">
        <v>189</v>
      </c>
    </row>
    <row r="2592" ht="45.0" customHeight="true">
      <c r="A2592" t="s" s="4">
        <v>886</v>
      </c>
      <c r="B2592" t="s" s="4">
        <v>7784</v>
      </c>
      <c r="C2592" t="s" s="4">
        <v>1872</v>
      </c>
      <c r="D2592" t="s" s="4">
        <v>1872</v>
      </c>
      <c r="E2592" t="s" s="4">
        <v>189</v>
      </c>
      <c r="F2592" t="s" s="4">
        <v>189</v>
      </c>
    </row>
    <row r="2593" ht="45.0" customHeight="true">
      <c r="A2593" t="s" s="4">
        <v>886</v>
      </c>
      <c r="B2593" t="s" s="4">
        <v>7785</v>
      </c>
      <c r="C2593" t="s" s="4">
        <v>1872</v>
      </c>
      <c r="D2593" t="s" s="4">
        <v>1872</v>
      </c>
      <c r="E2593" t="s" s="4">
        <v>189</v>
      </c>
      <c r="F2593" t="s" s="4">
        <v>189</v>
      </c>
    </row>
    <row r="2594" ht="45.0" customHeight="true">
      <c r="A2594" t="s" s="4">
        <v>886</v>
      </c>
      <c r="B2594" t="s" s="4">
        <v>7786</v>
      </c>
      <c r="C2594" t="s" s="4">
        <v>1872</v>
      </c>
      <c r="D2594" t="s" s="4">
        <v>1872</v>
      </c>
      <c r="E2594" t="s" s="4">
        <v>189</v>
      </c>
      <c r="F2594" t="s" s="4">
        <v>189</v>
      </c>
    </row>
    <row r="2595" ht="45.0" customHeight="true">
      <c r="A2595" t="s" s="4">
        <v>886</v>
      </c>
      <c r="B2595" t="s" s="4">
        <v>7787</v>
      </c>
      <c r="C2595" t="s" s="4">
        <v>1872</v>
      </c>
      <c r="D2595" t="s" s="4">
        <v>1872</v>
      </c>
      <c r="E2595" t="s" s="4">
        <v>189</v>
      </c>
      <c r="F2595" t="s" s="4">
        <v>189</v>
      </c>
    </row>
    <row r="2596" ht="45.0" customHeight="true">
      <c r="A2596" t="s" s="4">
        <v>886</v>
      </c>
      <c r="B2596" t="s" s="4">
        <v>7788</v>
      </c>
      <c r="C2596" t="s" s="4">
        <v>1872</v>
      </c>
      <c r="D2596" t="s" s="4">
        <v>1872</v>
      </c>
      <c r="E2596" t="s" s="4">
        <v>189</v>
      </c>
      <c r="F2596" t="s" s="4">
        <v>189</v>
      </c>
    </row>
    <row r="2597" ht="45.0" customHeight="true">
      <c r="A2597" t="s" s="4">
        <v>886</v>
      </c>
      <c r="B2597" t="s" s="4">
        <v>7789</v>
      </c>
      <c r="C2597" t="s" s="4">
        <v>1872</v>
      </c>
      <c r="D2597" t="s" s="4">
        <v>1872</v>
      </c>
      <c r="E2597" t="s" s="4">
        <v>189</v>
      </c>
      <c r="F2597" t="s" s="4">
        <v>189</v>
      </c>
    </row>
    <row r="2598" ht="45.0" customHeight="true">
      <c r="A2598" t="s" s="4">
        <v>886</v>
      </c>
      <c r="B2598" t="s" s="4">
        <v>7790</v>
      </c>
      <c r="C2598" t="s" s="4">
        <v>1872</v>
      </c>
      <c r="D2598" t="s" s="4">
        <v>1872</v>
      </c>
      <c r="E2598" t="s" s="4">
        <v>189</v>
      </c>
      <c r="F2598" t="s" s="4">
        <v>189</v>
      </c>
    </row>
    <row r="2599" ht="45.0" customHeight="true">
      <c r="A2599" t="s" s="4">
        <v>886</v>
      </c>
      <c r="B2599" t="s" s="4">
        <v>7791</v>
      </c>
      <c r="C2599" t="s" s="4">
        <v>1872</v>
      </c>
      <c r="D2599" t="s" s="4">
        <v>1872</v>
      </c>
      <c r="E2599" t="s" s="4">
        <v>189</v>
      </c>
      <c r="F2599" t="s" s="4">
        <v>189</v>
      </c>
    </row>
    <row r="2600" ht="45.0" customHeight="true">
      <c r="A2600" t="s" s="4">
        <v>886</v>
      </c>
      <c r="B2600" t="s" s="4">
        <v>7792</v>
      </c>
      <c r="C2600" t="s" s="4">
        <v>1872</v>
      </c>
      <c r="D2600" t="s" s="4">
        <v>1872</v>
      </c>
      <c r="E2600" t="s" s="4">
        <v>189</v>
      </c>
      <c r="F2600" t="s" s="4">
        <v>189</v>
      </c>
    </row>
    <row r="2601" ht="45.0" customHeight="true">
      <c r="A2601" t="s" s="4">
        <v>896</v>
      </c>
      <c r="B2601" t="s" s="4">
        <v>7793</v>
      </c>
      <c r="C2601" t="s" s="4">
        <v>1872</v>
      </c>
      <c r="D2601" t="s" s="4">
        <v>1872</v>
      </c>
      <c r="E2601" t="s" s="4">
        <v>189</v>
      </c>
      <c r="F2601" t="s" s="4">
        <v>189</v>
      </c>
    </row>
    <row r="2602" ht="45.0" customHeight="true">
      <c r="A2602" t="s" s="4">
        <v>896</v>
      </c>
      <c r="B2602" t="s" s="4">
        <v>7794</v>
      </c>
      <c r="C2602" t="s" s="4">
        <v>1872</v>
      </c>
      <c r="D2602" t="s" s="4">
        <v>1872</v>
      </c>
      <c r="E2602" t="s" s="4">
        <v>189</v>
      </c>
      <c r="F2602" t="s" s="4">
        <v>189</v>
      </c>
    </row>
    <row r="2603" ht="45.0" customHeight="true">
      <c r="A2603" t="s" s="4">
        <v>896</v>
      </c>
      <c r="B2603" t="s" s="4">
        <v>7795</v>
      </c>
      <c r="C2603" t="s" s="4">
        <v>1872</v>
      </c>
      <c r="D2603" t="s" s="4">
        <v>1872</v>
      </c>
      <c r="E2603" t="s" s="4">
        <v>189</v>
      </c>
      <c r="F2603" t="s" s="4">
        <v>189</v>
      </c>
    </row>
    <row r="2604" ht="45.0" customHeight="true">
      <c r="A2604" t="s" s="4">
        <v>896</v>
      </c>
      <c r="B2604" t="s" s="4">
        <v>7796</v>
      </c>
      <c r="C2604" t="s" s="4">
        <v>1872</v>
      </c>
      <c r="D2604" t="s" s="4">
        <v>1872</v>
      </c>
      <c r="E2604" t="s" s="4">
        <v>189</v>
      </c>
      <c r="F2604" t="s" s="4">
        <v>189</v>
      </c>
    </row>
    <row r="2605" ht="45.0" customHeight="true">
      <c r="A2605" t="s" s="4">
        <v>896</v>
      </c>
      <c r="B2605" t="s" s="4">
        <v>7797</v>
      </c>
      <c r="C2605" t="s" s="4">
        <v>1872</v>
      </c>
      <c r="D2605" t="s" s="4">
        <v>1872</v>
      </c>
      <c r="E2605" t="s" s="4">
        <v>189</v>
      </c>
      <c r="F2605" t="s" s="4">
        <v>189</v>
      </c>
    </row>
    <row r="2606" ht="45.0" customHeight="true">
      <c r="A2606" t="s" s="4">
        <v>896</v>
      </c>
      <c r="B2606" t="s" s="4">
        <v>7798</v>
      </c>
      <c r="C2606" t="s" s="4">
        <v>1872</v>
      </c>
      <c r="D2606" t="s" s="4">
        <v>1872</v>
      </c>
      <c r="E2606" t="s" s="4">
        <v>189</v>
      </c>
      <c r="F2606" t="s" s="4">
        <v>189</v>
      </c>
    </row>
    <row r="2607" ht="45.0" customHeight="true">
      <c r="A2607" t="s" s="4">
        <v>896</v>
      </c>
      <c r="B2607" t="s" s="4">
        <v>7799</v>
      </c>
      <c r="C2607" t="s" s="4">
        <v>1872</v>
      </c>
      <c r="D2607" t="s" s="4">
        <v>1872</v>
      </c>
      <c r="E2607" t="s" s="4">
        <v>189</v>
      </c>
      <c r="F2607" t="s" s="4">
        <v>189</v>
      </c>
    </row>
    <row r="2608" ht="45.0" customHeight="true">
      <c r="A2608" t="s" s="4">
        <v>896</v>
      </c>
      <c r="B2608" t="s" s="4">
        <v>7800</v>
      </c>
      <c r="C2608" t="s" s="4">
        <v>1872</v>
      </c>
      <c r="D2608" t="s" s="4">
        <v>1872</v>
      </c>
      <c r="E2608" t="s" s="4">
        <v>189</v>
      </c>
      <c r="F2608" t="s" s="4">
        <v>189</v>
      </c>
    </row>
    <row r="2609" ht="45.0" customHeight="true">
      <c r="A2609" t="s" s="4">
        <v>896</v>
      </c>
      <c r="B2609" t="s" s="4">
        <v>7801</v>
      </c>
      <c r="C2609" t="s" s="4">
        <v>1872</v>
      </c>
      <c r="D2609" t="s" s="4">
        <v>1872</v>
      </c>
      <c r="E2609" t="s" s="4">
        <v>189</v>
      </c>
      <c r="F2609" t="s" s="4">
        <v>189</v>
      </c>
    </row>
    <row r="2610" ht="45.0" customHeight="true">
      <c r="A2610" t="s" s="4">
        <v>896</v>
      </c>
      <c r="B2610" t="s" s="4">
        <v>7802</v>
      </c>
      <c r="C2610" t="s" s="4">
        <v>1872</v>
      </c>
      <c r="D2610" t="s" s="4">
        <v>1872</v>
      </c>
      <c r="E2610" t="s" s="4">
        <v>189</v>
      </c>
      <c r="F2610" t="s" s="4">
        <v>189</v>
      </c>
    </row>
    <row r="2611" ht="45.0" customHeight="true">
      <c r="A2611" t="s" s="4">
        <v>896</v>
      </c>
      <c r="B2611" t="s" s="4">
        <v>7803</v>
      </c>
      <c r="C2611" t="s" s="4">
        <v>1872</v>
      </c>
      <c r="D2611" t="s" s="4">
        <v>1872</v>
      </c>
      <c r="E2611" t="s" s="4">
        <v>189</v>
      </c>
      <c r="F2611" t="s" s="4">
        <v>189</v>
      </c>
    </row>
    <row r="2612" ht="45.0" customHeight="true">
      <c r="A2612" t="s" s="4">
        <v>896</v>
      </c>
      <c r="B2612" t="s" s="4">
        <v>7804</v>
      </c>
      <c r="C2612" t="s" s="4">
        <v>1872</v>
      </c>
      <c r="D2612" t="s" s="4">
        <v>1872</v>
      </c>
      <c r="E2612" t="s" s="4">
        <v>189</v>
      </c>
      <c r="F2612" t="s" s="4">
        <v>189</v>
      </c>
    </row>
    <row r="2613" ht="45.0" customHeight="true">
      <c r="A2613" t="s" s="4">
        <v>896</v>
      </c>
      <c r="B2613" t="s" s="4">
        <v>7805</v>
      </c>
      <c r="C2613" t="s" s="4">
        <v>1872</v>
      </c>
      <c r="D2613" t="s" s="4">
        <v>1872</v>
      </c>
      <c r="E2613" t="s" s="4">
        <v>189</v>
      </c>
      <c r="F2613" t="s" s="4">
        <v>189</v>
      </c>
    </row>
    <row r="2614" ht="45.0" customHeight="true">
      <c r="A2614" t="s" s="4">
        <v>896</v>
      </c>
      <c r="B2614" t="s" s="4">
        <v>7806</v>
      </c>
      <c r="C2614" t="s" s="4">
        <v>1872</v>
      </c>
      <c r="D2614" t="s" s="4">
        <v>1872</v>
      </c>
      <c r="E2614" t="s" s="4">
        <v>189</v>
      </c>
      <c r="F2614" t="s" s="4">
        <v>189</v>
      </c>
    </row>
    <row r="2615" ht="45.0" customHeight="true">
      <c r="A2615" t="s" s="4">
        <v>896</v>
      </c>
      <c r="B2615" t="s" s="4">
        <v>7807</v>
      </c>
      <c r="C2615" t="s" s="4">
        <v>1872</v>
      </c>
      <c r="D2615" t="s" s="4">
        <v>1872</v>
      </c>
      <c r="E2615" t="s" s="4">
        <v>189</v>
      </c>
      <c r="F2615" t="s" s="4">
        <v>189</v>
      </c>
    </row>
    <row r="2616" ht="45.0" customHeight="true">
      <c r="A2616" t="s" s="4">
        <v>896</v>
      </c>
      <c r="B2616" t="s" s="4">
        <v>7808</v>
      </c>
      <c r="C2616" t="s" s="4">
        <v>1872</v>
      </c>
      <c r="D2616" t="s" s="4">
        <v>1872</v>
      </c>
      <c r="E2616" t="s" s="4">
        <v>189</v>
      </c>
      <c r="F2616" t="s" s="4">
        <v>189</v>
      </c>
    </row>
    <row r="2617" ht="45.0" customHeight="true">
      <c r="A2617" t="s" s="4">
        <v>896</v>
      </c>
      <c r="B2617" t="s" s="4">
        <v>7809</v>
      </c>
      <c r="C2617" t="s" s="4">
        <v>1872</v>
      </c>
      <c r="D2617" t="s" s="4">
        <v>1872</v>
      </c>
      <c r="E2617" t="s" s="4">
        <v>189</v>
      </c>
      <c r="F2617" t="s" s="4">
        <v>189</v>
      </c>
    </row>
    <row r="2618" ht="45.0" customHeight="true">
      <c r="A2618" t="s" s="4">
        <v>896</v>
      </c>
      <c r="B2618" t="s" s="4">
        <v>7810</v>
      </c>
      <c r="C2618" t="s" s="4">
        <v>1872</v>
      </c>
      <c r="D2618" t="s" s="4">
        <v>1872</v>
      </c>
      <c r="E2618" t="s" s="4">
        <v>189</v>
      </c>
      <c r="F2618" t="s" s="4">
        <v>189</v>
      </c>
    </row>
    <row r="2619" ht="45.0" customHeight="true">
      <c r="A2619" t="s" s="4">
        <v>896</v>
      </c>
      <c r="B2619" t="s" s="4">
        <v>7811</v>
      </c>
      <c r="C2619" t="s" s="4">
        <v>1872</v>
      </c>
      <c r="D2619" t="s" s="4">
        <v>1872</v>
      </c>
      <c r="E2619" t="s" s="4">
        <v>189</v>
      </c>
      <c r="F2619" t="s" s="4">
        <v>189</v>
      </c>
    </row>
    <row r="2620" ht="45.0" customHeight="true">
      <c r="A2620" t="s" s="4">
        <v>896</v>
      </c>
      <c r="B2620" t="s" s="4">
        <v>7812</v>
      </c>
      <c r="C2620" t="s" s="4">
        <v>1872</v>
      </c>
      <c r="D2620" t="s" s="4">
        <v>1872</v>
      </c>
      <c r="E2620" t="s" s="4">
        <v>189</v>
      </c>
      <c r="F2620" t="s" s="4">
        <v>189</v>
      </c>
    </row>
    <row r="2621" ht="45.0" customHeight="true">
      <c r="A2621" t="s" s="4">
        <v>896</v>
      </c>
      <c r="B2621" t="s" s="4">
        <v>7813</v>
      </c>
      <c r="C2621" t="s" s="4">
        <v>1872</v>
      </c>
      <c r="D2621" t="s" s="4">
        <v>1872</v>
      </c>
      <c r="E2621" t="s" s="4">
        <v>189</v>
      </c>
      <c r="F2621" t="s" s="4">
        <v>189</v>
      </c>
    </row>
    <row r="2622" ht="45.0" customHeight="true">
      <c r="A2622" t="s" s="4">
        <v>896</v>
      </c>
      <c r="B2622" t="s" s="4">
        <v>7814</v>
      </c>
      <c r="C2622" t="s" s="4">
        <v>1872</v>
      </c>
      <c r="D2622" t="s" s="4">
        <v>1872</v>
      </c>
      <c r="E2622" t="s" s="4">
        <v>189</v>
      </c>
      <c r="F2622" t="s" s="4">
        <v>189</v>
      </c>
    </row>
    <row r="2623" ht="45.0" customHeight="true">
      <c r="A2623" t="s" s="4">
        <v>896</v>
      </c>
      <c r="B2623" t="s" s="4">
        <v>7815</v>
      </c>
      <c r="C2623" t="s" s="4">
        <v>1872</v>
      </c>
      <c r="D2623" t="s" s="4">
        <v>1872</v>
      </c>
      <c r="E2623" t="s" s="4">
        <v>189</v>
      </c>
      <c r="F2623" t="s" s="4">
        <v>189</v>
      </c>
    </row>
    <row r="2624" ht="45.0" customHeight="true">
      <c r="A2624" t="s" s="4">
        <v>896</v>
      </c>
      <c r="B2624" t="s" s="4">
        <v>7816</v>
      </c>
      <c r="C2624" t="s" s="4">
        <v>1872</v>
      </c>
      <c r="D2624" t="s" s="4">
        <v>1872</v>
      </c>
      <c r="E2624" t="s" s="4">
        <v>189</v>
      </c>
      <c r="F2624" t="s" s="4">
        <v>189</v>
      </c>
    </row>
    <row r="2625" ht="45.0" customHeight="true">
      <c r="A2625" t="s" s="4">
        <v>896</v>
      </c>
      <c r="B2625" t="s" s="4">
        <v>7817</v>
      </c>
      <c r="C2625" t="s" s="4">
        <v>1872</v>
      </c>
      <c r="D2625" t="s" s="4">
        <v>1872</v>
      </c>
      <c r="E2625" t="s" s="4">
        <v>189</v>
      </c>
      <c r="F2625" t="s" s="4">
        <v>189</v>
      </c>
    </row>
    <row r="2626" ht="45.0" customHeight="true">
      <c r="A2626" t="s" s="4">
        <v>896</v>
      </c>
      <c r="B2626" t="s" s="4">
        <v>7818</v>
      </c>
      <c r="C2626" t="s" s="4">
        <v>1872</v>
      </c>
      <c r="D2626" t="s" s="4">
        <v>1872</v>
      </c>
      <c r="E2626" t="s" s="4">
        <v>189</v>
      </c>
      <c r="F2626" t="s" s="4">
        <v>189</v>
      </c>
    </row>
    <row r="2627" ht="45.0" customHeight="true">
      <c r="A2627" t="s" s="4">
        <v>896</v>
      </c>
      <c r="B2627" t="s" s="4">
        <v>7819</v>
      </c>
      <c r="C2627" t="s" s="4">
        <v>1872</v>
      </c>
      <c r="D2627" t="s" s="4">
        <v>1872</v>
      </c>
      <c r="E2627" t="s" s="4">
        <v>189</v>
      </c>
      <c r="F2627" t="s" s="4">
        <v>189</v>
      </c>
    </row>
    <row r="2628" ht="45.0" customHeight="true">
      <c r="A2628" t="s" s="4">
        <v>896</v>
      </c>
      <c r="B2628" t="s" s="4">
        <v>7820</v>
      </c>
      <c r="C2628" t="s" s="4">
        <v>1872</v>
      </c>
      <c r="D2628" t="s" s="4">
        <v>1872</v>
      </c>
      <c r="E2628" t="s" s="4">
        <v>189</v>
      </c>
      <c r="F2628" t="s" s="4">
        <v>189</v>
      </c>
    </row>
    <row r="2629" ht="45.0" customHeight="true">
      <c r="A2629" t="s" s="4">
        <v>896</v>
      </c>
      <c r="B2629" t="s" s="4">
        <v>7821</v>
      </c>
      <c r="C2629" t="s" s="4">
        <v>1872</v>
      </c>
      <c r="D2629" t="s" s="4">
        <v>1872</v>
      </c>
      <c r="E2629" t="s" s="4">
        <v>189</v>
      </c>
      <c r="F2629" t="s" s="4">
        <v>189</v>
      </c>
    </row>
    <row r="2630" ht="45.0" customHeight="true">
      <c r="A2630" t="s" s="4">
        <v>896</v>
      </c>
      <c r="B2630" t="s" s="4">
        <v>7822</v>
      </c>
      <c r="C2630" t="s" s="4">
        <v>1872</v>
      </c>
      <c r="D2630" t="s" s="4">
        <v>1872</v>
      </c>
      <c r="E2630" t="s" s="4">
        <v>189</v>
      </c>
      <c r="F2630" t="s" s="4">
        <v>189</v>
      </c>
    </row>
    <row r="2631" ht="45.0" customHeight="true">
      <c r="A2631" t="s" s="4">
        <v>896</v>
      </c>
      <c r="B2631" t="s" s="4">
        <v>7823</v>
      </c>
      <c r="C2631" t="s" s="4">
        <v>1872</v>
      </c>
      <c r="D2631" t="s" s="4">
        <v>1872</v>
      </c>
      <c r="E2631" t="s" s="4">
        <v>189</v>
      </c>
      <c r="F2631" t="s" s="4">
        <v>189</v>
      </c>
    </row>
    <row r="2632" ht="45.0" customHeight="true">
      <c r="A2632" t="s" s="4">
        <v>896</v>
      </c>
      <c r="B2632" t="s" s="4">
        <v>7824</v>
      </c>
      <c r="C2632" t="s" s="4">
        <v>1872</v>
      </c>
      <c r="D2632" t="s" s="4">
        <v>1872</v>
      </c>
      <c r="E2632" t="s" s="4">
        <v>189</v>
      </c>
      <c r="F2632" t="s" s="4">
        <v>189</v>
      </c>
    </row>
    <row r="2633" ht="45.0" customHeight="true">
      <c r="A2633" t="s" s="4">
        <v>896</v>
      </c>
      <c r="B2633" t="s" s="4">
        <v>7825</v>
      </c>
      <c r="C2633" t="s" s="4">
        <v>1872</v>
      </c>
      <c r="D2633" t="s" s="4">
        <v>1872</v>
      </c>
      <c r="E2633" t="s" s="4">
        <v>189</v>
      </c>
      <c r="F2633" t="s" s="4">
        <v>189</v>
      </c>
    </row>
    <row r="2634" ht="45.0" customHeight="true">
      <c r="A2634" t="s" s="4">
        <v>896</v>
      </c>
      <c r="B2634" t="s" s="4">
        <v>7826</v>
      </c>
      <c r="C2634" t="s" s="4">
        <v>1872</v>
      </c>
      <c r="D2634" t="s" s="4">
        <v>1872</v>
      </c>
      <c r="E2634" t="s" s="4">
        <v>189</v>
      </c>
      <c r="F2634" t="s" s="4">
        <v>189</v>
      </c>
    </row>
    <row r="2635" ht="45.0" customHeight="true">
      <c r="A2635" t="s" s="4">
        <v>896</v>
      </c>
      <c r="B2635" t="s" s="4">
        <v>7827</v>
      </c>
      <c r="C2635" t="s" s="4">
        <v>1872</v>
      </c>
      <c r="D2635" t="s" s="4">
        <v>1872</v>
      </c>
      <c r="E2635" t="s" s="4">
        <v>189</v>
      </c>
      <c r="F2635" t="s" s="4">
        <v>189</v>
      </c>
    </row>
    <row r="2636" ht="45.0" customHeight="true">
      <c r="A2636" t="s" s="4">
        <v>896</v>
      </c>
      <c r="B2636" t="s" s="4">
        <v>7828</v>
      </c>
      <c r="C2636" t="s" s="4">
        <v>1872</v>
      </c>
      <c r="D2636" t="s" s="4">
        <v>1872</v>
      </c>
      <c r="E2636" t="s" s="4">
        <v>189</v>
      </c>
      <c r="F2636" t="s" s="4">
        <v>189</v>
      </c>
    </row>
    <row r="2637" ht="45.0" customHeight="true">
      <c r="A2637" t="s" s="4">
        <v>896</v>
      </c>
      <c r="B2637" t="s" s="4">
        <v>7829</v>
      </c>
      <c r="C2637" t="s" s="4">
        <v>1872</v>
      </c>
      <c r="D2637" t="s" s="4">
        <v>1872</v>
      </c>
      <c r="E2637" t="s" s="4">
        <v>189</v>
      </c>
      <c r="F2637" t="s" s="4">
        <v>189</v>
      </c>
    </row>
    <row r="2638" ht="45.0" customHeight="true">
      <c r="A2638" t="s" s="4">
        <v>896</v>
      </c>
      <c r="B2638" t="s" s="4">
        <v>7830</v>
      </c>
      <c r="C2638" t="s" s="4">
        <v>1872</v>
      </c>
      <c r="D2638" t="s" s="4">
        <v>1872</v>
      </c>
      <c r="E2638" t="s" s="4">
        <v>189</v>
      </c>
      <c r="F2638" t="s" s="4">
        <v>189</v>
      </c>
    </row>
    <row r="2639" ht="45.0" customHeight="true">
      <c r="A2639" t="s" s="4">
        <v>896</v>
      </c>
      <c r="B2639" t="s" s="4">
        <v>7831</v>
      </c>
      <c r="C2639" t="s" s="4">
        <v>1872</v>
      </c>
      <c r="D2639" t="s" s="4">
        <v>1872</v>
      </c>
      <c r="E2639" t="s" s="4">
        <v>189</v>
      </c>
      <c r="F2639" t="s" s="4">
        <v>189</v>
      </c>
    </row>
    <row r="2640" ht="45.0" customHeight="true">
      <c r="A2640" t="s" s="4">
        <v>896</v>
      </c>
      <c r="B2640" t="s" s="4">
        <v>7832</v>
      </c>
      <c r="C2640" t="s" s="4">
        <v>1872</v>
      </c>
      <c r="D2640" t="s" s="4">
        <v>1872</v>
      </c>
      <c r="E2640" t="s" s="4">
        <v>189</v>
      </c>
      <c r="F2640" t="s" s="4">
        <v>189</v>
      </c>
    </row>
    <row r="2641" ht="45.0" customHeight="true">
      <c r="A2641" t="s" s="4">
        <v>896</v>
      </c>
      <c r="B2641" t="s" s="4">
        <v>7833</v>
      </c>
      <c r="C2641" t="s" s="4">
        <v>1872</v>
      </c>
      <c r="D2641" t="s" s="4">
        <v>1872</v>
      </c>
      <c r="E2641" t="s" s="4">
        <v>189</v>
      </c>
      <c r="F2641" t="s" s="4">
        <v>189</v>
      </c>
    </row>
    <row r="2642" ht="45.0" customHeight="true">
      <c r="A2642" t="s" s="4">
        <v>896</v>
      </c>
      <c r="B2642" t="s" s="4">
        <v>7834</v>
      </c>
      <c r="C2642" t="s" s="4">
        <v>1872</v>
      </c>
      <c r="D2642" t="s" s="4">
        <v>1872</v>
      </c>
      <c r="E2642" t="s" s="4">
        <v>189</v>
      </c>
      <c r="F2642" t="s" s="4">
        <v>189</v>
      </c>
    </row>
    <row r="2643" ht="45.0" customHeight="true">
      <c r="A2643" t="s" s="4">
        <v>896</v>
      </c>
      <c r="B2643" t="s" s="4">
        <v>7835</v>
      </c>
      <c r="C2643" t="s" s="4">
        <v>1872</v>
      </c>
      <c r="D2643" t="s" s="4">
        <v>1872</v>
      </c>
      <c r="E2643" t="s" s="4">
        <v>189</v>
      </c>
      <c r="F2643" t="s" s="4">
        <v>189</v>
      </c>
    </row>
    <row r="2644" ht="45.0" customHeight="true">
      <c r="A2644" t="s" s="4">
        <v>896</v>
      </c>
      <c r="B2644" t="s" s="4">
        <v>7836</v>
      </c>
      <c r="C2644" t="s" s="4">
        <v>1872</v>
      </c>
      <c r="D2644" t="s" s="4">
        <v>1872</v>
      </c>
      <c r="E2644" t="s" s="4">
        <v>189</v>
      </c>
      <c r="F2644" t="s" s="4">
        <v>189</v>
      </c>
    </row>
    <row r="2645" ht="45.0" customHeight="true">
      <c r="A2645" t="s" s="4">
        <v>896</v>
      </c>
      <c r="B2645" t="s" s="4">
        <v>7837</v>
      </c>
      <c r="C2645" t="s" s="4">
        <v>1872</v>
      </c>
      <c r="D2645" t="s" s="4">
        <v>1872</v>
      </c>
      <c r="E2645" t="s" s="4">
        <v>189</v>
      </c>
      <c r="F2645" t="s" s="4">
        <v>189</v>
      </c>
    </row>
    <row r="2646" ht="45.0" customHeight="true">
      <c r="A2646" t="s" s="4">
        <v>896</v>
      </c>
      <c r="B2646" t="s" s="4">
        <v>7838</v>
      </c>
      <c r="C2646" t="s" s="4">
        <v>1872</v>
      </c>
      <c r="D2646" t="s" s="4">
        <v>1872</v>
      </c>
      <c r="E2646" t="s" s="4">
        <v>189</v>
      </c>
      <c r="F2646" t="s" s="4">
        <v>189</v>
      </c>
    </row>
    <row r="2647" ht="45.0" customHeight="true">
      <c r="A2647" t="s" s="4">
        <v>896</v>
      </c>
      <c r="B2647" t="s" s="4">
        <v>7839</v>
      </c>
      <c r="C2647" t="s" s="4">
        <v>1872</v>
      </c>
      <c r="D2647" t="s" s="4">
        <v>1872</v>
      </c>
      <c r="E2647" t="s" s="4">
        <v>189</v>
      </c>
      <c r="F2647" t="s" s="4">
        <v>189</v>
      </c>
    </row>
    <row r="2648" ht="45.0" customHeight="true">
      <c r="A2648" t="s" s="4">
        <v>896</v>
      </c>
      <c r="B2648" t="s" s="4">
        <v>7840</v>
      </c>
      <c r="C2648" t="s" s="4">
        <v>1872</v>
      </c>
      <c r="D2648" t="s" s="4">
        <v>1872</v>
      </c>
      <c r="E2648" t="s" s="4">
        <v>189</v>
      </c>
      <c r="F2648" t="s" s="4">
        <v>189</v>
      </c>
    </row>
    <row r="2649" ht="45.0" customHeight="true">
      <c r="A2649" t="s" s="4">
        <v>896</v>
      </c>
      <c r="B2649" t="s" s="4">
        <v>7841</v>
      </c>
      <c r="C2649" t="s" s="4">
        <v>1872</v>
      </c>
      <c r="D2649" t="s" s="4">
        <v>1872</v>
      </c>
      <c r="E2649" t="s" s="4">
        <v>189</v>
      </c>
      <c r="F2649" t="s" s="4">
        <v>189</v>
      </c>
    </row>
    <row r="2650" ht="45.0" customHeight="true">
      <c r="A2650" t="s" s="4">
        <v>896</v>
      </c>
      <c r="B2650" t="s" s="4">
        <v>7842</v>
      </c>
      <c r="C2650" t="s" s="4">
        <v>1872</v>
      </c>
      <c r="D2650" t="s" s="4">
        <v>1872</v>
      </c>
      <c r="E2650" t="s" s="4">
        <v>189</v>
      </c>
      <c r="F2650" t="s" s="4">
        <v>189</v>
      </c>
    </row>
    <row r="2651" ht="45.0" customHeight="true">
      <c r="A2651" t="s" s="4">
        <v>896</v>
      </c>
      <c r="B2651" t="s" s="4">
        <v>7843</v>
      </c>
      <c r="C2651" t="s" s="4">
        <v>1872</v>
      </c>
      <c r="D2651" t="s" s="4">
        <v>1872</v>
      </c>
      <c r="E2651" t="s" s="4">
        <v>189</v>
      </c>
      <c r="F2651" t="s" s="4">
        <v>189</v>
      </c>
    </row>
    <row r="2652" ht="45.0" customHeight="true">
      <c r="A2652" t="s" s="4">
        <v>896</v>
      </c>
      <c r="B2652" t="s" s="4">
        <v>7844</v>
      </c>
      <c r="C2652" t="s" s="4">
        <v>1872</v>
      </c>
      <c r="D2652" t="s" s="4">
        <v>1872</v>
      </c>
      <c r="E2652" t="s" s="4">
        <v>189</v>
      </c>
      <c r="F2652" t="s" s="4">
        <v>189</v>
      </c>
    </row>
    <row r="2653" ht="45.0" customHeight="true">
      <c r="A2653" t="s" s="4">
        <v>896</v>
      </c>
      <c r="B2653" t="s" s="4">
        <v>7845</v>
      </c>
      <c r="C2653" t="s" s="4">
        <v>1872</v>
      </c>
      <c r="D2653" t="s" s="4">
        <v>1872</v>
      </c>
      <c r="E2653" t="s" s="4">
        <v>189</v>
      </c>
      <c r="F2653" t="s" s="4">
        <v>189</v>
      </c>
    </row>
    <row r="2654" ht="45.0" customHeight="true">
      <c r="A2654" t="s" s="4">
        <v>906</v>
      </c>
      <c r="B2654" t="s" s="4">
        <v>7846</v>
      </c>
      <c r="C2654" t="s" s="4">
        <v>1872</v>
      </c>
      <c r="D2654" t="s" s="4">
        <v>1872</v>
      </c>
      <c r="E2654" t="s" s="4">
        <v>189</v>
      </c>
      <c r="F2654" t="s" s="4">
        <v>189</v>
      </c>
    </row>
    <row r="2655" ht="45.0" customHeight="true">
      <c r="A2655" t="s" s="4">
        <v>906</v>
      </c>
      <c r="B2655" t="s" s="4">
        <v>7847</v>
      </c>
      <c r="C2655" t="s" s="4">
        <v>1872</v>
      </c>
      <c r="D2655" t="s" s="4">
        <v>1872</v>
      </c>
      <c r="E2655" t="s" s="4">
        <v>189</v>
      </c>
      <c r="F2655" t="s" s="4">
        <v>189</v>
      </c>
    </row>
    <row r="2656" ht="45.0" customHeight="true">
      <c r="A2656" t="s" s="4">
        <v>906</v>
      </c>
      <c r="B2656" t="s" s="4">
        <v>7848</v>
      </c>
      <c r="C2656" t="s" s="4">
        <v>1872</v>
      </c>
      <c r="D2656" t="s" s="4">
        <v>1872</v>
      </c>
      <c r="E2656" t="s" s="4">
        <v>189</v>
      </c>
      <c r="F2656" t="s" s="4">
        <v>189</v>
      </c>
    </row>
    <row r="2657" ht="45.0" customHeight="true">
      <c r="A2657" t="s" s="4">
        <v>906</v>
      </c>
      <c r="B2657" t="s" s="4">
        <v>7849</v>
      </c>
      <c r="C2657" t="s" s="4">
        <v>1872</v>
      </c>
      <c r="D2657" t="s" s="4">
        <v>1872</v>
      </c>
      <c r="E2657" t="s" s="4">
        <v>189</v>
      </c>
      <c r="F2657" t="s" s="4">
        <v>189</v>
      </c>
    </row>
    <row r="2658" ht="45.0" customHeight="true">
      <c r="A2658" t="s" s="4">
        <v>906</v>
      </c>
      <c r="B2658" t="s" s="4">
        <v>7850</v>
      </c>
      <c r="C2658" t="s" s="4">
        <v>1872</v>
      </c>
      <c r="D2658" t="s" s="4">
        <v>1872</v>
      </c>
      <c r="E2658" t="s" s="4">
        <v>189</v>
      </c>
      <c r="F2658" t="s" s="4">
        <v>189</v>
      </c>
    </row>
    <row r="2659" ht="45.0" customHeight="true">
      <c r="A2659" t="s" s="4">
        <v>906</v>
      </c>
      <c r="B2659" t="s" s="4">
        <v>7851</v>
      </c>
      <c r="C2659" t="s" s="4">
        <v>1872</v>
      </c>
      <c r="D2659" t="s" s="4">
        <v>1872</v>
      </c>
      <c r="E2659" t="s" s="4">
        <v>189</v>
      </c>
      <c r="F2659" t="s" s="4">
        <v>189</v>
      </c>
    </row>
    <row r="2660" ht="45.0" customHeight="true">
      <c r="A2660" t="s" s="4">
        <v>906</v>
      </c>
      <c r="B2660" t="s" s="4">
        <v>7852</v>
      </c>
      <c r="C2660" t="s" s="4">
        <v>1872</v>
      </c>
      <c r="D2660" t="s" s="4">
        <v>1872</v>
      </c>
      <c r="E2660" t="s" s="4">
        <v>189</v>
      </c>
      <c r="F2660" t="s" s="4">
        <v>189</v>
      </c>
    </row>
    <row r="2661" ht="45.0" customHeight="true">
      <c r="A2661" t="s" s="4">
        <v>906</v>
      </c>
      <c r="B2661" t="s" s="4">
        <v>7853</v>
      </c>
      <c r="C2661" t="s" s="4">
        <v>1872</v>
      </c>
      <c r="D2661" t="s" s="4">
        <v>1872</v>
      </c>
      <c r="E2661" t="s" s="4">
        <v>189</v>
      </c>
      <c r="F2661" t="s" s="4">
        <v>189</v>
      </c>
    </row>
    <row r="2662" ht="45.0" customHeight="true">
      <c r="A2662" t="s" s="4">
        <v>906</v>
      </c>
      <c r="B2662" t="s" s="4">
        <v>7854</v>
      </c>
      <c r="C2662" t="s" s="4">
        <v>1872</v>
      </c>
      <c r="D2662" t="s" s="4">
        <v>1872</v>
      </c>
      <c r="E2662" t="s" s="4">
        <v>189</v>
      </c>
      <c r="F2662" t="s" s="4">
        <v>189</v>
      </c>
    </row>
    <row r="2663" ht="45.0" customHeight="true">
      <c r="A2663" t="s" s="4">
        <v>906</v>
      </c>
      <c r="B2663" t="s" s="4">
        <v>7855</v>
      </c>
      <c r="C2663" t="s" s="4">
        <v>1872</v>
      </c>
      <c r="D2663" t="s" s="4">
        <v>1872</v>
      </c>
      <c r="E2663" t="s" s="4">
        <v>189</v>
      </c>
      <c r="F2663" t="s" s="4">
        <v>189</v>
      </c>
    </row>
    <row r="2664" ht="45.0" customHeight="true">
      <c r="A2664" t="s" s="4">
        <v>906</v>
      </c>
      <c r="B2664" t="s" s="4">
        <v>7856</v>
      </c>
      <c r="C2664" t="s" s="4">
        <v>1872</v>
      </c>
      <c r="D2664" t="s" s="4">
        <v>1872</v>
      </c>
      <c r="E2664" t="s" s="4">
        <v>189</v>
      </c>
      <c r="F2664" t="s" s="4">
        <v>189</v>
      </c>
    </row>
    <row r="2665" ht="45.0" customHeight="true">
      <c r="A2665" t="s" s="4">
        <v>906</v>
      </c>
      <c r="B2665" t="s" s="4">
        <v>7857</v>
      </c>
      <c r="C2665" t="s" s="4">
        <v>1872</v>
      </c>
      <c r="D2665" t="s" s="4">
        <v>1872</v>
      </c>
      <c r="E2665" t="s" s="4">
        <v>189</v>
      </c>
      <c r="F2665" t="s" s="4">
        <v>189</v>
      </c>
    </row>
    <row r="2666" ht="45.0" customHeight="true">
      <c r="A2666" t="s" s="4">
        <v>906</v>
      </c>
      <c r="B2666" t="s" s="4">
        <v>7858</v>
      </c>
      <c r="C2666" t="s" s="4">
        <v>1872</v>
      </c>
      <c r="D2666" t="s" s="4">
        <v>1872</v>
      </c>
      <c r="E2666" t="s" s="4">
        <v>189</v>
      </c>
      <c r="F2666" t="s" s="4">
        <v>189</v>
      </c>
    </row>
    <row r="2667" ht="45.0" customHeight="true">
      <c r="A2667" t="s" s="4">
        <v>906</v>
      </c>
      <c r="B2667" t="s" s="4">
        <v>7859</v>
      </c>
      <c r="C2667" t="s" s="4">
        <v>1872</v>
      </c>
      <c r="D2667" t="s" s="4">
        <v>1872</v>
      </c>
      <c r="E2667" t="s" s="4">
        <v>189</v>
      </c>
      <c r="F2667" t="s" s="4">
        <v>189</v>
      </c>
    </row>
    <row r="2668" ht="45.0" customHeight="true">
      <c r="A2668" t="s" s="4">
        <v>906</v>
      </c>
      <c r="B2668" t="s" s="4">
        <v>7860</v>
      </c>
      <c r="C2668" t="s" s="4">
        <v>1872</v>
      </c>
      <c r="D2668" t="s" s="4">
        <v>1872</v>
      </c>
      <c r="E2668" t="s" s="4">
        <v>189</v>
      </c>
      <c r="F2668" t="s" s="4">
        <v>189</v>
      </c>
    </row>
    <row r="2669" ht="45.0" customHeight="true">
      <c r="A2669" t="s" s="4">
        <v>906</v>
      </c>
      <c r="B2669" t="s" s="4">
        <v>7861</v>
      </c>
      <c r="C2669" t="s" s="4">
        <v>1872</v>
      </c>
      <c r="D2669" t="s" s="4">
        <v>1872</v>
      </c>
      <c r="E2669" t="s" s="4">
        <v>189</v>
      </c>
      <c r="F2669" t="s" s="4">
        <v>189</v>
      </c>
    </row>
    <row r="2670" ht="45.0" customHeight="true">
      <c r="A2670" t="s" s="4">
        <v>906</v>
      </c>
      <c r="B2670" t="s" s="4">
        <v>7862</v>
      </c>
      <c r="C2670" t="s" s="4">
        <v>1872</v>
      </c>
      <c r="D2670" t="s" s="4">
        <v>1872</v>
      </c>
      <c r="E2670" t="s" s="4">
        <v>189</v>
      </c>
      <c r="F2670" t="s" s="4">
        <v>189</v>
      </c>
    </row>
    <row r="2671" ht="45.0" customHeight="true">
      <c r="A2671" t="s" s="4">
        <v>906</v>
      </c>
      <c r="B2671" t="s" s="4">
        <v>7863</v>
      </c>
      <c r="C2671" t="s" s="4">
        <v>1872</v>
      </c>
      <c r="D2671" t="s" s="4">
        <v>1872</v>
      </c>
      <c r="E2671" t="s" s="4">
        <v>189</v>
      </c>
      <c r="F2671" t="s" s="4">
        <v>189</v>
      </c>
    </row>
    <row r="2672" ht="45.0" customHeight="true">
      <c r="A2672" t="s" s="4">
        <v>906</v>
      </c>
      <c r="B2672" t="s" s="4">
        <v>7864</v>
      </c>
      <c r="C2672" t="s" s="4">
        <v>1872</v>
      </c>
      <c r="D2672" t="s" s="4">
        <v>1872</v>
      </c>
      <c r="E2672" t="s" s="4">
        <v>189</v>
      </c>
      <c r="F2672" t="s" s="4">
        <v>189</v>
      </c>
    </row>
    <row r="2673" ht="45.0" customHeight="true">
      <c r="A2673" t="s" s="4">
        <v>906</v>
      </c>
      <c r="B2673" t="s" s="4">
        <v>7865</v>
      </c>
      <c r="C2673" t="s" s="4">
        <v>1872</v>
      </c>
      <c r="D2673" t="s" s="4">
        <v>1872</v>
      </c>
      <c r="E2673" t="s" s="4">
        <v>189</v>
      </c>
      <c r="F2673" t="s" s="4">
        <v>189</v>
      </c>
    </row>
    <row r="2674" ht="45.0" customHeight="true">
      <c r="A2674" t="s" s="4">
        <v>906</v>
      </c>
      <c r="B2674" t="s" s="4">
        <v>7866</v>
      </c>
      <c r="C2674" t="s" s="4">
        <v>1872</v>
      </c>
      <c r="D2674" t="s" s="4">
        <v>1872</v>
      </c>
      <c r="E2674" t="s" s="4">
        <v>189</v>
      </c>
      <c r="F2674" t="s" s="4">
        <v>189</v>
      </c>
    </row>
    <row r="2675" ht="45.0" customHeight="true">
      <c r="A2675" t="s" s="4">
        <v>906</v>
      </c>
      <c r="B2675" t="s" s="4">
        <v>7867</v>
      </c>
      <c r="C2675" t="s" s="4">
        <v>1872</v>
      </c>
      <c r="D2675" t="s" s="4">
        <v>1872</v>
      </c>
      <c r="E2675" t="s" s="4">
        <v>189</v>
      </c>
      <c r="F2675" t="s" s="4">
        <v>189</v>
      </c>
    </row>
    <row r="2676" ht="45.0" customHeight="true">
      <c r="A2676" t="s" s="4">
        <v>906</v>
      </c>
      <c r="B2676" t="s" s="4">
        <v>7868</v>
      </c>
      <c r="C2676" t="s" s="4">
        <v>1872</v>
      </c>
      <c r="D2676" t="s" s="4">
        <v>1872</v>
      </c>
      <c r="E2676" t="s" s="4">
        <v>189</v>
      </c>
      <c r="F2676" t="s" s="4">
        <v>189</v>
      </c>
    </row>
    <row r="2677" ht="45.0" customHeight="true">
      <c r="A2677" t="s" s="4">
        <v>906</v>
      </c>
      <c r="B2677" t="s" s="4">
        <v>7869</v>
      </c>
      <c r="C2677" t="s" s="4">
        <v>1872</v>
      </c>
      <c r="D2677" t="s" s="4">
        <v>1872</v>
      </c>
      <c r="E2677" t="s" s="4">
        <v>189</v>
      </c>
      <c r="F2677" t="s" s="4">
        <v>189</v>
      </c>
    </row>
    <row r="2678" ht="45.0" customHeight="true">
      <c r="A2678" t="s" s="4">
        <v>906</v>
      </c>
      <c r="B2678" t="s" s="4">
        <v>7870</v>
      </c>
      <c r="C2678" t="s" s="4">
        <v>1872</v>
      </c>
      <c r="D2678" t="s" s="4">
        <v>1872</v>
      </c>
      <c r="E2678" t="s" s="4">
        <v>189</v>
      </c>
      <c r="F2678" t="s" s="4">
        <v>189</v>
      </c>
    </row>
    <row r="2679" ht="45.0" customHeight="true">
      <c r="A2679" t="s" s="4">
        <v>906</v>
      </c>
      <c r="B2679" t="s" s="4">
        <v>7871</v>
      </c>
      <c r="C2679" t="s" s="4">
        <v>1872</v>
      </c>
      <c r="D2679" t="s" s="4">
        <v>1872</v>
      </c>
      <c r="E2679" t="s" s="4">
        <v>189</v>
      </c>
      <c r="F2679" t="s" s="4">
        <v>189</v>
      </c>
    </row>
    <row r="2680" ht="45.0" customHeight="true">
      <c r="A2680" t="s" s="4">
        <v>906</v>
      </c>
      <c r="B2680" t="s" s="4">
        <v>7872</v>
      </c>
      <c r="C2680" t="s" s="4">
        <v>1872</v>
      </c>
      <c r="D2680" t="s" s="4">
        <v>1872</v>
      </c>
      <c r="E2680" t="s" s="4">
        <v>189</v>
      </c>
      <c r="F2680" t="s" s="4">
        <v>189</v>
      </c>
    </row>
    <row r="2681" ht="45.0" customHeight="true">
      <c r="A2681" t="s" s="4">
        <v>906</v>
      </c>
      <c r="B2681" t="s" s="4">
        <v>7873</v>
      </c>
      <c r="C2681" t="s" s="4">
        <v>1872</v>
      </c>
      <c r="D2681" t="s" s="4">
        <v>1872</v>
      </c>
      <c r="E2681" t="s" s="4">
        <v>189</v>
      </c>
      <c r="F2681" t="s" s="4">
        <v>189</v>
      </c>
    </row>
    <row r="2682" ht="45.0" customHeight="true">
      <c r="A2682" t="s" s="4">
        <v>906</v>
      </c>
      <c r="B2682" t="s" s="4">
        <v>7874</v>
      </c>
      <c r="C2682" t="s" s="4">
        <v>1872</v>
      </c>
      <c r="D2682" t="s" s="4">
        <v>1872</v>
      </c>
      <c r="E2682" t="s" s="4">
        <v>189</v>
      </c>
      <c r="F2682" t="s" s="4">
        <v>189</v>
      </c>
    </row>
    <row r="2683" ht="45.0" customHeight="true">
      <c r="A2683" t="s" s="4">
        <v>906</v>
      </c>
      <c r="B2683" t="s" s="4">
        <v>7875</v>
      </c>
      <c r="C2683" t="s" s="4">
        <v>1872</v>
      </c>
      <c r="D2683" t="s" s="4">
        <v>1872</v>
      </c>
      <c r="E2683" t="s" s="4">
        <v>189</v>
      </c>
      <c r="F2683" t="s" s="4">
        <v>189</v>
      </c>
    </row>
    <row r="2684" ht="45.0" customHeight="true">
      <c r="A2684" t="s" s="4">
        <v>906</v>
      </c>
      <c r="B2684" t="s" s="4">
        <v>7876</v>
      </c>
      <c r="C2684" t="s" s="4">
        <v>1872</v>
      </c>
      <c r="D2684" t="s" s="4">
        <v>1872</v>
      </c>
      <c r="E2684" t="s" s="4">
        <v>189</v>
      </c>
      <c r="F2684" t="s" s="4">
        <v>189</v>
      </c>
    </row>
    <row r="2685" ht="45.0" customHeight="true">
      <c r="A2685" t="s" s="4">
        <v>906</v>
      </c>
      <c r="B2685" t="s" s="4">
        <v>7877</v>
      </c>
      <c r="C2685" t="s" s="4">
        <v>1872</v>
      </c>
      <c r="D2685" t="s" s="4">
        <v>1872</v>
      </c>
      <c r="E2685" t="s" s="4">
        <v>189</v>
      </c>
      <c r="F2685" t="s" s="4">
        <v>189</v>
      </c>
    </row>
    <row r="2686" ht="45.0" customHeight="true">
      <c r="A2686" t="s" s="4">
        <v>906</v>
      </c>
      <c r="B2686" t="s" s="4">
        <v>7878</v>
      </c>
      <c r="C2686" t="s" s="4">
        <v>1872</v>
      </c>
      <c r="D2686" t="s" s="4">
        <v>1872</v>
      </c>
      <c r="E2686" t="s" s="4">
        <v>189</v>
      </c>
      <c r="F2686" t="s" s="4">
        <v>189</v>
      </c>
    </row>
    <row r="2687" ht="45.0" customHeight="true">
      <c r="A2687" t="s" s="4">
        <v>906</v>
      </c>
      <c r="B2687" t="s" s="4">
        <v>7879</v>
      </c>
      <c r="C2687" t="s" s="4">
        <v>1872</v>
      </c>
      <c r="D2687" t="s" s="4">
        <v>1872</v>
      </c>
      <c r="E2687" t="s" s="4">
        <v>189</v>
      </c>
      <c r="F2687" t="s" s="4">
        <v>189</v>
      </c>
    </row>
    <row r="2688" ht="45.0" customHeight="true">
      <c r="A2688" t="s" s="4">
        <v>906</v>
      </c>
      <c r="B2688" t="s" s="4">
        <v>7880</v>
      </c>
      <c r="C2688" t="s" s="4">
        <v>1872</v>
      </c>
      <c r="D2688" t="s" s="4">
        <v>1872</v>
      </c>
      <c r="E2688" t="s" s="4">
        <v>189</v>
      </c>
      <c r="F2688" t="s" s="4">
        <v>189</v>
      </c>
    </row>
    <row r="2689" ht="45.0" customHeight="true">
      <c r="A2689" t="s" s="4">
        <v>906</v>
      </c>
      <c r="B2689" t="s" s="4">
        <v>7881</v>
      </c>
      <c r="C2689" t="s" s="4">
        <v>1872</v>
      </c>
      <c r="D2689" t="s" s="4">
        <v>1872</v>
      </c>
      <c r="E2689" t="s" s="4">
        <v>189</v>
      </c>
      <c r="F2689" t="s" s="4">
        <v>189</v>
      </c>
    </row>
    <row r="2690" ht="45.0" customHeight="true">
      <c r="A2690" t="s" s="4">
        <v>906</v>
      </c>
      <c r="B2690" t="s" s="4">
        <v>7882</v>
      </c>
      <c r="C2690" t="s" s="4">
        <v>1872</v>
      </c>
      <c r="D2690" t="s" s="4">
        <v>1872</v>
      </c>
      <c r="E2690" t="s" s="4">
        <v>189</v>
      </c>
      <c r="F2690" t="s" s="4">
        <v>189</v>
      </c>
    </row>
    <row r="2691" ht="45.0" customHeight="true">
      <c r="A2691" t="s" s="4">
        <v>906</v>
      </c>
      <c r="B2691" t="s" s="4">
        <v>7883</v>
      </c>
      <c r="C2691" t="s" s="4">
        <v>1872</v>
      </c>
      <c r="D2691" t="s" s="4">
        <v>1872</v>
      </c>
      <c r="E2691" t="s" s="4">
        <v>189</v>
      </c>
      <c r="F2691" t="s" s="4">
        <v>189</v>
      </c>
    </row>
    <row r="2692" ht="45.0" customHeight="true">
      <c r="A2692" t="s" s="4">
        <v>906</v>
      </c>
      <c r="B2692" t="s" s="4">
        <v>7884</v>
      </c>
      <c r="C2692" t="s" s="4">
        <v>1872</v>
      </c>
      <c r="D2692" t="s" s="4">
        <v>1872</v>
      </c>
      <c r="E2692" t="s" s="4">
        <v>189</v>
      </c>
      <c r="F2692" t="s" s="4">
        <v>189</v>
      </c>
    </row>
    <row r="2693" ht="45.0" customHeight="true">
      <c r="A2693" t="s" s="4">
        <v>906</v>
      </c>
      <c r="B2693" t="s" s="4">
        <v>7885</v>
      </c>
      <c r="C2693" t="s" s="4">
        <v>1872</v>
      </c>
      <c r="D2693" t="s" s="4">
        <v>1872</v>
      </c>
      <c r="E2693" t="s" s="4">
        <v>189</v>
      </c>
      <c r="F2693" t="s" s="4">
        <v>189</v>
      </c>
    </row>
    <row r="2694" ht="45.0" customHeight="true">
      <c r="A2694" t="s" s="4">
        <v>906</v>
      </c>
      <c r="B2694" t="s" s="4">
        <v>7886</v>
      </c>
      <c r="C2694" t="s" s="4">
        <v>1872</v>
      </c>
      <c r="D2694" t="s" s="4">
        <v>1872</v>
      </c>
      <c r="E2694" t="s" s="4">
        <v>189</v>
      </c>
      <c r="F2694" t="s" s="4">
        <v>189</v>
      </c>
    </row>
    <row r="2695" ht="45.0" customHeight="true">
      <c r="A2695" t="s" s="4">
        <v>906</v>
      </c>
      <c r="B2695" t="s" s="4">
        <v>7887</v>
      </c>
      <c r="C2695" t="s" s="4">
        <v>1872</v>
      </c>
      <c r="D2695" t="s" s="4">
        <v>1872</v>
      </c>
      <c r="E2695" t="s" s="4">
        <v>189</v>
      </c>
      <c r="F2695" t="s" s="4">
        <v>189</v>
      </c>
    </row>
    <row r="2696" ht="45.0" customHeight="true">
      <c r="A2696" t="s" s="4">
        <v>906</v>
      </c>
      <c r="B2696" t="s" s="4">
        <v>7888</v>
      </c>
      <c r="C2696" t="s" s="4">
        <v>1872</v>
      </c>
      <c r="D2696" t="s" s="4">
        <v>1872</v>
      </c>
      <c r="E2696" t="s" s="4">
        <v>189</v>
      </c>
      <c r="F2696" t="s" s="4">
        <v>189</v>
      </c>
    </row>
    <row r="2697" ht="45.0" customHeight="true">
      <c r="A2697" t="s" s="4">
        <v>906</v>
      </c>
      <c r="B2697" t="s" s="4">
        <v>7889</v>
      </c>
      <c r="C2697" t="s" s="4">
        <v>1872</v>
      </c>
      <c r="D2697" t="s" s="4">
        <v>1872</v>
      </c>
      <c r="E2697" t="s" s="4">
        <v>189</v>
      </c>
      <c r="F2697" t="s" s="4">
        <v>189</v>
      </c>
    </row>
    <row r="2698" ht="45.0" customHeight="true">
      <c r="A2698" t="s" s="4">
        <v>906</v>
      </c>
      <c r="B2698" t="s" s="4">
        <v>7890</v>
      </c>
      <c r="C2698" t="s" s="4">
        <v>1872</v>
      </c>
      <c r="D2698" t="s" s="4">
        <v>1872</v>
      </c>
      <c r="E2698" t="s" s="4">
        <v>189</v>
      </c>
      <c r="F2698" t="s" s="4">
        <v>189</v>
      </c>
    </row>
    <row r="2699" ht="45.0" customHeight="true">
      <c r="A2699" t="s" s="4">
        <v>906</v>
      </c>
      <c r="B2699" t="s" s="4">
        <v>7891</v>
      </c>
      <c r="C2699" t="s" s="4">
        <v>1872</v>
      </c>
      <c r="D2699" t="s" s="4">
        <v>1872</v>
      </c>
      <c r="E2699" t="s" s="4">
        <v>189</v>
      </c>
      <c r="F2699" t="s" s="4">
        <v>189</v>
      </c>
    </row>
    <row r="2700" ht="45.0" customHeight="true">
      <c r="A2700" t="s" s="4">
        <v>906</v>
      </c>
      <c r="B2700" t="s" s="4">
        <v>7892</v>
      </c>
      <c r="C2700" t="s" s="4">
        <v>1872</v>
      </c>
      <c r="D2700" t="s" s="4">
        <v>1872</v>
      </c>
      <c r="E2700" t="s" s="4">
        <v>189</v>
      </c>
      <c r="F2700" t="s" s="4">
        <v>189</v>
      </c>
    </row>
    <row r="2701" ht="45.0" customHeight="true">
      <c r="A2701" t="s" s="4">
        <v>906</v>
      </c>
      <c r="B2701" t="s" s="4">
        <v>7893</v>
      </c>
      <c r="C2701" t="s" s="4">
        <v>1872</v>
      </c>
      <c r="D2701" t="s" s="4">
        <v>1872</v>
      </c>
      <c r="E2701" t="s" s="4">
        <v>189</v>
      </c>
      <c r="F2701" t="s" s="4">
        <v>189</v>
      </c>
    </row>
    <row r="2702" ht="45.0" customHeight="true">
      <c r="A2702" t="s" s="4">
        <v>906</v>
      </c>
      <c r="B2702" t="s" s="4">
        <v>7894</v>
      </c>
      <c r="C2702" t="s" s="4">
        <v>1872</v>
      </c>
      <c r="D2702" t="s" s="4">
        <v>1872</v>
      </c>
      <c r="E2702" t="s" s="4">
        <v>189</v>
      </c>
      <c r="F2702" t="s" s="4">
        <v>189</v>
      </c>
    </row>
    <row r="2703" ht="45.0" customHeight="true">
      <c r="A2703" t="s" s="4">
        <v>906</v>
      </c>
      <c r="B2703" t="s" s="4">
        <v>7895</v>
      </c>
      <c r="C2703" t="s" s="4">
        <v>1872</v>
      </c>
      <c r="D2703" t="s" s="4">
        <v>1872</v>
      </c>
      <c r="E2703" t="s" s="4">
        <v>189</v>
      </c>
      <c r="F2703" t="s" s="4">
        <v>189</v>
      </c>
    </row>
    <row r="2704" ht="45.0" customHeight="true">
      <c r="A2704" t="s" s="4">
        <v>906</v>
      </c>
      <c r="B2704" t="s" s="4">
        <v>7896</v>
      </c>
      <c r="C2704" t="s" s="4">
        <v>1872</v>
      </c>
      <c r="D2704" t="s" s="4">
        <v>1872</v>
      </c>
      <c r="E2704" t="s" s="4">
        <v>189</v>
      </c>
      <c r="F2704" t="s" s="4">
        <v>189</v>
      </c>
    </row>
    <row r="2705" ht="45.0" customHeight="true">
      <c r="A2705" t="s" s="4">
        <v>906</v>
      </c>
      <c r="B2705" t="s" s="4">
        <v>7897</v>
      </c>
      <c r="C2705" t="s" s="4">
        <v>1872</v>
      </c>
      <c r="D2705" t="s" s="4">
        <v>1872</v>
      </c>
      <c r="E2705" t="s" s="4">
        <v>189</v>
      </c>
      <c r="F2705" t="s" s="4">
        <v>189</v>
      </c>
    </row>
    <row r="2706" ht="45.0" customHeight="true">
      <c r="A2706" t="s" s="4">
        <v>906</v>
      </c>
      <c r="B2706" t="s" s="4">
        <v>7898</v>
      </c>
      <c r="C2706" t="s" s="4">
        <v>1872</v>
      </c>
      <c r="D2706" t="s" s="4">
        <v>1872</v>
      </c>
      <c r="E2706" t="s" s="4">
        <v>189</v>
      </c>
      <c r="F2706" t="s" s="4">
        <v>189</v>
      </c>
    </row>
    <row r="2707" ht="45.0" customHeight="true">
      <c r="A2707" t="s" s="4">
        <v>915</v>
      </c>
      <c r="B2707" t="s" s="4">
        <v>7899</v>
      </c>
      <c r="C2707" t="s" s="4">
        <v>1872</v>
      </c>
      <c r="D2707" t="s" s="4">
        <v>1872</v>
      </c>
      <c r="E2707" t="s" s="4">
        <v>189</v>
      </c>
      <c r="F2707" t="s" s="4">
        <v>189</v>
      </c>
    </row>
    <row r="2708" ht="45.0" customHeight="true">
      <c r="A2708" t="s" s="4">
        <v>915</v>
      </c>
      <c r="B2708" t="s" s="4">
        <v>7900</v>
      </c>
      <c r="C2708" t="s" s="4">
        <v>1872</v>
      </c>
      <c r="D2708" t="s" s="4">
        <v>1872</v>
      </c>
      <c r="E2708" t="s" s="4">
        <v>189</v>
      </c>
      <c r="F2708" t="s" s="4">
        <v>189</v>
      </c>
    </row>
    <row r="2709" ht="45.0" customHeight="true">
      <c r="A2709" t="s" s="4">
        <v>915</v>
      </c>
      <c r="B2709" t="s" s="4">
        <v>7901</v>
      </c>
      <c r="C2709" t="s" s="4">
        <v>1872</v>
      </c>
      <c r="D2709" t="s" s="4">
        <v>1872</v>
      </c>
      <c r="E2709" t="s" s="4">
        <v>189</v>
      </c>
      <c r="F2709" t="s" s="4">
        <v>189</v>
      </c>
    </row>
    <row r="2710" ht="45.0" customHeight="true">
      <c r="A2710" t="s" s="4">
        <v>915</v>
      </c>
      <c r="B2710" t="s" s="4">
        <v>7902</v>
      </c>
      <c r="C2710" t="s" s="4">
        <v>1872</v>
      </c>
      <c r="D2710" t="s" s="4">
        <v>1872</v>
      </c>
      <c r="E2710" t="s" s="4">
        <v>189</v>
      </c>
      <c r="F2710" t="s" s="4">
        <v>189</v>
      </c>
    </row>
    <row r="2711" ht="45.0" customHeight="true">
      <c r="A2711" t="s" s="4">
        <v>915</v>
      </c>
      <c r="B2711" t="s" s="4">
        <v>7903</v>
      </c>
      <c r="C2711" t="s" s="4">
        <v>1872</v>
      </c>
      <c r="D2711" t="s" s="4">
        <v>1872</v>
      </c>
      <c r="E2711" t="s" s="4">
        <v>189</v>
      </c>
      <c r="F2711" t="s" s="4">
        <v>189</v>
      </c>
    </row>
    <row r="2712" ht="45.0" customHeight="true">
      <c r="A2712" t="s" s="4">
        <v>915</v>
      </c>
      <c r="B2712" t="s" s="4">
        <v>7904</v>
      </c>
      <c r="C2712" t="s" s="4">
        <v>1872</v>
      </c>
      <c r="D2712" t="s" s="4">
        <v>1872</v>
      </c>
      <c r="E2712" t="s" s="4">
        <v>189</v>
      </c>
      <c r="F2712" t="s" s="4">
        <v>189</v>
      </c>
    </row>
    <row r="2713" ht="45.0" customHeight="true">
      <c r="A2713" t="s" s="4">
        <v>915</v>
      </c>
      <c r="B2713" t="s" s="4">
        <v>7905</v>
      </c>
      <c r="C2713" t="s" s="4">
        <v>1872</v>
      </c>
      <c r="D2713" t="s" s="4">
        <v>1872</v>
      </c>
      <c r="E2713" t="s" s="4">
        <v>189</v>
      </c>
      <c r="F2713" t="s" s="4">
        <v>189</v>
      </c>
    </row>
    <row r="2714" ht="45.0" customHeight="true">
      <c r="A2714" t="s" s="4">
        <v>915</v>
      </c>
      <c r="B2714" t="s" s="4">
        <v>7906</v>
      </c>
      <c r="C2714" t="s" s="4">
        <v>1872</v>
      </c>
      <c r="D2714" t="s" s="4">
        <v>1872</v>
      </c>
      <c r="E2714" t="s" s="4">
        <v>189</v>
      </c>
      <c r="F2714" t="s" s="4">
        <v>189</v>
      </c>
    </row>
    <row r="2715" ht="45.0" customHeight="true">
      <c r="A2715" t="s" s="4">
        <v>915</v>
      </c>
      <c r="B2715" t="s" s="4">
        <v>7907</v>
      </c>
      <c r="C2715" t="s" s="4">
        <v>1872</v>
      </c>
      <c r="D2715" t="s" s="4">
        <v>1872</v>
      </c>
      <c r="E2715" t="s" s="4">
        <v>189</v>
      </c>
      <c r="F2715" t="s" s="4">
        <v>189</v>
      </c>
    </row>
    <row r="2716" ht="45.0" customHeight="true">
      <c r="A2716" t="s" s="4">
        <v>915</v>
      </c>
      <c r="B2716" t="s" s="4">
        <v>7908</v>
      </c>
      <c r="C2716" t="s" s="4">
        <v>1872</v>
      </c>
      <c r="D2716" t="s" s="4">
        <v>1872</v>
      </c>
      <c r="E2716" t="s" s="4">
        <v>189</v>
      </c>
      <c r="F2716" t="s" s="4">
        <v>189</v>
      </c>
    </row>
    <row r="2717" ht="45.0" customHeight="true">
      <c r="A2717" t="s" s="4">
        <v>915</v>
      </c>
      <c r="B2717" t="s" s="4">
        <v>7909</v>
      </c>
      <c r="C2717" t="s" s="4">
        <v>1872</v>
      </c>
      <c r="D2717" t="s" s="4">
        <v>1872</v>
      </c>
      <c r="E2717" t="s" s="4">
        <v>189</v>
      </c>
      <c r="F2717" t="s" s="4">
        <v>189</v>
      </c>
    </row>
    <row r="2718" ht="45.0" customHeight="true">
      <c r="A2718" t="s" s="4">
        <v>915</v>
      </c>
      <c r="B2718" t="s" s="4">
        <v>7910</v>
      </c>
      <c r="C2718" t="s" s="4">
        <v>1872</v>
      </c>
      <c r="D2718" t="s" s="4">
        <v>1872</v>
      </c>
      <c r="E2718" t="s" s="4">
        <v>189</v>
      </c>
      <c r="F2718" t="s" s="4">
        <v>189</v>
      </c>
    </row>
    <row r="2719" ht="45.0" customHeight="true">
      <c r="A2719" t="s" s="4">
        <v>915</v>
      </c>
      <c r="B2719" t="s" s="4">
        <v>7911</v>
      </c>
      <c r="C2719" t="s" s="4">
        <v>1872</v>
      </c>
      <c r="D2719" t="s" s="4">
        <v>1872</v>
      </c>
      <c r="E2719" t="s" s="4">
        <v>189</v>
      </c>
      <c r="F2719" t="s" s="4">
        <v>189</v>
      </c>
    </row>
    <row r="2720" ht="45.0" customHeight="true">
      <c r="A2720" t="s" s="4">
        <v>915</v>
      </c>
      <c r="B2720" t="s" s="4">
        <v>7912</v>
      </c>
      <c r="C2720" t="s" s="4">
        <v>1872</v>
      </c>
      <c r="D2720" t="s" s="4">
        <v>1872</v>
      </c>
      <c r="E2720" t="s" s="4">
        <v>189</v>
      </c>
      <c r="F2720" t="s" s="4">
        <v>189</v>
      </c>
    </row>
    <row r="2721" ht="45.0" customHeight="true">
      <c r="A2721" t="s" s="4">
        <v>915</v>
      </c>
      <c r="B2721" t="s" s="4">
        <v>7913</v>
      </c>
      <c r="C2721" t="s" s="4">
        <v>1872</v>
      </c>
      <c r="D2721" t="s" s="4">
        <v>1872</v>
      </c>
      <c r="E2721" t="s" s="4">
        <v>189</v>
      </c>
      <c r="F2721" t="s" s="4">
        <v>189</v>
      </c>
    </row>
    <row r="2722" ht="45.0" customHeight="true">
      <c r="A2722" t="s" s="4">
        <v>915</v>
      </c>
      <c r="B2722" t="s" s="4">
        <v>7914</v>
      </c>
      <c r="C2722" t="s" s="4">
        <v>1872</v>
      </c>
      <c r="D2722" t="s" s="4">
        <v>1872</v>
      </c>
      <c r="E2722" t="s" s="4">
        <v>189</v>
      </c>
      <c r="F2722" t="s" s="4">
        <v>189</v>
      </c>
    </row>
    <row r="2723" ht="45.0" customHeight="true">
      <c r="A2723" t="s" s="4">
        <v>915</v>
      </c>
      <c r="B2723" t="s" s="4">
        <v>7915</v>
      </c>
      <c r="C2723" t="s" s="4">
        <v>1872</v>
      </c>
      <c r="D2723" t="s" s="4">
        <v>1872</v>
      </c>
      <c r="E2723" t="s" s="4">
        <v>189</v>
      </c>
      <c r="F2723" t="s" s="4">
        <v>189</v>
      </c>
    </row>
    <row r="2724" ht="45.0" customHeight="true">
      <c r="A2724" t="s" s="4">
        <v>915</v>
      </c>
      <c r="B2724" t="s" s="4">
        <v>7916</v>
      </c>
      <c r="C2724" t="s" s="4">
        <v>1872</v>
      </c>
      <c r="D2724" t="s" s="4">
        <v>1872</v>
      </c>
      <c r="E2724" t="s" s="4">
        <v>189</v>
      </c>
      <c r="F2724" t="s" s="4">
        <v>189</v>
      </c>
    </row>
    <row r="2725" ht="45.0" customHeight="true">
      <c r="A2725" t="s" s="4">
        <v>915</v>
      </c>
      <c r="B2725" t="s" s="4">
        <v>7917</v>
      </c>
      <c r="C2725" t="s" s="4">
        <v>1872</v>
      </c>
      <c r="D2725" t="s" s="4">
        <v>1872</v>
      </c>
      <c r="E2725" t="s" s="4">
        <v>189</v>
      </c>
      <c r="F2725" t="s" s="4">
        <v>189</v>
      </c>
    </row>
    <row r="2726" ht="45.0" customHeight="true">
      <c r="A2726" t="s" s="4">
        <v>915</v>
      </c>
      <c r="B2726" t="s" s="4">
        <v>7918</v>
      </c>
      <c r="C2726" t="s" s="4">
        <v>1872</v>
      </c>
      <c r="D2726" t="s" s="4">
        <v>1872</v>
      </c>
      <c r="E2726" t="s" s="4">
        <v>189</v>
      </c>
      <c r="F2726" t="s" s="4">
        <v>189</v>
      </c>
    </row>
    <row r="2727" ht="45.0" customHeight="true">
      <c r="A2727" t="s" s="4">
        <v>915</v>
      </c>
      <c r="B2727" t="s" s="4">
        <v>7919</v>
      </c>
      <c r="C2727" t="s" s="4">
        <v>1872</v>
      </c>
      <c r="D2727" t="s" s="4">
        <v>1872</v>
      </c>
      <c r="E2727" t="s" s="4">
        <v>189</v>
      </c>
      <c r="F2727" t="s" s="4">
        <v>189</v>
      </c>
    </row>
    <row r="2728" ht="45.0" customHeight="true">
      <c r="A2728" t="s" s="4">
        <v>915</v>
      </c>
      <c r="B2728" t="s" s="4">
        <v>7920</v>
      </c>
      <c r="C2728" t="s" s="4">
        <v>1872</v>
      </c>
      <c r="D2728" t="s" s="4">
        <v>1872</v>
      </c>
      <c r="E2728" t="s" s="4">
        <v>189</v>
      </c>
      <c r="F2728" t="s" s="4">
        <v>189</v>
      </c>
    </row>
    <row r="2729" ht="45.0" customHeight="true">
      <c r="A2729" t="s" s="4">
        <v>915</v>
      </c>
      <c r="B2729" t="s" s="4">
        <v>7921</v>
      </c>
      <c r="C2729" t="s" s="4">
        <v>1872</v>
      </c>
      <c r="D2729" t="s" s="4">
        <v>1872</v>
      </c>
      <c r="E2729" t="s" s="4">
        <v>189</v>
      </c>
      <c r="F2729" t="s" s="4">
        <v>189</v>
      </c>
    </row>
    <row r="2730" ht="45.0" customHeight="true">
      <c r="A2730" t="s" s="4">
        <v>915</v>
      </c>
      <c r="B2730" t="s" s="4">
        <v>7922</v>
      </c>
      <c r="C2730" t="s" s="4">
        <v>1872</v>
      </c>
      <c r="D2730" t="s" s="4">
        <v>1872</v>
      </c>
      <c r="E2730" t="s" s="4">
        <v>189</v>
      </c>
      <c r="F2730" t="s" s="4">
        <v>189</v>
      </c>
    </row>
    <row r="2731" ht="45.0" customHeight="true">
      <c r="A2731" t="s" s="4">
        <v>915</v>
      </c>
      <c r="B2731" t="s" s="4">
        <v>7923</v>
      </c>
      <c r="C2731" t="s" s="4">
        <v>1872</v>
      </c>
      <c r="D2731" t="s" s="4">
        <v>1872</v>
      </c>
      <c r="E2731" t="s" s="4">
        <v>189</v>
      </c>
      <c r="F2731" t="s" s="4">
        <v>189</v>
      </c>
    </row>
    <row r="2732" ht="45.0" customHeight="true">
      <c r="A2732" t="s" s="4">
        <v>915</v>
      </c>
      <c r="B2732" t="s" s="4">
        <v>7924</v>
      </c>
      <c r="C2732" t="s" s="4">
        <v>1872</v>
      </c>
      <c r="D2732" t="s" s="4">
        <v>1872</v>
      </c>
      <c r="E2732" t="s" s="4">
        <v>189</v>
      </c>
      <c r="F2732" t="s" s="4">
        <v>189</v>
      </c>
    </row>
    <row r="2733" ht="45.0" customHeight="true">
      <c r="A2733" t="s" s="4">
        <v>915</v>
      </c>
      <c r="B2733" t="s" s="4">
        <v>7925</v>
      </c>
      <c r="C2733" t="s" s="4">
        <v>1872</v>
      </c>
      <c r="D2733" t="s" s="4">
        <v>1872</v>
      </c>
      <c r="E2733" t="s" s="4">
        <v>189</v>
      </c>
      <c r="F2733" t="s" s="4">
        <v>189</v>
      </c>
    </row>
    <row r="2734" ht="45.0" customHeight="true">
      <c r="A2734" t="s" s="4">
        <v>915</v>
      </c>
      <c r="B2734" t="s" s="4">
        <v>7926</v>
      </c>
      <c r="C2734" t="s" s="4">
        <v>1872</v>
      </c>
      <c r="D2734" t="s" s="4">
        <v>1872</v>
      </c>
      <c r="E2734" t="s" s="4">
        <v>189</v>
      </c>
      <c r="F2734" t="s" s="4">
        <v>189</v>
      </c>
    </row>
    <row r="2735" ht="45.0" customHeight="true">
      <c r="A2735" t="s" s="4">
        <v>915</v>
      </c>
      <c r="B2735" t="s" s="4">
        <v>7927</v>
      </c>
      <c r="C2735" t="s" s="4">
        <v>1872</v>
      </c>
      <c r="D2735" t="s" s="4">
        <v>1872</v>
      </c>
      <c r="E2735" t="s" s="4">
        <v>189</v>
      </c>
      <c r="F2735" t="s" s="4">
        <v>189</v>
      </c>
    </row>
    <row r="2736" ht="45.0" customHeight="true">
      <c r="A2736" t="s" s="4">
        <v>915</v>
      </c>
      <c r="B2736" t="s" s="4">
        <v>7928</v>
      </c>
      <c r="C2736" t="s" s="4">
        <v>1872</v>
      </c>
      <c r="D2736" t="s" s="4">
        <v>1872</v>
      </c>
      <c r="E2736" t="s" s="4">
        <v>189</v>
      </c>
      <c r="F2736" t="s" s="4">
        <v>189</v>
      </c>
    </row>
    <row r="2737" ht="45.0" customHeight="true">
      <c r="A2737" t="s" s="4">
        <v>915</v>
      </c>
      <c r="B2737" t="s" s="4">
        <v>7929</v>
      </c>
      <c r="C2737" t="s" s="4">
        <v>1872</v>
      </c>
      <c r="D2737" t="s" s="4">
        <v>1872</v>
      </c>
      <c r="E2737" t="s" s="4">
        <v>189</v>
      </c>
      <c r="F2737" t="s" s="4">
        <v>189</v>
      </c>
    </row>
    <row r="2738" ht="45.0" customHeight="true">
      <c r="A2738" t="s" s="4">
        <v>915</v>
      </c>
      <c r="B2738" t="s" s="4">
        <v>7930</v>
      </c>
      <c r="C2738" t="s" s="4">
        <v>1872</v>
      </c>
      <c r="D2738" t="s" s="4">
        <v>1872</v>
      </c>
      <c r="E2738" t="s" s="4">
        <v>189</v>
      </c>
      <c r="F2738" t="s" s="4">
        <v>189</v>
      </c>
    </row>
    <row r="2739" ht="45.0" customHeight="true">
      <c r="A2739" t="s" s="4">
        <v>915</v>
      </c>
      <c r="B2739" t="s" s="4">
        <v>7931</v>
      </c>
      <c r="C2739" t="s" s="4">
        <v>1872</v>
      </c>
      <c r="D2739" t="s" s="4">
        <v>1872</v>
      </c>
      <c r="E2739" t="s" s="4">
        <v>189</v>
      </c>
      <c r="F2739" t="s" s="4">
        <v>189</v>
      </c>
    </row>
    <row r="2740" ht="45.0" customHeight="true">
      <c r="A2740" t="s" s="4">
        <v>915</v>
      </c>
      <c r="B2740" t="s" s="4">
        <v>7932</v>
      </c>
      <c r="C2740" t="s" s="4">
        <v>1872</v>
      </c>
      <c r="D2740" t="s" s="4">
        <v>1872</v>
      </c>
      <c r="E2740" t="s" s="4">
        <v>189</v>
      </c>
      <c r="F2740" t="s" s="4">
        <v>189</v>
      </c>
    </row>
    <row r="2741" ht="45.0" customHeight="true">
      <c r="A2741" t="s" s="4">
        <v>915</v>
      </c>
      <c r="B2741" t="s" s="4">
        <v>7933</v>
      </c>
      <c r="C2741" t="s" s="4">
        <v>1872</v>
      </c>
      <c r="D2741" t="s" s="4">
        <v>1872</v>
      </c>
      <c r="E2741" t="s" s="4">
        <v>189</v>
      </c>
      <c r="F2741" t="s" s="4">
        <v>189</v>
      </c>
    </row>
    <row r="2742" ht="45.0" customHeight="true">
      <c r="A2742" t="s" s="4">
        <v>915</v>
      </c>
      <c r="B2742" t="s" s="4">
        <v>7934</v>
      </c>
      <c r="C2742" t="s" s="4">
        <v>1872</v>
      </c>
      <c r="D2742" t="s" s="4">
        <v>1872</v>
      </c>
      <c r="E2742" t="s" s="4">
        <v>189</v>
      </c>
      <c r="F2742" t="s" s="4">
        <v>189</v>
      </c>
    </row>
    <row r="2743" ht="45.0" customHeight="true">
      <c r="A2743" t="s" s="4">
        <v>915</v>
      </c>
      <c r="B2743" t="s" s="4">
        <v>7935</v>
      </c>
      <c r="C2743" t="s" s="4">
        <v>1872</v>
      </c>
      <c r="D2743" t="s" s="4">
        <v>1872</v>
      </c>
      <c r="E2743" t="s" s="4">
        <v>189</v>
      </c>
      <c r="F2743" t="s" s="4">
        <v>189</v>
      </c>
    </row>
    <row r="2744" ht="45.0" customHeight="true">
      <c r="A2744" t="s" s="4">
        <v>915</v>
      </c>
      <c r="B2744" t="s" s="4">
        <v>7936</v>
      </c>
      <c r="C2744" t="s" s="4">
        <v>1872</v>
      </c>
      <c r="D2744" t="s" s="4">
        <v>1872</v>
      </c>
      <c r="E2744" t="s" s="4">
        <v>189</v>
      </c>
      <c r="F2744" t="s" s="4">
        <v>189</v>
      </c>
    </row>
    <row r="2745" ht="45.0" customHeight="true">
      <c r="A2745" t="s" s="4">
        <v>915</v>
      </c>
      <c r="B2745" t="s" s="4">
        <v>7937</v>
      </c>
      <c r="C2745" t="s" s="4">
        <v>1872</v>
      </c>
      <c r="D2745" t="s" s="4">
        <v>1872</v>
      </c>
      <c r="E2745" t="s" s="4">
        <v>189</v>
      </c>
      <c r="F2745" t="s" s="4">
        <v>189</v>
      </c>
    </row>
    <row r="2746" ht="45.0" customHeight="true">
      <c r="A2746" t="s" s="4">
        <v>915</v>
      </c>
      <c r="B2746" t="s" s="4">
        <v>7938</v>
      </c>
      <c r="C2746" t="s" s="4">
        <v>1872</v>
      </c>
      <c r="D2746" t="s" s="4">
        <v>1872</v>
      </c>
      <c r="E2746" t="s" s="4">
        <v>189</v>
      </c>
      <c r="F2746" t="s" s="4">
        <v>189</v>
      </c>
    </row>
    <row r="2747" ht="45.0" customHeight="true">
      <c r="A2747" t="s" s="4">
        <v>915</v>
      </c>
      <c r="B2747" t="s" s="4">
        <v>7939</v>
      </c>
      <c r="C2747" t="s" s="4">
        <v>1872</v>
      </c>
      <c r="D2747" t="s" s="4">
        <v>1872</v>
      </c>
      <c r="E2747" t="s" s="4">
        <v>189</v>
      </c>
      <c r="F2747" t="s" s="4">
        <v>189</v>
      </c>
    </row>
    <row r="2748" ht="45.0" customHeight="true">
      <c r="A2748" t="s" s="4">
        <v>915</v>
      </c>
      <c r="B2748" t="s" s="4">
        <v>7940</v>
      </c>
      <c r="C2748" t="s" s="4">
        <v>1872</v>
      </c>
      <c r="D2748" t="s" s="4">
        <v>1872</v>
      </c>
      <c r="E2748" t="s" s="4">
        <v>189</v>
      </c>
      <c r="F2748" t="s" s="4">
        <v>189</v>
      </c>
    </row>
    <row r="2749" ht="45.0" customHeight="true">
      <c r="A2749" t="s" s="4">
        <v>915</v>
      </c>
      <c r="B2749" t="s" s="4">
        <v>7941</v>
      </c>
      <c r="C2749" t="s" s="4">
        <v>1872</v>
      </c>
      <c r="D2749" t="s" s="4">
        <v>1872</v>
      </c>
      <c r="E2749" t="s" s="4">
        <v>189</v>
      </c>
      <c r="F2749" t="s" s="4">
        <v>189</v>
      </c>
    </row>
    <row r="2750" ht="45.0" customHeight="true">
      <c r="A2750" t="s" s="4">
        <v>915</v>
      </c>
      <c r="B2750" t="s" s="4">
        <v>7942</v>
      </c>
      <c r="C2750" t="s" s="4">
        <v>1872</v>
      </c>
      <c r="D2750" t="s" s="4">
        <v>1872</v>
      </c>
      <c r="E2750" t="s" s="4">
        <v>189</v>
      </c>
      <c r="F2750" t="s" s="4">
        <v>189</v>
      </c>
    </row>
    <row r="2751" ht="45.0" customHeight="true">
      <c r="A2751" t="s" s="4">
        <v>915</v>
      </c>
      <c r="B2751" t="s" s="4">
        <v>7943</v>
      </c>
      <c r="C2751" t="s" s="4">
        <v>1872</v>
      </c>
      <c r="D2751" t="s" s="4">
        <v>1872</v>
      </c>
      <c r="E2751" t="s" s="4">
        <v>189</v>
      </c>
      <c r="F2751" t="s" s="4">
        <v>189</v>
      </c>
    </row>
    <row r="2752" ht="45.0" customHeight="true">
      <c r="A2752" t="s" s="4">
        <v>915</v>
      </c>
      <c r="B2752" t="s" s="4">
        <v>7944</v>
      </c>
      <c r="C2752" t="s" s="4">
        <v>1872</v>
      </c>
      <c r="D2752" t="s" s="4">
        <v>1872</v>
      </c>
      <c r="E2752" t="s" s="4">
        <v>189</v>
      </c>
      <c r="F2752" t="s" s="4">
        <v>189</v>
      </c>
    </row>
    <row r="2753" ht="45.0" customHeight="true">
      <c r="A2753" t="s" s="4">
        <v>915</v>
      </c>
      <c r="B2753" t="s" s="4">
        <v>7945</v>
      </c>
      <c r="C2753" t="s" s="4">
        <v>1872</v>
      </c>
      <c r="D2753" t="s" s="4">
        <v>1872</v>
      </c>
      <c r="E2753" t="s" s="4">
        <v>189</v>
      </c>
      <c r="F2753" t="s" s="4">
        <v>189</v>
      </c>
    </row>
    <row r="2754" ht="45.0" customHeight="true">
      <c r="A2754" t="s" s="4">
        <v>915</v>
      </c>
      <c r="B2754" t="s" s="4">
        <v>7946</v>
      </c>
      <c r="C2754" t="s" s="4">
        <v>1872</v>
      </c>
      <c r="D2754" t="s" s="4">
        <v>1872</v>
      </c>
      <c r="E2754" t="s" s="4">
        <v>189</v>
      </c>
      <c r="F2754" t="s" s="4">
        <v>189</v>
      </c>
    </row>
    <row r="2755" ht="45.0" customHeight="true">
      <c r="A2755" t="s" s="4">
        <v>915</v>
      </c>
      <c r="B2755" t="s" s="4">
        <v>7947</v>
      </c>
      <c r="C2755" t="s" s="4">
        <v>1872</v>
      </c>
      <c r="D2755" t="s" s="4">
        <v>1872</v>
      </c>
      <c r="E2755" t="s" s="4">
        <v>189</v>
      </c>
      <c r="F2755" t="s" s="4">
        <v>189</v>
      </c>
    </row>
    <row r="2756" ht="45.0" customHeight="true">
      <c r="A2756" t="s" s="4">
        <v>915</v>
      </c>
      <c r="B2756" t="s" s="4">
        <v>7948</v>
      </c>
      <c r="C2756" t="s" s="4">
        <v>1872</v>
      </c>
      <c r="D2756" t="s" s="4">
        <v>1872</v>
      </c>
      <c r="E2756" t="s" s="4">
        <v>189</v>
      </c>
      <c r="F2756" t="s" s="4">
        <v>189</v>
      </c>
    </row>
    <row r="2757" ht="45.0" customHeight="true">
      <c r="A2757" t="s" s="4">
        <v>915</v>
      </c>
      <c r="B2757" t="s" s="4">
        <v>7949</v>
      </c>
      <c r="C2757" t="s" s="4">
        <v>1872</v>
      </c>
      <c r="D2757" t="s" s="4">
        <v>1872</v>
      </c>
      <c r="E2757" t="s" s="4">
        <v>189</v>
      </c>
      <c r="F2757" t="s" s="4">
        <v>189</v>
      </c>
    </row>
    <row r="2758" ht="45.0" customHeight="true">
      <c r="A2758" t="s" s="4">
        <v>915</v>
      </c>
      <c r="B2758" t="s" s="4">
        <v>7950</v>
      </c>
      <c r="C2758" t="s" s="4">
        <v>1872</v>
      </c>
      <c r="D2758" t="s" s="4">
        <v>1872</v>
      </c>
      <c r="E2758" t="s" s="4">
        <v>189</v>
      </c>
      <c r="F2758" t="s" s="4">
        <v>189</v>
      </c>
    </row>
    <row r="2759" ht="45.0" customHeight="true">
      <c r="A2759" t="s" s="4">
        <v>915</v>
      </c>
      <c r="B2759" t="s" s="4">
        <v>7951</v>
      </c>
      <c r="C2759" t="s" s="4">
        <v>1872</v>
      </c>
      <c r="D2759" t="s" s="4">
        <v>1872</v>
      </c>
      <c r="E2759" t="s" s="4">
        <v>189</v>
      </c>
      <c r="F2759" t="s" s="4">
        <v>189</v>
      </c>
    </row>
    <row r="2760" ht="45.0" customHeight="true">
      <c r="A2760" t="s" s="4">
        <v>934</v>
      </c>
      <c r="B2760" t="s" s="4">
        <v>7952</v>
      </c>
      <c r="C2760" t="s" s="4">
        <v>1872</v>
      </c>
      <c r="D2760" t="s" s="4">
        <v>1872</v>
      </c>
      <c r="E2760" t="s" s="4">
        <v>189</v>
      </c>
      <c r="F2760" t="s" s="4">
        <v>189</v>
      </c>
    </row>
    <row r="2761" ht="45.0" customHeight="true">
      <c r="A2761" t="s" s="4">
        <v>934</v>
      </c>
      <c r="B2761" t="s" s="4">
        <v>7953</v>
      </c>
      <c r="C2761" t="s" s="4">
        <v>1872</v>
      </c>
      <c r="D2761" t="s" s="4">
        <v>1872</v>
      </c>
      <c r="E2761" t="s" s="4">
        <v>189</v>
      </c>
      <c r="F2761" t="s" s="4">
        <v>189</v>
      </c>
    </row>
    <row r="2762" ht="45.0" customHeight="true">
      <c r="A2762" t="s" s="4">
        <v>934</v>
      </c>
      <c r="B2762" t="s" s="4">
        <v>7954</v>
      </c>
      <c r="C2762" t="s" s="4">
        <v>1872</v>
      </c>
      <c r="D2762" t="s" s="4">
        <v>1872</v>
      </c>
      <c r="E2762" t="s" s="4">
        <v>189</v>
      </c>
      <c r="F2762" t="s" s="4">
        <v>189</v>
      </c>
    </row>
    <row r="2763" ht="45.0" customHeight="true">
      <c r="A2763" t="s" s="4">
        <v>934</v>
      </c>
      <c r="B2763" t="s" s="4">
        <v>7955</v>
      </c>
      <c r="C2763" t="s" s="4">
        <v>1872</v>
      </c>
      <c r="D2763" t="s" s="4">
        <v>1872</v>
      </c>
      <c r="E2763" t="s" s="4">
        <v>189</v>
      </c>
      <c r="F2763" t="s" s="4">
        <v>189</v>
      </c>
    </row>
    <row r="2764" ht="45.0" customHeight="true">
      <c r="A2764" t="s" s="4">
        <v>934</v>
      </c>
      <c r="B2764" t="s" s="4">
        <v>7956</v>
      </c>
      <c r="C2764" t="s" s="4">
        <v>1872</v>
      </c>
      <c r="D2764" t="s" s="4">
        <v>1872</v>
      </c>
      <c r="E2764" t="s" s="4">
        <v>189</v>
      </c>
      <c r="F2764" t="s" s="4">
        <v>189</v>
      </c>
    </row>
    <row r="2765" ht="45.0" customHeight="true">
      <c r="A2765" t="s" s="4">
        <v>934</v>
      </c>
      <c r="B2765" t="s" s="4">
        <v>7957</v>
      </c>
      <c r="C2765" t="s" s="4">
        <v>1872</v>
      </c>
      <c r="D2765" t="s" s="4">
        <v>1872</v>
      </c>
      <c r="E2765" t="s" s="4">
        <v>189</v>
      </c>
      <c r="F2765" t="s" s="4">
        <v>189</v>
      </c>
    </row>
    <row r="2766" ht="45.0" customHeight="true">
      <c r="A2766" t="s" s="4">
        <v>934</v>
      </c>
      <c r="B2766" t="s" s="4">
        <v>7958</v>
      </c>
      <c r="C2766" t="s" s="4">
        <v>1872</v>
      </c>
      <c r="D2766" t="s" s="4">
        <v>1872</v>
      </c>
      <c r="E2766" t="s" s="4">
        <v>189</v>
      </c>
      <c r="F2766" t="s" s="4">
        <v>189</v>
      </c>
    </row>
    <row r="2767" ht="45.0" customHeight="true">
      <c r="A2767" t="s" s="4">
        <v>934</v>
      </c>
      <c r="B2767" t="s" s="4">
        <v>7959</v>
      </c>
      <c r="C2767" t="s" s="4">
        <v>1872</v>
      </c>
      <c r="D2767" t="s" s="4">
        <v>1872</v>
      </c>
      <c r="E2767" t="s" s="4">
        <v>189</v>
      </c>
      <c r="F2767" t="s" s="4">
        <v>189</v>
      </c>
    </row>
    <row r="2768" ht="45.0" customHeight="true">
      <c r="A2768" t="s" s="4">
        <v>934</v>
      </c>
      <c r="B2768" t="s" s="4">
        <v>7960</v>
      </c>
      <c r="C2768" t="s" s="4">
        <v>1872</v>
      </c>
      <c r="D2768" t="s" s="4">
        <v>1872</v>
      </c>
      <c r="E2768" t="s" s="4">
        <v>189</v>
      </c>
      <c r="F2768" t="s" s="4">
        <v>189</v>
      </c>
    </row>
    <row r="2769" ht="45.0" customHeight="true">
      <c r="A2769" t="s" s="4">
        <v>934</v>
      </c>
      <c r="B2769" t="s" s="4">
        <v>7961</v>
      </c>
      <c r="C2769" t="s" s="4">
        <v>1872</v>
      </c>
      <c r="D2769" t="s" s="4">
        <v>1872</v>
      </c>
      <c r="E2769" t="s" s="4">
        <v>189</v>
      </c>
      <c r="F2769" t="s" s="4">
        <v>189</v>
      </c>
    </row>
    <row r="2770" ht="45.0" customHeight="true">
      <c r="A2770" t="s" s="4">
        <v>934</v>
      </c>
      <c r="B2770" t="s" s="4">
        <v>7962</v>
      </c>
      <c r="C2770" t="s" s="4">
        <v>1872</v>
      </c>
      <c r="D2770" t="s" s="4">
        <v>1872</v>
      </c>
      <c r="E2770" t="s" s="4">
        <v>189</v>
      </c>
      <c r="F2770" t="s" s="4">
        <v>189</v>
      </c>
    </row>
    <row r="2771" ht="45.0" customHeight="true">
      <c r="A2771" t="s" s="4">
        <v>934</v>
      </c>
      <c r="B2771" t="s" s="4">
        <v>7963</v>
      </c>
      <c r="C2771" t="s" s="4">
        <v>1872</v>
      </c>
      <c r="D2771" t="s" s="4">
        <v>1872</v>
      </c>
      <c r="E2771" t="s" s="4">
        <v>189</v>
      </c>
      <c r="F2771" t="s" s="4">
        <v>189</v>
      </c>
    </row>
    <row r="2772" ht="45.0" customHeight="true">
      <c r="A2772" t="s" s="4">
        <v>934</v>
      </c>
      <c r="B2772" t="s" s="4">
        <v>7964</v>
      </c>
      <c r="C2772" t="s" s="4">
        <v>1872</v>
      </c>
      <c r="D2772" t="s" s="4">
        <v>1872</v>
      </c>
      <c r="E2772" t="s" s="4">
        <v>189</v>
      </c>
      <c r="F2772" t="s" s="4">
        <v>189</v>
      </c>
    </row>
    <row r="2773" ht="45.0" customHeight="true">
      <c r="A2773" t="s" s="4">
        <v>934</v>
      </c>
      <c r="B2773" t="s" s="4">
        <v>7965</v>
      </c>
      <c r="C2773" t="s" s="4">
        <v>1872</v>
      </c>
      <c r="D2773" t="s" s="4">
        <v>1872</v>
      </c>
      <c r="E2773" t="s" s="4">
        <v>189</v>
      </c>
      <c r="F2773" t="s" s="4">
        <v>189</v>
      </c>
    </row>
    <row r="2774" ht="45.0" customHeight="true">
      <c r="A2774" t="s" s="4">
        <v>934</v>
      </c>
      <c r="B2774" t="s" s="4">
        <v>7966</v>
      </c>
      <c r="C2774" t="s" s="4">
        <v>1872</v>
      </c>
      <c r="D2774" t="s" s="4">
        <v>1872</v>
      </c>
      <c r="E2774" t="s" s="4">
        <v>189</v>
      </c>
      <c r="F2774" t="s" s="4">
        <v>189</v>
      </c>
    </row>
    <row r="2775" ht="45.0" customHeight="true">
      <c r="A2775" t="s" s="4">
        <v>934</v>
      </c>
      <c r="B2775" t="s" s="4">
        <v>7967</v>
      </c>
      <c r="C2775" t="s" s="4">
        <v>1872</v>
      </c>
      <c r="D2775" t="s" s="4">
        <v>1872</v>
      </c>
      <c r="E2775" t="s" s="4">
        <v>189</v>
      </c>
      <c r="F2775" t="s" s="4">
        <v>189</v>
      </c>
    </row>
    <row r="2776" ht="45.0" customHeight="true">
      <c r="A2776" t="s" s="4">
        <v>934</v>
      </c>
      <c r="B2776" t="s" s="4">
        <v>7968</v>
      </c>
      <c r="C2776" t="s" s="4">
        <v>1872</v>
      </c>
      <c r="D2776" t="s" s="4">
        <v>1872</v>
      </c>
      <c r="E2776" t="s" s="4">
        <v>189</v>
      </c>
      <c r="F2776" t="s" s="4">
        <v>189</v>
      </c>
    </row>
    <row r="2777" ht="45.0" customHeight="true">
      <c r="A2777" t="s" s="4">
        <v>934</v>
      </c>
      <c r="B2777" t="s" s="4">
        <v>7969</v>
      </c>
      <c r="C2777" t="s" s="4">
        <v>1872</v>
      </c>
      <c r="D2777" t="s" s="4">
        <v>1872</v>
      </c>
      <c r="E2777" t="s" s="4">
        <v>189</v>
      </c>
      <c r="F2777" t="s" s="4">
        <v>189</v>
      </c>
    </row>
    <row r="2778" ht="45.0" customHeight="true">
      <c r="A2778" t="s" s="4">
        <v>934</v>
      </c>
      <c r="B2778" t="s" s="4">
        <v>7970</v>
      </c>
      <c r="C2778" t="s" s="4">
        <v>1872</v>
      </c>
      <c r="D2778" t="s" s="4">
        <v>1872</v>
      </c>
      <c r="E2778" t="s" s="4">
        <v>189</v>
      </c>
      <c r="F2778" t="s" s="4">
        <v>189</v>
      </c>
    </row>
    <row r="2779" ht="45.0" customHeight="true">
      <c r="A2779" t="s" s="4">
        <v>934</v>
      </c>
      <c r="B2779" t="s" s="4">
        <v>7971</v>
      </c>
      <c r="C2779" t="s" s="4">
        <v>1872</v>
      </c>
      <c r="D2779" t="s" s="4">
        <v>1872</v>
      </c>
      <c r="E2779" t="s" s="4">
        <v>189</v>
      </c>
      <c r="F2779" t="s" s="4">
        <v>189</v>
      </c>
    </row>
    <row r="2780" ht="45.0" customHeight="true">
      <c r="A2780" t="s" s="4">
        <v>934</v>
      </c>
      <c r="B2780" t="s" s="4">
        <v>7972</v>
      </c>
      <c r="C2780" t="s" s="4">
        <v>1872</v>
      </c>
      <c r="D2780" t="s" s="4">
        <v>1872</v>
      </c>
      <c r="E2780" t="s" s="4">
        <v>189</v>
      </c>
      <c r="F2780" t="s" s="4">
        <v>189</v>
      </c>
    </row>
    <row r="2781" ht="45.0" customHeight="true">
      <c r="A2781" t="s" s="4">
        <v>934</v>
      </c>
      <c r="B2781" t="s" s="4">
        <v>7973</v>
      </c>
      <c r="C2781" t="s" s="4">
        <v>1872</v>
      </c>
      <c r="D2781" t="s" s="4">
        <v>1872</v>
      </c>
      <c r="E2781" t="s" s="4">
        <v>189</v>
      </c>
      <c r="F2781" t="s" s="4">
        <v>189</v>
      </c>
    </row>
    <row r="2782" ht="45.0" customHeight="true">
      <c r="A2782" t="s" s="4">
        <v>934</v>
      </c>
      <c r="B2782" t="s" s="4">
        <v>7974</v>
      </c>
      <c r="C2782" t="s" s="4">
        <v>1872</v>
      </c>
      <c r="D2782" t="s" s="4">
        <v>1872</v>
      </c>
      <c r="E2782" t="s" s="4">
        <v>189</v>
      </c>
      <c r="F2782" t="s" s="4">
        <v>189</v>
      </c>
    </row>
    <row r="2783" ht="45.0" customHeight="true">
      <c r="A2783" t="s" s="4">
        <v>934</v>
      </c>
      <c r="B2783" t="s" s="4">
        <v>7975</v>
      </c>
      <c r="C2783" t="s" s="4">
        <v>1872</v>
      </c>
      <c r="D2783" t="s" s="4">
        <v>1872</v>
      </c>
      <c r="E2783" t="s" s="4">
        <v>189</v>
      </c>
      <c r="F2783" t="s" s="4">
        <v>189</v>
      </c>
    </row>
    <row r="2784" ht="45.0" customHeight="true">
      <c r="A2784" t="s" s="4">
        <v>934</v>
      </c>
      <c r="B2784" t="s" s="4">
        <v>7976</v>
      </c>
      <c r="C2784" t="s" s="4">
        <v>1872</v>
      </c>
      <c r="D2784" t="s" s="4">
        <v>1872</v>
      </c>
      <c r="E2784" t="s" s="4">
        <v>189</v>
      </c>
      <c r="F2784" t="s" s="4">
        <v>189</v>
      </c>
    </row>
    <row r="2785" ht="45.0" customHeight="true">
      <c r="A2785" t="s" s="4">
        <v>934</v>
      </c>
      <c r="B2785" t="s" s="4">
        <v>7977</v>
      </c>
      <c r="C2785" t="s" s="4">
        <v>1872</v>
      </c>
      <c r="D2785" t="s" s="4">
        <v>1872</v>
      </c>
      <c r="E2785" t="s" s="4">
        <v>189</v>
      </c>
      <c r="F2785" t="s" s="4">
        <v>189</v>
      </c>
    </row>
    <row r="2786" ht="45.0" customHeight="true">
      <c r="A2786" t="s" s="4">
        <v>934</v>
      </c>
      <c r="B2786" t="s" s="4">
        <v>7978</v>
      </c>
      <c r="C2786" t="s" s="4">
        <v>1872</v>
      </c>
      <c r="D2786" t="s" s="4">
        <v>1872</v>
      </c>
      <c r="E2786" t="s" s="4">
        <v>189</v>
      </c>
      <c r="F2786" t="s" s="4">
        <v>189</v>
      </c>
    </row>
    <row r="2787" ht="45.0" customHeight="true">
      <c r="A2787" t="s" s="4">
        <v>934</v>
      </c>
      <c r="B2787" t="s" s="4">
        <v>7979</v>
      </c>
      <c r="C2787" t="s" s="4">
        <v>1872</v>
      </c>
      <c r="D2787" t="s" s="4">
        <v>1872</v>
      </c>
      <c r="E2787" t="s" s="4">
        <v>189</v>
      </c>
      <c r="F2787" t="s" s="4">
        <v>189</v>
      </c>
    </row>
    <row r="2788" ht="45.0" customHeight="true">
      <c r="A2788" t="s" s="4">
        <v>934</v>
      </c>
      <c r="B2788" t="s" s="4">
        <v>7980</v>
      </c>
      <c r="C2788" t="s" s="4">
        <v>1872</v>
      </c>
      <c r="D2788" t="s" s="4">
        <v>1872</v>
      </c>
      <c r="E2788" t="s" s="4">
        <v>189</v>
      </c>
      <c r="F2788" t="s" s="4">
        <v>189</v>
      </c>
    </row>
    <row r="2789" ht="45.0" customHeight="true">
      <c r="A2789" t="s" s="4">
        <v>934</v>
      </c>
      <c r="B2789" t="s" s="4">
        <v>7981</v>
      </c>
      <c r="C2789" t="s" s="4">
        <v>1872</v>
      </c>
      <c r="D2789" t="s" s="4">
        <v>1872</v>
      </c>
      <c r="E2789" t="s" s="4">
        <v>189</v>
      </c>
      <c r="F2789" t="s" s="4">
        <v>189</v>
      </c>
    </row>
    <row r="2790" ht="45.0" customHeight="true">
      <c r="A2790" t="s" s="4">
        <v>934</v>
      </c>
      <c r="B2790" t="s" s="4">
        <v>7982</v>
      </c>
      <c r="C2790" t="s" s="4">
        <v>1872</v>
      </c>
      <c r="D2790" t="s" s="4">
        <v>1872</v>
      </c>
      <c r="E2790" t="s" s="4">
        <v>189</v>
      </c>
      <c r="F2790" t="s" s="4">
        <v>189</v>
      </c>
    </row>
    <row r="2791" ht="45.0" customHeight="true">
      <c r="A2791" t="s" s="4">
        <v>934</v>
      </c>
      <c r="B2791" t="s" s="4">
        <v>7983</v>
      </c>
      <c r="C2791" t="s" s="4">
        <v>1872</v>
      </c>
      <c r="D2791" t="s" s="4">
        <v>1872</v>
      </c>
      <c r="E2791" t="s" s="4">
        <v>189</v>
      </c>
      <c r="F2791" t="s" s="4">
        <v>189</v>
      </c>
    </row>
    <row r="2792" ht="45.0" customHeight="true">
      <c r="A2792" t="s" s="4">
        <v>934</v>
      </c>
      <c r="B2792" t="s" s="4">
        <v>7984</v>
      </c>
      <c r="C2792" t="s" s="4">
        <v>1872</v>
      </c>
      <c r="D2792" t="s" s="4">
        <v>1872</v>
      </c>
      <c r="E2792" t="s" s="4">
        <v>189</v>
      </c>
      <c r="F2792" t="s" s="4">
        <v>189</v>
      </c>
    </row>
    <row r="2793" ht="45.0" customHeight="true">
      <c r="A2793" t="s" s="4">
        <v>934</v>
      </c>
      <c r="B2793" t="s" s="4">
        <v>7985</v>
      </c>
      <c r="C2793" t="s" s="4">
        <v>1872</v>
      </c>
      <c r="D2793" t="s" s="4">
        <v>1872</v>
      </c>
      <c r="E2793" t="s" s="4">
        <v>189</v>
      </c>
      <c r="F2793" t="s" s="4">
        <v>189</v>
      </c>
    </row>
    <row r="2794" ht="45.0" customHeight="true">
      <c r="A2794" t="s" s="4">
        <v>934</v>
      </c>
      <c r="B2794" t="s" s="4">
        <v>7986</v>
      </c>
      <c r="C2794" t="s" s="4">
        <v>1872</v>
      </c>
      <c r="D2794" t="s" s="4">
        <v>1872</v>
      </c>
      <c r="E2794" t="s" s="4">
        <v>189</v>
      </c>
      <c r="F2794" t="s" s="4">
        <v>189</v>
      </c>
    </row>
    <row r="2795" ht="45.0" customHeight="true">
      <c r="A2795" t="s" s="4">
        <v>934</v>
      </c>
      <c r="B2795" t="s" s="4">
        <v>7987</v>
      </c>
      <c r="C2795" t="s" s="4">
        <v>1872</v>
      </c>
      <c r="D2795" t="s" s="4">
        <v>1872</v>
      </c>
      <c r="E2795" t="s" s="4">
        <v>189</v>
      </c>
      <c r="F2795" t="s" s="4">
        <v>189</v>
      </c>
    </row>
    <row r="2796" ht="45.0" customHeight="true">
      <c r="A2796" t="s" s="4">
        <v>934</v>
      </c>
      <c r="B2796" t="s" s="4">
        <v>7988</v>
      </c>
      <c r="C2796" t="s" s="4">
        <v>1872</v>
      </c>
      <c r="D2796" t="s" s="4">
        <v>1872</v>
      </c>
      <c r="E2796" t="s" s="4">
        <v>189</v>
      </c>
      <c r="F2796" t="s" s="4">
        <v>189</v>
      </c>
    </row>
    <row r="2797" ht="45.0" customHeight="true">
      <c r="A2797" t="s" s="4">
        <v>934</v>
      </c>
      <c r="B2797" t="s" s="4">
        <v>7989</v>
      </c>
      <c r="C2797" t="s" s="4">
        <v>1872</v>
      </c>
      <c r="D2797" t="s" s="4">
        <v>1872</v>
      </c>
      <c r="E2797" t="s" s="4">
        <v>189</v>
      </c>
      <c r="F2797" t="s" s="4">
        <v>189</v>
      </c>
    </row>
    <row r="2798" ht="45.0" customHeight="true">
      <c r="A2798" t="s" s="4">
        <v>934</v>
      </c>
      <c r="B2798" t="s" s="4">
        <v>7990</v>
      </c>
      <c r="C2798" t="s" s="4">
        <v>1872</v>
      </c>
      <c r="D2798" t="s" s="4">
        <v>1872</v>
      </c>
      <c r="E2798" t="s" s="4">
        <v>189</v>
      </c>
      <c r="F2798" t="s" s="4">
        <v>189</v>
      </c>
    </row>
    <row r="2799" ht="45.0" customHeight="true">
      <c r="A2799" t="s" s="4">
        <v>934</v>
      </c>
      <c r="B2799" t="s" s="4">
        <v>7991</v>
      </c>
      <c r="C2799" t="s" s="4">
        <v>1872</v>
      </c>
      <c r="D2799" t="s" s="4">
        <v>1872</v>
      </c>
      <c r="E2799" t="s" s="4">
        <v>189</v>
      </c>
      <c r="F2799" t="s" s="4">
        <v>189</v>
      </c>
    </row>
    <row r="2800" ht="45.0" customHeight="true">
      <c r="A2800" t="s" s="4">
        <v>934</v>
      </c>
      <c r="B2800" t="s" s="4">
        <v>7992</v>
      </c>
      <c r="C2800" t="s" s="4">
        <v>1872</v>
      </c>
      <c r="D2800" t="s" s="4">
        <v>1872</v>
      </c>
      <c r="E2800" t="s" s="4">
        <v>189</v>
      </c>
      <c r="F2800" t="s" s="4">
        <v>189</v>
      </c>
    </row>
    <row r="2801" ht="45.0" customHeight="true">
      <c r="A2801" t="s" s="4">
        <v>934</v>
      </c>
      <c r="B2801" t="s" s="4">
        <v>7993</v>
      </c>
      <c r="C2801" t="s" s="4">
        <v>1872</v>
      </c>
      <c r="D2801" t="s" s="4">
        <v>1872</v>
      </c>
      <c r="E2801" t="s" s="4">
        <v>189</v>
      </c>
      <c r="F2801" t="s" s="4">
        <v>189</v>
      </c>
    </row>
    <row r="2802" ht="45.0" customHeight="true">
      <c r="A2802" t="s" s="4">
        <v>934</v>
      </c>
      <c r="B2802" t="s" s="4">
        <v>7994</v>
      </c>
      <c r="C2802" t="s" s="4">
        <v>1872</v>
      </c>
      <c r="D2802" t="s" s="4">
        <v>1872</v>
      </c>
      <c r="E2802" t="s" s="4">
        <v>189</v>
      </c>
      <c r="F2802" t="s" s="4">
        <v>189</v>
      </c>
    </row>
    <row r="2803" ht="45.0" customHeight="true">
      <c r="A2803" t="s" s="4">
        <v>934</v>
      </c>
      <c r="B2803" t="s" s="4">
        <v>7995</v>
      </c>
      <c r="C2803" t="s" s="4">
        <v>1872</v>
      </c>
      <c r="D2803" t="s" s="4">
        <v>1872</v>
      </c>
      <c r="E2803" t="s" s="4">
        <v>189</v>
      </c>
      <c r="F2803" t="s" s="4">
        <v>189</v>
      </c>
    </row>
    <row r="2804" ht="45.0" customHeight="true">
      <c r="A2804" t="s" s="4">
        <v>934</v>
      </c>
      <c r="B2804" t="s" s="4">
        <v>7996</v>
      </c>
      <c r="C2804" t="s" s="4">
        <v>1872</v>
      </c>
      <c r="D2804" t="s" s="4">
        <v>1872</v>
      </c>
      <c r="E2804" t="s" s="4">
        <v>189</v>
      </c>
      <c r="F2804" t="s" s="4">
        <v>189</v>
      </c>
    </row>
    <row r="2805" ht="45.0" customHeight="true">
      <c r="A2805" t="s" s="4">
        <v>934</v>
      </c>
      <c r="B2805" t="s" s="4">
        <v>7997</v>
      </c>
      <c r="C2805" t="s" s="4">
        <v>1872</v>
      </c>
      <c r="D2805" t="s" s="4">
        <v>1872</v>
      </c>
      <c r="E2805" t="s" s="4">
        <v>189</v>
      </c>
      <c r="F2805" t="s" s="4">
        <v>189</v>
      </c>
    </row>
    <row r="2806" ht="45.0" customHeight="true">
      <c r="A2806" t="s" s="4">
        <v>934</v>
      </c>
      <c r="B2806" t="s" s="4">
        <v>7998</v>
      </c>
      <c r="C2806" t="s" s="4">
        <v>1872</v>
      </c>
      <c r="D2806" t="s" s="4">
        <v>1872</v>
      </c>
      <c r="E2806" t="s" s="4">
        <v>189</v>
      </c>
      <c r="F2806" t="s" s="4">
        <v>189</v>
      </c>
    </row>
    <row r="2807" ht="45.0" customHeight="true">
      <c r="A2807" t="s" s="4">
        <v>934</v>
      </c>
      <c r="B2807" t="s" s="4">
        <v>7999</v>
      </c>
      <c r="C2807" t="s" s="4">
        <v>1872</v>
      </c>
      <c r="D2807" t="s" s="4">
        <v>1872</v>
      </c>
      <c r="E2807" t="s" s="4">
        <v>189</v>
      </c>
      <c r="F2807" t="s" s="4">
        <v>189</v>
      </c>
    </row>
    <row r="2808" ht="45.0" customHeight="true">
      <c r="A2808" t="s" s="4">
        <v>934</v>
      </c>
      <c r="B2808" t="s" s="4">
        <v>8000</v>
      </c>
      <c r="C2808" t="s" s="4">
        <v>1872</v>
      </c>
      <c r="D2808" t="s" s="4">
        <v>1872</v>
      </c>
      <c r="E2808" t="s" s="4">
        <v>189</v>
      </c>
      <c r="F2808" t="s" s="4">
        <v>189</v>
      </c>
    </row>
    <row r="2809" ht="45.0" customHeight="true">
      <c r="A2809" t="s" s="4">
        <v>934</v>
      </c>
      <c r="B2809" t="s" s="4">
        <v>8001</v>
      </c>
      <c r="C2809" t="s" s="4">
        <v>1872</v>
      </c>
      <c r="D2809" t="s" s="4">
        <v>1872</v>
      </c>
      <c r="E2809" t="s" s="4">
        <v>189</v>
      </c>
      <c r="F2809" t="s" s="4">
        <v>189</v>
      </c>
    </row>
    <row r="2810" ht="45.0" customHeight="true">
      <c r="A2810" t="s" s="4">
        <v>934</v>
      </c>
      <c r="B2810" t="s" s="4">
        <v>8002</v>
      </c>
      <c r="C2810" t="s" s="4">
        <v>1872</v>
      </c>
      <c r="D2810" t="s" s="4">
        <v>1872</v>
      </c>
      <c r="E2810" t="s" s="4">
        <v>189</v>
      </c>
      <c r="F2810" t="s" s="4">
        <v>189</v>
      </c>
    </row>
    <row r="2811" ht="45.0" customHeight="true">
      <c r="A2811" t="s" s="4">
        <v>934</v>
      </c>
      <c r="B2811" t="s" s="4">
        <v>8003</v>
      </c>
      <c r="C2811" t="s" s="4">
        <v>1872</v>
      </c>
      <c r="D2811" t="s" s="4">
        <v>1872</v>
      </c>
      <c r="E2811" t="s" s="4">
        <v>189</v>
      </c>
      <c r="F2811" t="s" s="4">
        <v>189</v>
      </c>
    </row>
    <row r="2812" ht="45.0" customHeight="true">
      <c r="A2812" t="s" s="4">
        <v>934</v>
      </c>
      <c r="B2812" t="s" s="4">
        <v>8004</v>
      </c>
      <c r="C2812" t="s" s="4">
        <v>1872</v>
      </c>
      <c r="D2812" t="s" s="4">
        <v>1872</v>
      </c>
      <c r="E2812" t="s" s="4">
        <v>189</v>
      </c>
      <c r="F2812" t="s" s="4">
        <v>189</v>
      </c>
    </row>
    <row r="2813" ht="45.0" customHeight="true">
      <c r="A2813" t="s" s="4">
        <v>946</v>
      </c>
      <c r="B2813" t="s" s="4">
        <v>8005</v>
      </c>
      <c r="C2813" t="s" s="4">
        <v>1872</v>
      </c>
      <c r="D2813" t="s" s="4">
        <v>1872</v>
      </c>
      <c r="E2813" t="s" s="4">
        <v>189</v>
      </c>
      <c r="F2813" t="s" s="4">
        <v>189</v>
      </c>
    </row>
    <row r="2814" ht="45.0" customHeight="true">
      <c r="A2814" t="s" s="4">
        <v>946</v>
      </c>
      <c r="B2814" t="s" s="4">
        <v>8006</v>
      </c>
      <c r="C2814" t="s" s="4">
        <v>1872</v>
      </c>
      <c r="D2814" t="s" s="4">
        <v>1872</v>
      </c>
      <c r="E2814" t="s" s="4">
        <v>189</v>
      </c>
      <c r="F2814" t="s" s="4">
        <v>189</v>
      </c>
    </row>
    <row r="2815" ht="45.0" customHeight="true">
      <c r="A2815" t="s" s="4">
        <v>946</v>
      </c>
      <c r="B2815" t="s" s="4">
        <v>8007</v>
      </c>
      <c r="C2815" t="s" s="4">
        <v>1872</v>
      </c>
      <c r="D2815" t="s" s="4">
        <v>1872</v>
      </c>
      <c r="E2815" t="s" s="4">
        <v>189</v>
      </c>
      <c r="F2815" t="s" s="4">
        <v>189</v>
      </c>
    </row>
    <row r="2816" ht="45.0" customHeight="true">
      <c r="A2816" t="s" s="4">
        <v>966</v>
      </c>
      <c r="B2816" t="s" s="4">
        <v>8008</v>
      </c>
      <c r="C2816" t="s" s="4">
        <v>1872</v>
      </c>
      <c r="D2816" t="s" s="4">
        <v>1872</v>
      </c>
      <c r="E2816" t="s" s="4">
        <v>189</v>
      </c>
      <c r="F2816" t="s" s="4">
        <v>189</v>
      </c>
    </row>
    <row r="2817" ht="45.0" customHeight="true">
      <c r="A2817" t="s" s="4">
        <v>966</v>
      </c>
      <c r="B2817" t="s" s="4">
        <v>8009</v>
      </c>
      <c r="C2817" t="s" s="4">
        <v>1872</v>
      </c>
      <c r="D2817" t="s" s="4">
        <v>1872</v>
      </c>
      <c r="E2817" t="s" s="4">
        <v>189</v>
      </c>
      <c r="F2817" t="s" s="4">
        <v>189</v>
      </c>
    </row>
    <row r="2818" ht="45.0" customHeight="true">
      <c r="A2818" t="s" s="4">
        <v>966</v>
      </c>
      <c r="B2818" t="s" s="4">
        <v>8010</v>
      </c>
      <c r="C2818" t="s" s="4">
        <v>1872</v>
      </c>
      <c r="D2818" t="s" s="4">
        <v>1872</v>
      </c>
      <c r="E2818" t="s" s="4">
        <v>189</v>
      </c>
      <c r="F2818" t="s" s="4">
        <v>189</v>
      </c>
    </row>
    <row r="2819" ht="45.0" customHeight="true">
      <c r="A2819" t="s" s="4">
        <v>978</v>
      </c>
      <c r="B2819" t="s" s="4">
        <v>8011</v>
      </c>
      <c r="C2819" t="s" s="4">
        <v>1872</v>
      </c>
      <c r="D2819" t="s" s="4">
        <v>1872</v>
      </c>
      <c r="E2819" t="s" s="4">
        <v>189</v>
      </c>
      <c r="F2819" t="s" s="4">
        <v>189</v>
      </c>
    </row>
    <row r="2820" ht="45.0" customHeight="true">
      <c r="A2820" t="s" s="4">
        <v>978</v>
      </c>
      <c r="B2820" t="s" s="4">
        <v>8012</v>
      </c>
      <c r="C2820" t="s" s="4">
        <v>1872</v>
      </c>
      <c r="D2820" t="s" s="4">
        <v>1872</v>
      </c>
      <c r="E2820" t="s" s="4">
        <v>189</v>
      </c>
      <c r="F2820" t="s" s="4">
        <v>189</v>
      </c>
    </row>
    <row r="2821" ht="45.0" customHeight="true">
      <c r="A2821" t="s" s="4">
        <v>978</v>
      </c>
      <c r="B2821" t="s" s="4">
        <v>8013</v>
      </c>
      <c r="C2821" t="s" s="4">
        <v>1872</v>
      </c>
      <c r="D2821" t="s" s="4">
        <v>1872</v>
      </c>
      <c r="E2821" t="s" s="4">
        <v>189</v>
      </c>
      <c r="F2821" t="s" s="4">
        <v>189</v>
      </c>
    </row>
    <row r="2822" ht="45.0" customHeight="true">
      <c r="A2822" t="s" s="4">
        <v>997</v>
      </c>
      <c r="B2822" t="s" s="4">
        <v>8014</v>
      </c>
      <c r="C2822" t="s" s="4">
        <v>1872</v>
      </c>
      <c r="D2822" t="s" s="4">
        <v>1872</v>
      </c>
      <c r="E2822" t="s" s="4">
        <v>189</v>
      </c>
      <c r="F2822" t="s" s="4">
        <v>189</v>
      </c>
    </row>
    <row r="2823" ht="45.0" customHeight="true">
      <c r="A2823" t="s" s="4">
        <v>997</v>
      </c>
      <c r="B2823" t="s" s="4">
        <v>8015</v>
      </c>
      <c r="C2823" t="s" s="4">
        <v>1872</v>
      </c>
      <c r="D2823" t="s" s="4">
        <v>1872</v>
      </c>
      <c r="E2823" t="s" s="4">
        <v>189</v>
      </c>
      <c r="F2823" t="s" s="4">
        <v>189</v>
      </c>
    </row>
    <row r="2824" ht="45.0" customHeight="true">
      <c r="A2824" t="s" s="4">
        <v>997</v>
      </c>
      <c r="B2824" t="s" s="4">
        <v>8016</v>
      </c>
      <c r="C2824" t="s" s="4">
        <v>1872</v>
      </c>
      <c r="D2824" t="s" s="4">
        <v>1872</v>
      </c>
      <c r="E2824" t="s" s="4">
        <v>189</v>
      </c>
      <c r="F2824" t="s" s="4">
        <v>189</v>
      </c>
    </row>
    <row r="2825" ht="45.0" customHeight="true">
      <c r="A2825" t="s" s="4">
        <v>997</v>
      </c>
      <c r="B2825" t="s" s="4">
        <v>8017</v>
      </c>
      <c r="C2825" t="s" s="4">
        <v>1872</v>
      </c>
      <c r="D2825" t="s" s="4">
        <v>1872</v>
      </c>
      <c r="E2825" t="s" s="4">
        <v>189</v>
      </c>
      <c r="F2825" t="s" s="4">
        <v>189</v>
      </c>
    </row>
    <row r="2826" ht="45.0" customHeight="true">
      <c r="A2826" t="s" s="4">
        <v>1008</v>
      </c>
      <c r="B2826" t="s" s="4">
        <v>8018</v>
      </c>
      <c r="C2826" t="s" s="4">
        <v>1872</v>
      </c>
      <c r="D2826" t="s" s="4">
        <v>1872</v>
      </c>
      <c r="E2826" t="s" s="4">
        <v>189</v>
      </c>
      <c r="F2826" t="s" s="4">
        <v>189</v>
      </c>
    </row>
    <row r="2827" ht="45.0" customHeight="true">
      <c r="A2827" t="s" s="4">
        <v>1008</v>
      </c>
      <c r="B2827" t="s" s="4">
        <v>8019</v>
      </c>
      <c r="C2827" t="s" s="4">
        <v>1872</v>
      </c>
      <c r="D2827" t="s" s="4">
        <v>1872</v>
      </c>
      <c r="E2827" t="s" s="4">
        <v>189</v>
      </c>
      <c r="F2827" t="s" s="4">
        <v>189</v>
      </c>
    </row>
    <row r="2828" ht="45.0" customHeight="true">
      <c r="A2828" t="s" s="4">
        <v>1008</v>
      </c>
      <c r="B2828" t="s" s="4">
        <v>8020</v>
      </c>
      <c r="C2828" t="s" s="4">
        <v>1872</v>
      </c>
      <c r="D2828" t="s" s="4">
        <v>1872</v>
      </c>
      <c r="E2828" t="s" s="4">
        <v>189</v>
      </c>
      <c r="F2828" t="s" s="4">
        <v>189</v>
      </c>
    </row>
    <row r="2829" ht="45.0" customHeight="true">
      <c r="A2829" t="s" s="4">
        <v>1008</v>
      </c>
      <c r="B2829" t="s" s="4">
        <v>8021</v>
      </c>
      <c r="C2829" t="s" s="4">
        <v>1872</v>
      </c>
      <c r="D2829" t="s" s="4">
        <v>1872</v>
      </c>
      <c r="E2829" t="s" s="4">
        <v>189</v>
      </c>
      <c r="F2829" t="s" s="4">
        <v>189</v>
      </c>
    </row>
    <row r="2830" ht="45.0" customHeight="true">
      <c r="A2830" t="s" s="4">
        <v>1026</v>
      </c>
      <c r="B2830" t="s" s="4">
        <v>8022</v>
      </c>
      <c r="C2830" t="s" s="4">
        <v>1872</v>
      </c>
      <c r="D2830" t="s" s="4">
        <v>1872</v>
      </c>
      <c r="E2830" t="s" s="4">
        <v>189</v>
      </c>
      <c r="F2830" t="s" s="4">
        <v>189</v>
      </c>
    </row>
    <row r="2831" ht="45.0" customHeight="true">
      <c r="A2831" t="s" s="4">
        <v>1026</v>
      </c>
      <c r="B2831" t="s" s="4">
        <v>8023</v>
      </c>
      <c r="C2831" t="s" s="4">
        <v>1872</v>
      </c>
      <c r="D2831" t="s" s="4">
        <v>1872</v>
      </c>
      <c r="E2831" t="s" s="4">
        <v>189</v>
      </c>
      <c r="F2831" t="s" s="4">
        <v>189</v>
      </c>
    </row>
    <row r="2832" ht="45.0" customHeight="true">
      <c r="A2832" t="s" s="4">
        <v>1026</v>
      </c>
      <c r="B2832" t="s" s="4">
        <v>8024</v>
      </c>
      <c r="C2832" t="s" s="4">
        <v>1872</v>
      </c>
      <c r="D2832" t="s" s="4">
        <v>1872</v>
      </c>
      <c r="E2832" t="s" s="4">
        <v>189</v>
      </c>
      <c r="F2832" t="s" s="4">
        <v>189</v>
      </c>
    </row>
    <row r="2833" ht="45.0" customHeight="true">
      <c r="A2833" t="s" s="4">
        <v>1026</v>
      </c>
      <c r="B2833" t="s" s="4">
        <v>8025</v>
      </c>
      <c r="C2833" t="s" s="4">
        <v>1872</v>
      </c>
      <c r="D2833" t="s" s="4">
        <v>1872</v>
      </c>
      <c r="E2833" t="s" s="4">
        <v>189</v>
      </c>
      <c r="F2833" t="s" s="4">
        <v>189</v>
      </c>
    </row>
    <row r="2834" ht="45.0" customHeight="true">
      <c r="A2834" t="s" s="4">
        <v>1039</v>
      </c>
      <c r="B2834" t="s" s="4">
        <v>8026</v>
      </c>
      <c r="C2834" t="s" s="4">
        <v>1872</v>
      </c>
      <c r="D2834" t="s" s="4">
        <v>1872</v>
      </c>
      <c r="E2834" t="s" s="4">
        <v>189</v>
      </c>
      <c r="F2834" t="s" s="4">
        <v>189</v>
      </c>
    </row>
    <row r="2835" ht="45.0" customHeight="true">
      <c r="A2835" t="s" s="4">
        <v>1039</v>
      </c>
      <c r="B2835" t="s" s="4">
        <v>8027</v>
      </c>
      <c r="C2835" t="s" s="4">
        <v>1872</v>
      </c>
      <c r="D2835" t="s" s="4">
        <v>1872</v>
      </c>
      <c r="E2835" t="s" s="4">
        <v>189</v>
      </c>
      <c r="F2835" t="s" s="4">
        <v>189</v>
      </c>
    </row>
    <row r="2836" ht="45.0" customHeight="true">
      <c r="A2836" t="s" s="4">
        <v>1039</v>
      </c>
      <c r="B2836" t="s" s="4">
        <v>8028</v>
      </c>
      <c r="C2836" t="s" s="4">
        <v>1872</v>
      </c>
      <c r="D2836" t="s" s="4">
        <v>1872</v>
      </c>
      <c r="E2836" t="s" s="4">
        <v>189</v>
      </c>
      <c r="F2836" t="s" s="4">
        <v>189</v>
      </c>
    </row>
    <row r="2837" ht="45.0" customHeight="true">
      <c r="A2837" t="s" s="4">
        <v>1039</v>
      </c>
      <c r="B2837" t="s" s="4">
        <v>8029</v>
      </c>
      <c r="C2837" t="s" s="4">
        <v>1872</v>
      </c>
      <c r="D2837" t="s" s="4">
        <v>1872</v>
      </c>
      <c r="E2837" t="s" s="4">
        <v>189</v>
      </c>
      <c r="F2837" t="s" s="4">
        <v>189</v>
      </c>
    </row>
    <row r="2838" ht="45.0" customHeight="true">
      <c r="A2838" t="s" s="4">
        <v>1052</v>
      </c>
      <c r="B2838" t="s" s="4">
        <v>8030</v>
      </c>
      <c r="C2838" t="s" s="4">
        <v>1872</v>
      </c>
      <c r="D2838" t="s" s="4">
        <v>1872</v>
      </c>
      <c r="E2838" t="s" s="4">
        <v>189</v>
      </c>
      <c r="F2838" t="s" s="4">
        <v>189</v>
      </c>
    </row>
    <row r="2839" ht="45.0" customHeight="true">
      <c r="A2839" t="s" s="4">
        <v>1052</v>
      </c>
      <c r="B2839" t="s" s="4">
        <v>8031</v>
      </c>
      <c r="C2839" t="s" s="4">
        <v>1872</v>
      </c>
      <c r="D2839" t="s" s="4">
        <v>1872</v>
      </c>
      <c r="E2839" t="s" s="4">
        <v>189</v>
      </c>
      <c r="F2839" t="s" s="4">
        <v>189</v>
      </c>
    </row>
    <row r="2840" ht="45.0" customHeight="true">
      <c r="A2840" t="s" s="4">
        <v>1052</v>
      </c>
      <c r="B2840" t="s" s="4">
        <v>8032</v>
      </c>
      <c r="C2840" t="s" s="4">
        <v>1872</v>
      </c>
      <c r="D2840" t="s" s="4">
        <v>1872</v>
      </c>
      <c r="E2840" t="s" s="4">
        <v>189</v>
      </c>
      <c r="F2840" t="s" s="4">
        <v>189</v>
      </c>
    </row>
    <row r="2841" ht="45.0" customHeight="true">
      <c r="A2841" t="s" s="4">
        <v>1052</v>
      </c>
      <c r="B2841" t="s" s="4">
        <v>8033</v>
      </c>
      <c r="C2841" t="s" s="4">
        <v>1872</v>
      </c>
      <c r="D2841" t="s" s="4">
        <v>1872</v>
      </c>
      <c r="E2841" t="s" s="4">
        <v>189</v>
      </c>
      <c r="F2841" t="s" s="4">
        <v>189</v>
      </c>
    </row>
    <row r="2842" ht="45.0" customHeight="true">
      <c r="A2842" t="s" s="4">
        <v>1052</v>
      </c>
      <c r="B2842" t="s" s="4">
        <v>8034</v>
      </c>
      <c r="C2842" t="s" s="4">
        <v>1872</v>
      </c>
      <c r="D2842" t="s" s="4">
        <v>1872</v>
      </c>
      <c r="E2842" t="s" s="4">
        <v>189</v>
      </c>
      <c r="F2842" t="s" s="4">
        <v>189</v>
      </c>
    </row>
    <row r="2843" ht="45.0" customHeight="true">
      <c r="A2843" t="s" s="4">
        <v>1052</v>
      </c>
      <c r="B2843" t="s" s="4">
        <v>8035</v>
      </c>
      <c r="C2843" t="s" s="4">
        <v>1872</v>
      </c>
      <c r="D2843" t="s" s="4">
        <v>1872</v>
      </c>
      <c r="E2843" t="s" s="4">
        <v>189</v>
      </c>
      <c r="F2843" t="s" s="4">
        <v>189</v>
      </c>
    </row>
    <row r="2844" ht="45.0" customHeight="true">
      <c r="A2844" t="s" s="4">
        <v>1052</v>
      </c>
      <c r="B2844" t="s" s="4">
        <v>8036</v>
      </c>
      <c r="C2844" t="s" s="4">
        <v>1872</v>
      </c>
      <c r="D2844" t="s" s="4">
        <v>1872</v>
      </c>
      <c r="E2844" t="s" s="4">
        <v>189</v>
      </c>
      <c r="F2844" t="s" s="4">
        <v>189</v>
      </c>
    </row>
    <row r="2845" ht="45.0" customHeight="true">
      <c r="A2845" t="s" s="4">
        <v>1052</v>
      </c>
      <c r="B2845" t="s" s="4">
        <v>8037</v>
      </c>
      <c r="C2845" t="s" s="4">
        <v>1872</v>
      </c>
      <c r="D2845" t="s" s="4">
        <v>1872</v>
      </c>
      <c r="E2845" t="s" s="4">
        <v>189</v>
      </c>
      <c r="F2845" t="s" s="4">
        <v>189</v>
      </c>
    </row>
    <row r="2846" ht="45.0" customHeight="true">
      <c r="A2846" t="s" s="4">
        <v>1065</v>
      </c>
      <c r="B2846" t="s" s="4">
        <v>8038</v>
      </c>
      <c r="C2846" t="s" s="4">
        <v>1872</v>
      </c>
      <c r="D2846" t="s" s="4">
        <v>1872</v>
      </c>
      <c r="E2846" t="s" s="4">
        <v>189</v>
      </c>
      <c r="F2846" t="s" s="4">
        <v>189</v>
      </c>
    </row>
    <row r="2847" ht="45.0" customHeight="true">
      <c r="A2847" t="s" s="4">
        <v>1065</v>
      </c>
      <c r="B2847" t="s" s="4">
        <v>8039</v>
      </c>
      <c r="C2847" t="s" s="4">
        <v>1872</v>
      </c>
      <c r="D2847" t="s" s="4">
        <v>1872</v>
      </c>
      <c r="E2847" t="s" s="4">
        <v>189</v>
      </c>
      <c r="F2847" t="s" s="4">
        <v>189</v>
      </c>
    </row>
    <row r="2848" ht="45.0" customHeight="true">
      <c r="A2848" t="s" s="4">
        <v>1065</v>
      </c>
      <c r="B2848" t="s" s="4">
        <v>8040</v>
      </c>
      <c r="C2848" t="s" s="4">
        <v>1872</v>
      </c>
      <c r="D2848" t="s" s="4">
        <v>1872</v>
      </c>
      <c r="E2848" t="s" s="4">
        <v>189</v>
      </c>
      <c r="F2848" t="s" s="4">
        <v>189</v>
      </c>
    </row>
    <row r="2849" ht="45.0" customHeight="true">
      <c r="A2849" t="s" s="4">
        <v>1065</v>
      </c>
      <c r="B2849" t="s" s="4">
        <v>8041</v>
      </c>
      <c r="C2849" t="s" s="4">
        <v>1872</v>
      </c>
      <c r="D2849" t="s" s="4">
        <v>1872</v>
      </c>
      <c r="E2849" t="s" s="4">
        <v>189</v>
      </c>
      <c r="F2849" t="s" s="4">
        <v>189</v>
      </c>
    </row>
    <row r="2850" ht="45.0" customHeight="true">
      <c r="A2850" t="s" s="4">
        <v>1065</v>
      </c>
      <c r="B2850" t="s" s="4">
        <v>8042</v>
      </c>
      <c r="C2850" t="s" s="4">
        <v>1872</v>
      </c>
      <c r="D2850" t="s" s="4">
        <v>1872</v>
      </c>
      <c r="E2850" t="s" s="4">
        <v>189</v>
      </c>
      <c r="F2850" t="s" s="4">
        <v>189</v>
      </c>
    </row>
    <row r="2851" ht="45.0" customHeight="true">
      <c r="A2851" t="s" s="4">
        <v>1065</v>
      </c>
      <c r="B2851" t="s" s="4">
        <v>8043</v>
      </c>
      <c r="C2851" t="s" s="4">
        <v>1872</v>
      </c>
      <c r="D2851" t="s" s="4">
        <v>1872</v>
      </c>
      <c r="E2851" t="s" s="4">
        <v>189</v>
      </c>
      <c r="F2851" t="s" s="4">
        <v>189</v>
      </c>
    </row>
    <row r="2852" ht="45.0" customHeight="true">
      <c r="A2852" t="s" s="4">
        <v>1065</v>
      </c>
      <c r="B2852" t="s" s="4">
        <v>8044</v>
      </c>
      <c r="C2852" t="s" s="4">
        <v>1872</v>
      </c>
      <c r="D2852" t="s" s="4">
        <v>1872</v>
      </c>
      <c r="E2852" t="s" s="4">
        <v>189</v>
      </c>
      <c r="F2852" t="s" s="4">
        <v>189</v>
      </c>
    </row>
    <row r="2853" ht="45.0" customHeight="true">
      <c r="A2853" t="s" s="4">
        <v>1065</v>
      </c>
      <c r="B2853" t="s" s="4">
        <v>8045</v>
      </c>
      <c r="C2853" t="s" s="4">
        <v>1872</v>
      </c>
      <c r="D2853" t="s" s="4">
        <v>1872</v>
      </c>
      <c r="E2853" t="s" s="4">
        <v>189</v>
      </c>
      <c r="F2853" t="s" s="4">
        <v>189</v>
      </c>
    </row>
    <row r="2854" ht="45.0" customHeight="true">
      <c r="A2854" t="s" s="4">
        <v>1078</v>
      </c>
      <c r="B2854" t="s" s="4">
        <v>8046</v>
      </c>
      <c r="C2854" t="s" s="4">
        <v>1872</v>
      </c>
      <c r="D2854" t="s" s="4">
        <v>1872</v>
      </c>
      <c r="E2854" t="s" s="4">
        <v>189</v>
      </c>
      <c r="F2854" t="s" s="4">
        <v>189</v>
      </c>
    </row>
    <row r="2855" ht="45.0" customHeight="true">
      <c r="A2855" t="s" s="4">
        <v>1078</v>
      </c>
      <c r="B2855" t="s" s="4">
        <v>8047</v>
      </c>
      <c r="C2855" t="s" s="4">
        <v>1872</v>
      </c>
      <c r="D2855" t="s" s="4">
        <v>1872</v>
      </c>
      <c r="E2855" t="s" s="4">
        <v>189</v>
      </c>
      <c r="F2855" t="s" s="4">
        <v>189</v>
      </c>
    </row>
    <row r="2856" ht="45.0" customHeight="true">
      <c r="A2856" t="s" s="4">
        <v>1078</v>
      </c>
      <c r="B2856" t="s" s="4">
        <v>8048</v>
      </c>
      <c r="C2856" t="s" s="4">
        <v>1872</v>
      </c>
      <c r="D2856" t="s" s="4">
        <v>1872</v>
      </c>
      <c r="E2856" t="s" s="4">
        <v>189</v>
      </c>
      <c r="F2856" t="s" s="4">
        <v>189</v>
      </c>
    </row>
    <row r="2857" ht="45.0" customHeight="true">
      <c r="A2857" t="s" s="4">
        <v>1078</v>
      </c>
      <c r="B2857" t="s" s="4">
        <v>8049</v>
      </c>
      <c r="C2857" t="s" s="4">
        <v>1872</v>
      </c>
      <c r="D2857" t="s" s="4">
        <v>1872</v>
      </c>
      <c r="E2857" t="s" s="4">
        <v>189</v>
      </c>
      <c r="F2857" t="s" s="4">
        <v>189</v>
      </c>
    </row>
    <row r="2858" ht="45.0" customHeight="true">
      <c r="A2858" t="s" s="4">
        <v>1078</v>
      </c>
      <c r="B2858" t="s" s="4">
        <v>8050</v>
      </c>
      <c r="C2858" t="s" s="4">
        <v>1872</v>
      </c>
      <c r="D2858" t="s" s="4">
        <v>1872</v>
      </c>
      <c r="E2858" t="s" s="4">
        <v>189</v>
      </c>
      <c r="F2858" t="s" s="4">
        <v>189</v>
      </c>
    </row>
    <row r="2859" ht="45.0" customHeight="true">
      <c r="A2859" t="s" s="4">
        <v>1078</v>
      </c>
      <c r="B2859" t="s" s="4">
        <v>8051</v>
      </c>
      <c r="C2859" t="s" s="4">
        <v>1872</v>
      </c>
      <c r="D2859" t="s" s="4">
        <v>1872</v>
      </c>
      <c r="E2859" t="s" s="4">
        <v>189</v>
      </c>
      <c r="F2859" t="s" s="4">
        <v>189</v>
      </c>
    </row>
    <row r="2860" ht="45.0" customHeight="true">
      <c r="A2860" t="s" s="4">
        <v>1078</v>
      </c>
      <c r="B2860" t="s" s="4">
        <v>8052</v>
      </c>
      <c r="C2860" t="s" s="4">
        <v>1872</v>
      </c>
      <c r="D2860" t="s" s="4">
        <v>1872</v>
      </c>
      <c r="E2860" t="s" s="4">
        <v>189</v>
      </c>
      <c r="F2860" t="s" s="4">
        <v>189</v>
      </c>
    </row>
    <row r="2861" ht="45.0" customHeight="true">
      <c r="A2861" t="s" s="4">
        <v>1078</v>
      </c>
      <c r="B2861" t="s" s="4">
        <v>8053</v>
      </c>
      <c r="C2861" t="s" s="4">
        <v>1872</v>
      </c>
      <c r="D2861" t="s" s="4">
        <v>1872</v>
      </c>
      <c r="E2861" t="s" s="4">
        <v>189</v>
      </c>
      <c r="F2861" t="s" s="4">
        <v>189</v>
      </c>
    </row>
    <row r="2862" ht="45.0" customHeight="true">
      <c r="A2862" t="s" s="4">
        <v>1089</v>
      </c>
      <c r="B2862" t="s" s="4">
        <v>8054</v>
      </c>
      <c r="C2862" t="s" s="4">
        <v>1872</v>
      </c>
      <c r="D2862" t="s" s="4">
        <v>1872</v>
      </c>
      <c r="E2862" t="s" s="4">
        <v>189</v>
      </c>
      <c r="F2862" t="s" s="4">
        <v>189</v>
      </c>
    </row>
    <row r="2863" ht="45.0" customHeight="true">
      <c r="A2863" t="s" s="4">
        <v>1089</v>
      </c>
      <c r="B2863" t="s" s="4">
        <v>8055</v>
      </c>
      <c r="C2863" t="s" s="4">
        <v>1872</v>
      </c>
      <c r="D2863" t="s" s="4">
        <v>1872</v>
      </c>
      <c r="E2863" t="s" s="4">
        <v>189</v>
      </c>
      <c r="F2863" t="s" s="4">
        <v>189</v>
      </c>
    </row>
    <row r="2864" ht="45.0" customHeight="true">
      <c r="A2864" t="s" s="4">
        <v>1089</v>
      </c>
      <c r="B2864" t="s" s="4">
        <v>8056</v>
      </c>
      <c r="C2864" t="s" s="4">
        <v>1872</v>
      </c>
      <c r="D2864" t="s" s="4">
        <v>1872</v>
      </c>
      <c r="E2864" t="s" s="4">
        <v>189</v>
      </c>
      <c r="F2864" t="s" s="4">
        <v>189</v>
      </c>
    </row>
    <row r="2865" ht="45.0" customHeight="true">
      <c r="A2865" t="s" s="4">
        <v>1089</v>
      </c>
      <c r="B2865" t="s" s="4">
        <v>8057</v>
      </c>
      <c r="C2865" t="s" s="4">
        <v>1872</v>
      </c>
      <c r="D2865" t="s" s="4">
        <v>1872</v>
      </c>
      <c r="E2865" t="s" s="4">
        <v>189</v>
      </c>
      <c r="F2865" t="s" s="4">
        <v>189</v>
      </c>
    </row>
    <row r="2866" ht="45.0" customHeight="true">
      <c r="A2866" t="s" s="4">
        <v>1089</v>
      </c>
      <c r="B2866" t="s" s="4">
        <v>8058</v>
      </c>
      <c r="C2866" t="s" s="4">
        <v>1872</v>
      </c>
      <c r="D2866" t="s" s="4">
        <v>1872</v>
      </c>
      <c r="E2866" t="s" s="4">
        <v>189</v>
      </c>
      <c r="F2866" t="s" s="4">
        <v>189</v>
      </c>
    </row>
    <row r="2867" ht="45.0" customHeight="true">
      <c r="A2867" t="s" s="4">
        <v>1089</v>
      </c>
      <c r="B2867" t="s" s="4">
        <v>8059</v>
      </c>
      <c r="C2867" t="s" s="4">
        <v>1872</v>
      </c>
      <c r="D2867" t="s" s="4">
        <v>1872</v>
      </c>
      <c r="E2867" t="s" s="4">
        <v>189</v>
      </c>
      <c r="F2867" t="s" s="4">
        <v>189</v>
      </c>
    </row>
    <row r="2868" ht="45.0" customHeight="true">
      <c r="A2868" t="s" s="4">
        <v>1089</v>
      </c>
      <c r="B2868" t="s" s="4">
        <v>8060</v>
      </c>
      <c r="C2868" t="s" s="4">
        <v>1872</v>
      </c>
      <c r="D2868" t="s" s="4">
        <v>1872</v>
      </c>
      <c r="E2868" t="s" s="4">
        <v>189</v>
      </c>
      <c r="F2868" t="s" s="4">
        <v>189</v>
      </c>
    </row>
    <row r="2869" ht="45.0" customHeight="true">
      <c r="A2869" t="s" s="4">
        <v>1089</v>
      </c>
      <c r="B2869" t="s" s="4">
        <v>8061</v>
      </c>
      <c r="C2869" t="s" s="4">
        <v>1872</v>
      </c>
      <c r="D2869" t="s" s="4">
        <v>1872</v>
      </c>
      <c r="E2869" t="s" s="4">
        <v>189</v>
      </c>
      <c r="F2869" t="s" s="4">
        <v>189</v>
      </c>
    </row>
    <row r="2870" ht="45.0" customHeight="true">
      <c r="A2870" t="s" s="4">
        <v>1108</v>
      </c>
      <c r="B2870" t="s" s="4">
        <v>8062</v>
      </c>
      <c r="C2870" t="s" s="4">
        <v>1872</v>
      </c>
      <c r="D2870" t="s" s="4">
        <v>1872</v>
      </c>
      <c r="E2870" t="s" s="4">
        <v>189</v>
      </c>
      <c r="F2870" t="s" s="4">
        <v>189</v>
      </c>
    </row>
    <row r="2871" ht="45.0" customHeight="true">
      <c r="A2871" t="s" s="4">
        <v>1108</v>
      </c>
      <c r="B2871" t="s" s="4">
        <v>8063</v>
      </c>
      <c r="C2871" t="s" s="4">
        <v>1872</v>
      </c>
      <c r="D2871" t="s" s="4">
        <v>1872</v>
      </c>
      <c r="E2871" t="s" s="4">
        <v>189</v>
      </c>
      <c r="F2871" t="s" s="4">
        <v>189</v>
      </c>
    </row>
    <row r="2872" ht="45.0" customHeight="true">
      <c r="A2872" t="s" s="4">
        <v>1108</v>
      </c>
      <c r="B2872" t="s" s="4">
        <v>8064</v>
      </c>
      <c r="C2872" t="s" s="4">
        <v>1872</v>
      </c>
      <c r="D2872" t="s" s="4">
        <v>1872</v>
      </c>
      <c r="E2872" t="s" s="4">
        <v>189</v>
      </c>
      <c r="F2872" t="s" s="4">
        <v>189</v>
      </c>
    </row>
    <row r="2873" ht="45.0" customHeight="true">
      <c r="A2873" t="s" s="4">
        <v>1108</v>
      </c>
      <c r="B2873" t="s" s="4">
        <v>8065</v>
      </c>
      <c r="C2873" t="s" s="4">
        <v>1872</v>
      </c>
      <c r="D2873" t="s" s="4">
        <v>1872</v>
      </c>
      <c r="E2873" t="s" s="4">
        <v>189</v>
      </c>
      <c r="F2873" t="s" s="4">
        <v>189</v>
      </c>
    </row>
    <row r="2874" ht="45.0" customHeight="true">
      <c r="A2874" t="s" s="4">
        <v>1108</v>
      </c>
      <c r="B2874" t="s" s="4">
        <v>8066</v>
      </c>
      <c r="C2874" t="s" s="4">
        <v>1872</v>
      </c>
      <c r="D2874" t="s" s="4">
        <v>1872</v>
      </c>
      <c r="E2874" t="s" s="4">
        <v>189</v>
      </c>
      <c r="F2874" t="s" s="4">
        <v>189</v>
      </c>
    </row>
    <row r="2875" ht="45.0" customHeight="true">
      <c r="A2875" t="s" s="4">
        <v>1108</v>
      </c>
      <c r="B2875" t="s" s="4">
        <v>8067</v>
      </c>
      <c r="C2875" t="s" s="4">
        <v>1872</v>
      </c>
      <c r="D2875" t="s" s="4">
        <v>1872</v>
      </c>
      <c r="E2875" t="s" s="4">
        <v>189</v>
      </c>
      <c r="F2875" t="s" s="4">
        <v>189</v>
      </c>
    </row>
    <row r="2876" ht="45.0" customHeight="true">
      <c r="A2876" t="s" s="4">
        <v>1108</v>
      </c>
      <c r="B2876" t="s" s="4">
        <v>8068</v>
      </c>
      <c r="C2876" t="s" s="4">
        <v>1872</v>
      </c>
      <c r="D2876" t="s" s="4">
        <v>1872</v>
      </c>
      <c r="E2876" t="s" s="4">
        <v>189</v>
      </c>
      <c r="F2876" t="s" s="4">
        <v>189</v>
      </c>
    </row>
    <row r="2877" ht="45.0" customHeight="true">
      <c r="A2877" t="s" s="4">
        <v>1108</v>
      </c>
      <c r="B2877" t="s" s="4">
        <v>8069</v>
      </c>
      <c r="C2877" t="s" s="4">
        <v>1872</v>
      </c>
      <c r="D2877" t="s" s="4">
        <v>1872</v>
      </c>
      <c r="E2877" t="s" s="4">
        <v>189</v>
      </c>
      <c r="F2877" t="s" s="4">
        <v>189</v>
      </c>
    </row>
    <row r="2878" ht="45.0" customHeight="true">
      <c r="A2878" t="s" s="4">
        <v>1122</v>
      </c>
      <c r="B2878" t="s" s="4">
        <v>8070</v>
      </c>
      <c r="C2878" t="s" s="4">
        <v>1872</v>
      </c>
      <c r="D2878" t="s" s="4">
        <v>1872</v>
      </c>
      <c r="E2878" t="s" s="4">
        <v>189</v>
      </c>
      <c r="F2878" t="s" s="4">
        <v>189</v>
      </c>
    </row>
    <row r="2879" ht="45.0" customHeight="true">
      <c r="A2879" t="s" s="4">
        <v>1122</v>
      </c>
      <c r="B2879" t="s" s="4">
        <v>8071</v>
      </c>
      <c r="C2879" t="s" s="4">
        <v>1872</v>
      </c>
      <c r="D2879" t="s" s="4">
        <v>1872</v>
      </c>
      <c r="E2879" t="s" s="4">
        <v>189</v>
      </c>
      <c r="F2879" t="s" s="4">
        <v>189</v>
      </c>
    </row>
    <row r="2880" ht="45.0" customHeight="true">
      <c r="A2880" t="s" s="4">
        <v>1122</v>
      </c>
      <c r="B2880" t="s" s="4">
        <v>8072</v>
      </c>
      <c r="C2880" t="s" s="4">
        <v>1872</v>
      </c>
      <c r="D2880" t="s" s="4">
        <v>1872</v>
      </c>
      <c r="E2880" t="s" s="4">
        <v>189</v>
      </c>
      <c r="F2880" t="s" s="4">
        <v>189</v>
      </c>
    </row>
    <row r="2881" ht="45.0" customHeight="true">
      <c r="A2881" t="s" s="4">
        <v>1122</v>
      </c>
      <c r="B2881" t="s" s="4">
        <v>8073</v>
      </c>
      <c r="C2881" t="s" s="4">
        <v>1872</v>
      </c>
      <c r="D2881" t="s" s="4">
        <v>1872</v>
      </c>
      <c r="E2881" t="s" s="4">
        <v>189</v>
      </c>
      <c r="F2881" t="s" s="4">
        <v>189</v>
      </c>
    </row>
    <row r="2882" ht="45.0" customHeight="true">
      <c r="A2882" t="s" s="4">
        <v>1122</v>
      </c>
      <c r="B2882" t="s" s="4">
        <v>8074</v>
      </c>
      <c r="C2882" t="s" s="4">
        <v>1872</v>
      </c>
      <c r="D2882" t="s" s="4">
        <v>1872</v>
      </c>
      <c r="E2882" t="s" s="4">
        <v>189</v>
      </c>
      <c r="F2882" t="s" s="4">
        <v>189</v>
      </c>
    </row>
    <row r="2883" ht="45.0" customHeight="true">
      <c r="A2883" t="s" s="4">
        <v>1122</v>
      </c>
      <c r="B2883" t="s" s="4">
        <v>8075</v>
      </c>
      <c r="C2883" t="s" s="4">
        <v>1872</v>
      </c>
      <c r="D2883" t="s" s="4">
        <v>1872</v>
      </c>
      <c r="E2883" t="s" s="4">
        <v>189</v>
      </c>
      <c r="F2883" t="s" s="4">
        <v>189</v>
      </c>
    </row>
    <row r="2884" ht="45.0" customHeight="true">
      <c r="A2884" t="s" s="4">
        <v>1122</v>
      </c>
      <c r="B2884" t="s" s="4">
        <v>8076</v>
      </c>
      <c r="C2884" t="s" s="4">
        <v>1872</v>
      </c>
      <c r="D2884" t="s" s="4">
        <v>1872</v>
      </c>
      <c r="E2884" t="s" s="4">
        <v>189</v>
      </c>
      <c r="F2884" t="s" s="4">
        <v>189</v>
      </c>
    </row>
    <row r="2885" ht="45.0" customHeight="true">
      <c r="A2885" t="s" s="4">
        <v>1122</v>
      </c>
      <c r="B2885" t="s" s="4">
        <v>8077</v>
      </c>
      <c r="C2885" t="s" s="4">
        <v>1872</v>
      </c>
      <c r="D2885" t="s" s="4">
        <v>1872</v>
      </c>
      <c r="E2885" t="s" s="4">
        <v>189</v>
      </c>
      <c r="F2885" t="s" s="4">
        <v>189</v>
      </c>
    </row>
    <row r="2886" ht="45.0" customHeight="true">
      <c r="A2886" t="s" s="4">
        <v>1134</v>
      </c>
      <c r="B2886" t="s" s="4">
        <v>8078</v>
      </c>
      <c r="C2886" t="s" s="4">
        <v>1872</v>
      </c>
      <c r="D2886" t="s" s="4">
        <v>1872</v>
      </c>
      <c r="E2886" t="s" s="4">
        <v>189</v>
      </c>
      <c r="F2886" t="s" s="4">
        <v>189</v>
      </c>
    </row>
    <row r="2887" ht="45.0" customHeight="true">
      <c r="A2887" t="s" s="4">
        <v>1134</v>
      </c>
      <c r="B2887" t="s" s="4">
        <v>8079</v>
      </c>
      <c r="C2887" t="s" s="4">
        <v>1872</v>
      </c>
      <c r="D2887" t="s" s="4">
        <v>1872</v>
      </c>
      <c r="E2887" t="s" s="4">
        <v>189</v>
      </c>
      <c r="F2887" t="s" s="4">
        <v>189</v>
      </c>
    </row>
    <row r="2888" ht="45.0" customHeight="true">
      <c r="A2888" t="s" s="4">
        <v>1134</v>
      </c>
      <c r="B2888" t="s" s="4">
        <v>8080</v>
      </c>
      <c r="C2888" t="s" s="4">
        <v>1872</v>
      </c>
      <c r="D2888" t="s" s="4">
        <v>1872</v>
      </c>
      <c r="E2888" t="s" s="4">
        <v>189</v>
      </c>
      <c r="F2888" t="s" s="4">
        <v>189</v>
      </c>
    </row>
    <row r="2889" ht="45.0" customHeight="true">
      <c r="A2889" t="s" s="4">
        <v>1134</v>
      </c>
      <c r="B2889" t="s" s="4">
        <v>8081</v>
      </c>
      <c r="C2889" t="s" s="4">
        <v>1872</v>
      </c>
      <c r="D2889" t="s" s="4">
        <v>1872</v>
      </c>
      <c r="E2889" t="s" s="4">
        <v>189</v>
      </c>
      <c r="F2889" t="s" s="4">
        <v>189</v>
      </c>
    </row>
    <row r="2890" ht="45.0" customHeight="true">
      <c r="A2890" t="s" s="4">
        <v>1134</v>
      </c>
      <c r="B2890" t="s" s="4">
        <v>8082</v>
      </c>
      <c r="C2890" t="s" s="4">
        <v>1872</v>
      </c>
      <c r="D2890" t="s" s="4">
        <v>1872</v>
      </c>
      <c r="E2890" t="s" s="4">
        <v>189</v>
      </c>
      <c r="F2890" t="s" s="4">
        <v>189</v>
      </c>
    </row>
    <row r="2891" ht="45.0" customHeight="true">
      <c r="A2891" t="s" s="4">
        <v>1134</v>
      </c>
      <c r="B2891" t="s" s="4">
        <v>8083</v>
      </c>
      <c r="C2891" t="s" s="4">
        <v>1872</v>
      </c>
      <c r="D2891" t="s" s="4">
        <v>1872</v>
      </c>
      <c r="E2891" t="s" s="4">
        <v>189</v>
      </c>
      <c r="F2891" t="s" s="4">
        <v>189</v>
      </c>
    </row>
    <row r="2892" ht="45.0" customHeight="true">
      <c r="A2892" t="s" s="4">
        <v>1134</v>
      </c>
      <c r="B2892" t="s" s="4">
        <v>8084</v>
      </c>
      <c r="C2892" t="s" s="4">
        <v>1872</v>
      </c>
      <c r="D2892" t="s" s="4">
        <v>1872</v>
      </c>
      <c r="E2892" t="s" s="4">
        <v>189</v>
      </c>
      <c r="F2892" t="s" s="4">
        <v>189</v>
      </c>
    </row>
    <row r="2893" ht="45.0" customHeight="true">
      <c r="A2893" t="s" s="4">
        <v>1134</v>
      </c>
      <c r="B2893" t="s" s="4">
        <v>8085</v>
      </c>
      <c r="C2893" t="s" s="4">
        <v>1872</v>
      </c>
      <c r="D2893" t="s" s="4">
        <v>1872</v>
      </c>
      <c r="E2893" t="s" s="4">
        <v>189</v>
      </c>
      <c r="F2893" t="s" s="4">
        <v>189</v>
      </c>
    </row>
    <row r="2894" ht="45.0" customHeight="true">
      <c r="A2894" t="s" s="4">
        <v>1145</v>
      </c>
      <c r="B2894" t="s" s="4">
        <v>8086</v>
      </c>
      <c r="C2894" t="s" s="4">
        <v>1872</v>
      </c>
      <c r="D2894" t="s" s="4">
        <v>1872</v>
      </c>
      <c r="E2894" t="s" s="4">
        <v>189</v>
      </c>
      <c r="F2894" t="s" s="4">
        <v>189</v>
      </c>
    </row>
    <row r="2895" ht="45.0" customHeight="true">
      <c r="A2895" t="s" s="4">
        <v>1145</v>
      </c>
      <c r="B2895" t="s" s="4">
        <v>8087</v>
      </c>
      <c r="C2895" t="s" s="4">
        <v>1872</v>
      </c>
      <c r="D2895" t="s" s="4">
        <v>1872</v>
      </c>
      <c r="E2895" t="s" s="4">
        <v>189</v>
      </c>
      <c r="F2895" t="s" s="4">
        <v>189</v>
      </c>
    </row>
    <row r="2896" ht="45.0" customHeight="true">
      <c r="A2896" t="s" s="4">
        <v>1145</v>
      </c>
      <c r="B2896" t="s" s="4">
        <v>8088</v>
      </c>
      <c r="C2896" t="s" s="4">
        <v>1872</v>
      </c>
      <c r="D2896" t="s" s="4">
        <v>1872</v>
      </c>
      <c r="E2896" t="s" s="4">
        <v>189</v>
      </c>
      <c r="F2896" t="s" s="4">
        <v>189</v>
      </c>
    </row>
    <row r="2897" ht="45.0" customHeight="true">
      <c r="A2897" t="s" s="4">
        <v>1145</v>
      </c>
      <c r="B2897" t="s" s="4">
        <v>8089</v>
      </c>
      <c r="C2897" t="s" s="4">
        <v>1872</v>
      </c>
      <c r="D2897" t="s" s="4">
        <v>1872</v>
      </c>
      <c r="E2897" t="s" s="4">
        <v>189</v>
      </c>
      <c r="F2897" t="s" s="4">
        <v>189</v>
      </c>
    </row>
    <row r="2898" ht="45.0" customHeight="true">
      <c r="A2898" t="s" s="4">
        <v>1145</v>
      </c>
      <c r="B2898" t="s" s="4">
        <v>8090</v>
      </c>
      <c r="C2898" t="s" s="4">
        <v>1872</v>
      </c>
      <c r="D2898" t="s" s="4">
        <v>1872</v>
      </c>
      <c r="E2898" t="s" s="4">
        <v>189</v>
      </c>
      <c r="F2898" t="s" s="4">
        <v>189</v>
      </c>
    </row>
    <row r="2899" ht="45.0" customHeight="true">
      <c r="A2899" t="s" s="4">
        <v>1145</v>
      </c>
      <c r="B2899" t="s" s="4">
        <v>8091</v>
      </c>
      <c r="C2899" t="s" s="4">
        <v>1872</v>
      </c>
      <c r="D2899" t="s" s="4">
        <v>1872</v>
      </c>
      <c r="E2899" t="s" s="4">
        <v>189</v>
      </c>
      <c r="F2899" t="s" s="4">
        <v>189</v>
      </c>
    </row>
    <row r="2900" ht="45.0" customHeight="true">
      <c r="A2900" t="s" s="4">
        <v>1145</v>
      </c>
      <c r="B2900" t="s" s="4">
        <v>8092</v>
      </c>
      <c r="C2900" t="s" s="4">
        <v>1872</v>
      </c>
      <c r="D2900" t="s" s="4">
        <v>1872</v>
      </c>
      <c r="E2900" t="s" s="4">
        <v>189</v>
      </c>
      <c r="F2900" t="s" s="4">
        <v>189</v>
      </c>
    </row>
    <row r="2901" ht="45.0" customHeight="true">
      <c r="A2901" t="s" s="4">
        <v>1145</v>
      </c>
      <c r="B2901" t="s" s="4">
        <v>8093</v>
      </c>
      <c r="C2901" t="s" s="4">
        <v>1872</v>
      </c>
      <c r="D2901" t="s" s="4">
        <v>1872</v>
      </c>
      <c r="E2901" t="s" s="4">
        <v>189</v>
      </c>
      <c r="F2901" t="s" s="4">
        <v>189</v>
      </c>
    </row>
    <row r="2902" ht="45.0" customHeight="true">
      <c r="A2902" t="s" s="4">
        <v>1161</v>
      </c>
      <c r="B2902" t="s" s="4">
        <v>8094</v>
      </c>
      <c r="C2902" t="s" s="4">
        <v>1872</v>
      </c>
      <c r="D2902" t="s" s="4">
        <v>1872</v>
      </c>
      <c r="E2902" t="s" s="4">
        <v>189</v>
      </c>
      <c r="F2902" t="s" s="4">
        <v>189</v>
      </c>
    </row>
    <row r="2903" ht="45.0" customHeight="true">
      <c r="A2903" t="s" s="4">
        <v>1161</v>
      </c>
      <c r="B2903" t="s" s="4">
        <v>8095</v>
      </c>
      <c r="C2903" t="s" s="4">
        <v>1872</v>
      </c>
      <c r="D2903" t="s" s="4">
        <v>1872</v>
      </c>
      <c r="E2903" t="s" s="4">
        <v>189</v>
      </c>
      <c r="F2903" t="s" s="4">
        <v>189</v>
      </c>
    </row>
    <row r="2904" ht="45.0" customHeight="true">
      <c r="A2904" t="s" s="4">
        <v>1161</v>
      </c>
      <c r="B2904" t="s" s="4">
        <v>8096</v>
      </c>
      <c r="C2904" t="s" s="4">
        <v>1872</v>
      </c>
      <c r="D2904" t="s" s="4">
        <v>1872</v>
      </c>
      <c r="E2904" t="s" s="4">
        <v>189</v>
      </c>
      <c r="F2904" t="s" s="4">
        <v>189</v>
      </c>
    </row>
    <row r="2905" ht="45.0" customHeight="true">
      <c r="A2905" t="s" s="4">
        <v>1161</v>
      </c>
      <c r="B2905" t="s" s="4">
        <v>8097</v>
      </c>
      <c r="C2905" t="s" s="4">
        <v>1872</v>
      </c>
      <c r="D2905" t="s" s="4">
        <v>1872</v>
      </c>
      <c r="E2905" t="s" s="4">
        <v>189</v>
      </c>
      <c r="F2905" t="s" s="4">
        <v>189</v>
      </c>
    </row>
    <row r="2906" ht="45.0" customHeight="true">
      <c r="A2906" t="s" s="4">
        <v>1161</v>
      </c>
      <c r="B2906" t="s" s="4">
        <v>8098</v>
      </c>
      <c r="C2906" t="s" s="4">
        <v>1872</v>
      </c>
      <c r="D2906" t="s" s="4">
        <v>1872</v>
      </c>
      <c r="E2906" t="s" s="4">
        <v>189</v>
      </c>
      <c r="F2906" t="s" s="4">
        <v>189</v>
      </c>
    </row>
    <row r="2907" ht="45.0" customHeight="true">
      <c r="A2907" t="s" s="4">
        <v>1161</v>
      </c>
      <c r="B2907" t="s" s="4">
        <v>8099</v>
      </c>
      <c r="C2907" t="s" s="4">
        <v>1872</v>
      </c>
      <c r="D2907" t="s" s="4">
        <v>1872</v>
      </c>
      <c r="E2907" t="s" s="4">
        <v>189</v>
      </c>
      <c r="F2907" t="s" s="4">
        <v>189</v>
      </c>
    </row>
    <row r="2908" ht="45.0" customHeight="true">
      <c r="A2908" t="s" s="4">
        <v>1173</v>
      </c>
      <c r="B2908" t="s" s="4">
        <v>8100</v>
      </c>
      <c r="C2908" t="s" s="4">
        <v>1872</v>
      </c>
      <c r="D2908" t="s" s="4">
        <v>1872</v>
      </c>
      <c r="E2908" t="s" s="4">
        <v>189</v>
      </c>
      <c r="F2908" t="s" s="4">
        <v>189</v>
      </c>
    </row>
    <row r="2909" ht="45.0" customHeight="true">
      <c r="A2909" t="s" s="4">
        <v>1173</v>
      </c>
      <c r="B2909" t="s" s="4">
        <v>8101</v>
      </c>
      <c r="C2909" t="s" s="4">
        <v>1872</v>
      </c>
      <c r="D2909" t="s" s="4">
        <v>1872</v>
      </c>
      <c r="E2909" t="s" s="4">
        <v>189</v>
      </c>
      <c r="F2909" t="s" s="4">
        <v>189</v>
      </c>
    </row>
    <row r="2910" ht="45.0" customHeight="true">
      <c r="A2910" t="s" s="4">
        <v>1173</v>
      </c>
      <c r="B2910" t="s" s="4">
        <v>8102</v>
      </c>
      <c r="C2910" t="s" s="4">
        <v>1872</v>
      </c>
      <c r="D2910" t="s" s="4">
        <v>1872</v>
      </c>
      <c r="E2910" t="s" s="4">
        <v>189</v>
      </c>
      <c r="F2910" t="s" s="4">
        <v>189</v>
      </c>
    </row>
    <row r="2911" ht="45.0" customHeight="true">
      <c r="A2911" t="s" s="4">
        <v>1173</v>
      </c>
      <c r="B2911" t="s" s="4">
        <v>8103</v>
      </c>
      <c r="C2911" t="s" s="4">
        <v>1872</v>
      </c>
      <c r="D2911" t="s" s="4">
        <v>1872</v>
      </c>
      <c r="E2911" t="s" s="4">
        <v>189</v>
      </c>
      <c r="F2911" t="s" s="4">
        <v>189</v>
      </c>
    </row>
    <row r="2912" ht="45.0" customHeight="true">
      <c r="A2912" t="s" s="4">
        <v>1173</v>
      </c>
      <c r="B2912" t="s" s="4">
        <v>8104</v>
      </c>
      <c r="C2912" t="s" s="4">
        <v>1872</v>
      </c>
      <c r="D2912" t="s" s="4">
        <v>1872</v>
      </c>
      <c r="E2912" t="s" s="4">
        <v>189</v>
      </c>
      <c r="F2912" t="s" s="4">
        <v>189</v>
      </c>
    </row>
    <row r="2913" ht="45.0" customHeight="true">
      <c r="A2913" t="s" s="4">
        <v>1173</v>
      </c>
      <c r="B2913" t="s" s="4">
        <v>8105</v>
      </c>
      <c r="C2913" t="s" s="4">
        <v>1872</v>
      </c>
      <c r="D2913" t="s" s="4">
        <v>1872</v>
      </c>
      <c r="E2913" t="s" s="4">
        <v>189</v>
      </c>
      <c r="F2913" t="s" s="4">
        <v>189</v>
      </c>
    </row>
    <row r="2914" ht="45.0" customHeight="true">
      <c r="A2914" t="s" s="4">
        <v>1186</v>
      </c>
      <c r="B2914" t="s" s="4">
        <v>8106</v>
      </c>
      <c r="C2914" t="s" s="4">
        <v>1872</v>
      </c>
      <c r="D2914" t="s" s="4">
        <v>1872</v>
      </c>
      <c r="E2914" t="s" s="4">
        <v>189</v>
      </c>
      <c r="F2914" t="s" s="4">
        <v>189</v>
      </c>
    </row>
    <row r="2915" ht="45.0" customHeight="true">
      <c r="A2915" t="s" s="4">
        <v>1186</v>
      </c>
      <c r="B2915" t="s" s="4">
        <v>8107</v>
      </c>
      <c r="C2915" t="s" s="4">
        <v>1872</v>
      </c>
      <c r="D2915" t="s" s="4">
        <v>1872</v>
      </c>
      <c r="E2915" t="s" s="4">
        <v>189</v>
      </c>
      <c r="F2915" t="s" s="4">
        <v>189</v>
      </c>
    </row>
    <row r="2916" ht="45.0" customHeight="true">
      <c r="A2916" t="s" s="4">
        <v>1186</v>
      </c>
      <c r="B2916" t="s" s="4">
        <v>8108</v>
      </c>
      <c r="C2916" t="s" s="4">
        <v>1872</v>
      </c>
      <c r="D2916" t="s" s="4">
        <v>1872</v>
      </c>
      <c r="E2916" t="s" s="4">
        <v>189</v>
      </c>
      <c r="F2916" t="s" s="4">
        <v>189</v>
      </c>
    </row>
    <row r="2917" ht="45.0" customHeight="true">
      <c r="A2917" t="s" s="4">
        <v>1186</v>
      </c>
      <c r="B2917" t="s" s="4">
        <v>8109</v>
      </c>
      <c r="C2917" t="s" s="4">
        <v>1872</v>
      </c>
      <c r="D2917" t="s" s="4">
        <v>1872</v>
      </c>
      <c r="E2917" t="s" s="4">
        <v>189</v>
      </c>
      <c r="F2917" t="s" s="4">
        <v>189</v>
      </c>
    </row>
    <row r="2918" ht="45.0" customHeight="true">
      <c r="A2918" t="s" s="4">
        <v>1186</v>
      </c>
      <c r="B2918" t="s" s="4">
        <v>8110</v>
      </c>
      <c r="C2918" t="s" s="4">
        <v>1872</v>
      </c>
      <c r="D2918" t="s" s="4">
        <v>1872</v>
      </c>
      <c r="E2918" t="s" s="4">
        <v>189</v>
      </c>
      <c r="F2918" t="s" s="4">
        <v>189</v>
      </c>
    </row>
    <row r="2919" ht="45.0" customHeight="true">
      <c r="A2919" t="s" s="4">
        <v>1186</v>
      </c>
      <c r="B2919" t="s" s="4">
        <v>8111</v>
      </c>
      <c r="C2919" t="s" s="4">
        <v>1872</v>
      </c>
      <c r="D2919" t="s" s="4">
        <v>1872</v>
      </c>
      <c r="E2919" t="s" s="4">
        <v>189</v>
      </c>
      <c r="F2919" t="s" s="4">
        <v>189</v>
      </c>
    </row>
    <row r="2920" ht="45.0" customHeight="true">
      <c r="A2920" t="s" s="4">
        <v>1197</v>
      </c>
      <c r="B2920" t="s" s="4">
        <v>8112</v>
      </c>
      <c r="C2920" t="s" s="4">
        <v>1872</v>
      </c>
      <c r="D2920" t="s" s="4">
        <v>1872</v>
      </c>
      <c r="E2920" t="s" s="4">
        <v>189</v>
      </c>
      <c r="F2920" t="s" s="4">
        <v>189</v>
      </c>
    </row>
    <row r="2921" ht="45.0" customHeight="true">
      <c r="A2921" t="s" s="4">
        <v>1197</v>
      </c>
      <c r="B2921" t="s" s="4">
        <v>8113</v>
      </c>
      <c r="C2921" t="s" s="4">
        <v>1872</v>
      </c>
      <c r="D2921" t="s" s="4">
        <v>1872</v>
      </c>
      <c r="E2921" t="s" s="4">
        <v>189</v>
      </c>
      <c r="F2921" t="s" s="4">
        <v>189</v>
      </c>
    </row>
    <row r="2922" ht="45.0" customHeight="true">
      <c r="A2922" t="s" s="4">
        <v>1197</v>
      </c>
      <c r="B2922" t="s" s="4">
        <v>8114</v>
      </c>
      <c r="C2922" t="s" s="4">
        <v>1872</v>
      </c>
      <c r="D2922" t="s" s="4">
        <v>1872</v>
      </c>
      <c r="E2922" t="s" s="4">
        <v>189</v>
      </c>
      <c r="F2922" t="s" s="4">
        <v>189</v>
      </c>
    </row>
    <row r="2923" ht="45.0" customHeight="true">
      <c r="A2923" t="s" s="4">
        <v>1197</v>
      </c>
      <c r="B2923" t="s" s="4">
        <v>8115</v>
      </c>
      <c r="C2923" t="s" s="4">
        <v>1872</v>
      </c>
      <c r="D2923" t="s" s="4">
        <v>1872</v>
      </c>
      <c r="E2923" t="s" s="4">
        <v>189</v>
      </c>
      <c r="F2923" t="s" s="4">
        <v>189</v>
      </c>
    </row>
    <row r="2924" ht="45.0" customHeight="true">
      <c r="A2924" t="s" s="4">
        <v>1197</v>
      </c>
      <c r="B2924" t="s" s="4">
        <v>8116</v>
      </c>
      <c r="C2924" t="s" s="4">
        <v>1872</v>
      </c>
      <c r="D2924" t="s" s="4">
        <v>1872</v>
      </c>
      <c r="E2924" t="s" s="4">
        <v>189</v>
      </c>
      <c r="F2924" t="s" s="4">
        <v>189</v>
      </c>
    </row>
    <row r="2925" ht="45.0" customHeight="true">
      <c r="A2925" t="s" s="4">
        <v>1197</v>
      </c>
      <c r="B2925" t="s" s="4">
        <v>8117</v>
      </c>
      <c r="C2925" t="s" s="4">
        <v>1872</v>
      </c>
      <c r="D2925" t="s" s="4">
        <v>1872</v>
      </c>
      <c r="E2925" t="s" s="4">
        <v>189</v>
      </c>
      <c r="F2925" t="s" s="4">
        <v>189</v>
      </c>
    </row>
    <row r="2926" ht="45.0" customHeight="true">
      <c r="A2926" t="s" s="4">
        <v>1208</v>
      </c>
      <c r="B2926" t="s" s="4">
        <v>8118</v>
      </c>
      <c r="C2926" t="s" s="4">
        <v>1872</v>
      </c>
      <c r="D2926" t="s" s="4">
        <v>1872</v>
      </c>
      <c r="E2926" t="s" s="4">
        <v>189</v>
      </c>
      <c r="F2926" t="s" s="4">
        <v>189</v>
      </c>
    </row>
    <row r="2927" ht="45.0" customHeight="true">
      <c r="A2927" t="s" s="4">
        <v>1208</v>
      </c>
      <c r="B2927" t="s" s="4">
        <v>8119</v>
      </c>
      <c r="C2927" t="s" s="4">
        <v>1872</v>
      </c>
      <c r="D2927" t="s" s="4">
        <v>1872</v>
      </c>
      <c r="E2927" t="s" s="4">
        <v>189</v>
      </c>
      <c r="F2927" t="s" s="4">
        <v>189</v>
      </c>
    </row>
    <row r="2928" ht="45.0" customHeight="true">
      <c r="A2928" t="s" s="4">
        <v>1208</v>
      </c>
      <c r="B2928" t="s" s="4">
        <v>8120</v>
      </c>
      <c r="C2928" t="s" s="4">
        <v>1872</v>
      </c>
      <c r="D2928" t="s" s="4">
        <v>1872</v>
      </c>
      <c r="E2928" t="s" s="4">
        <v>189</v>
      </c>
      <c r="F2928" t="s" s="4">
        <v>189</v>
      </c>
    </row>
    <row r="2929" ht="45.0" customHeight="true">
      <c r="A2929" t="s" s="4">
        <v>1208</v>
      </c>
      <c r="B2929" t="s" s="4">
        <v>8121</v>
      </c>
      <c r="C2929" t="s" s="4">
        <v>1872</v>
      </c>
      <c r="D2929" t="s" s="4">
        <v>1872</v>
      </c>
      <c r="E2929" t="s" s="4">
        <v>189</v>
      </c>
      <c r="F2929" t="s" s="4">
        <v>189</v>
      </c>
    </row>
    <row r="2930" ht="45.0" customHeight="true">
      <c r="A2930" t="s" s="4">
        <v>1208</v>
      </c>
      <c r="B2930" t="s" s="4">
        <v>8122</v>
      </c>
      <c r="C2930" t="s" s="4">
        <v>1872</v>
      </c>
      <c r="D2930" t="s" s="4">
        <v>1872</v>
      </c>
      <c r="E2930" t="s" s="4">
        <v>189</v>
      </c>
      <c r="F2930" t="s" s="4">
        <v>189</v>
      </c>
    </row>
    <row r="2931" ht="45.0" customHeight="true">
      <c r="A2931" t="s" s="4">
        <v>1208</v>
      </c>
      <c r="B2931" t="s" s="4">
        <v>8123</v>
      </c>
      <c r="C2931" t="s" s="4">
        <v>1872</v>
      </c>
      <c r="D2931" t="s" s="4">
        <v>1872</v>
      </c>
      <c r="E2931" t="s" s="4">
        <v>189</v>
      </c>
      <c r="F2931" t="s" s="4">
        <v>189</v>
      </c>
    </row>
    <row r="2932" ht="45.0" customHeight="true">
      <c r="A2932" t="s" s="4">
        <v>1224</v>
      </c>
      <c r="B2932" t="s" s="4">
        <v>8124</v>
      </c>
      <c r="C2932" t="s" s="4">
        <v>1872</v>
      </c>
      <c r="D2932" t="s" s="4">
        <v>1872</v>
      </c>
      <c r="E2932" t="s" s="4">
        <v>189</v>
      </c>
      <c r="F2932" t="s" s="4">
        <v>189</v>
      </c>
    </row>
    <row r="2933" ht="45.0" customHeight="true">
      <c r="A2933" t="s" s="4">
        <v>1224</v>
      </c>
      <c r="B2933" t="s" s="4">
        <v>8125</v>
      </c>
      <c r="C2933" t="s" s="4">
        <v>1872</v>
      </c>
      <c r="D2933" t="s" s="4">
        <v>1872</v>
      </c>
      <c r="E2933" t="s" s="4">
        <v>189</v>
      </c>
      <c r="F2933" t="s" s="4">
        <v>189</v>
      </c>
    </row>
    <row r="2934" ht="45.0" customHeight="true">
      <c r="A2934" t="s" s="4">
        <v>1224</v>
      </c>
      <c r="B2934" t="s" s="4">
        <v>8126</v>
      </c>
      <c r="C2934" t="s" s="4">
        <v>1872</v>
      </c>
      <c r="D2934" t="s" s="4">
        <v>1872</v>
      </c>
      <c r="E2934" t="s" s="4">
        <v>189</v>
      </c>
      <c r="F2934" t="s" s="4">
        <v>189</v>
      </c>
    </row>
    <row r="2935" ht="45.0" customHeight="true">
      <c r="A2935" t="s" s="4">
        <v>1224</v>
      </c>
      <c r="B2935" t="s" s="4">
        <v>8127</v>
      </c>
      <c r="C2935" t="s" s="4">
        <v>1872</v>
      </c>
      <c r="D2935" t="s" s="4">
        <v>1872</v>
      </c>
      <c r="E2935" t="s" s="4">
        <v>189</v>
      </c>
      <c r="F2935" t="s" s="4">
        <v>189</v>
      </c>
    </row>
    <row r="2936" ht="45.0" customHeight="true">
      <c r="A2936" t="s" s="4">
        <v>1224</v>
      </c>
      <c r="B2936" t="s" s="4">
        <v>8128</v>
      </c>
      <c r="C2936" t="s" s="4">
        <v>1872</v>
      </c>
      <c r="D2936" t="s" s="4">
        <v>1872</v>
      </c>
      <c r="E2936" t="s" s="4">
        <v>189</v>
      </c>
      <c r="F2936" t="s" s="4">
        <v>189</v>
      </c>
    </row>
    <row r="2937" ht="45.0" customHeight="true">
      <c r="A2937" t="s" s="4">
        <v>1224</v>
      </c>
      <c r="B2937" t="s" s="4">
        <v>8129</v>
      </c>
      <c r="C2937" t="s" s="4">
        <v>1872</v>
      </c>
      <c r="D2937" t="s" s="4">
        <v>1872</v>
      </c>
      <c r="E2937" t="s" s="4">
        <v>189</v>
      </c>
      <c r="F2937" t="s" s="4">
        <v>189</v>
      </c>
    </row>
    <row r="2938" ht="45.0" customHeight="true">
      <c r="A2938" t="s" s="4">
        <v>1237</v>
      </c>
      <c r="B2938" t="s" s="4">
        <v>8130</v>
      </c>
      <c r="C2938" t="s" s="4">
        <v>1872</v>
      </c>
      <c r="D2938" t="s" s="4">
        <v>1872</v>
      </c>
      <c r="E2938" t="s" s="4">
        <v>189</v>
      </c>
      <c r="F2938" t="s" s="4">
        <v>189</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1249</v>
      </c>
    </row>
    <row r="2">
      <c r="A2" t="s">
        <v>1250</v>
      </c>
    </row>
    <row r="3">
      <c r="A3" t="s">
        <v>180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1251</v>
      </c>
    </row>
    <row r="2">
      <c r="A2" t="s">
        <v>1252</v>
      </c>
    </row>
    <row r="3">
      <c r="A3" t="s">
        <v>1253</v>
      </c>
    </row>
    <row r="4">
      <c r="A4" t="s">
        <v>1254</v>
      </c>
    </row>
    <row r="5">
      <c r="A5" t="s">
        <v>181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1255</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922</v>
      </c>
    </row>
    <row r="2">
      <c r="A2" t="s">
        <v>1256</v>
      </c>
    </row>
    <row r="3">
      <c r="A3" t="s">
        <v>1257</v>
      </c>
    </row>
    <row r="4">
      <c r="A4" t="s">
        <v>1258</v>
      </c>
    </row>
    <row r="5">
      <c r="A5" t="s">
        <v>1259</v>
      </c>
    </row>
    <row r="6">
      <c r="A6" t="s">
        <v>1260</v>
      </c>
    </row>
    <row r="7">
      <c r="A7" t="s">
        <v>192</v>
      </c>
    </row>
    <row r="8">
      <c r="A8" t="s">
        <v>1261</v>
      </c>
    </row>
    <row r="9">
      <c r="A9" t="s">
        <v>1262</v>
      </c>
    </row>
    <row r="10">
      <c r="A10" t="s">
        <v>1263</v>
      </c>
    </row>
    <row r="11">
      <c r="A11" t="s">
        <v>1264</v>
      </c>
    </row>
    <row r="12">
      <c r="A12" t="s">
        <v>1265</v>
      </c>
    </row>
    <row r="13">
      <c r="A13" t="s">
        <v>1266</v>
      </c>
    </row>
    <row r="14">
      <c r="A14" t="s">
        <v>1267</v>
      </c>
    </row>
    <row r="15">
      <c r="A15" t="s">
        <v>1268</v>
      </c>
    </row>
    <row r="16">
      <c r="A16" t="s">
        <v>1269</v>
      </c>
    </row>
    <row r="17">
      <c r="A17" t="s">
        <v>1270</v>
      </c>
    </row>
    <row r="18">
      <c r="A18" t="s">
        <v>1271</v>
      </c>
    </row>
    <row r="19">
      <c r="A19" t="s">
        <v>1272</v>
      </c>
    </row>
    <row r="20">
      <c r="A20" t="s">
        <v>1273</v>
      </c>
    </row>
    <row r="21">
      <c r="A21" t="s">
        <v>1274</v>
      </c>
    </row>
    <row r="22">
      <c r="A22" t="s">
        <v>1275</v>
      </c>
    </row>
    <row r="23">
      <c r="A23" t="s">
        <v>1276</v>
      </c>
    </row>
    <row r="24">
      <c r="A24" t="s">
        <v>1277</v>
      </c>
    </row>
    <row r="25">
      <c r="A25" t="s">
        <v>1278</v>
      </c>
    </row>
    <row r="26">
      <c r="A26" t="s">
        <v>452</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1279</v>
      </c>
    </row>
    <row r="2">
      <c r="A2" t="s">
        <v>1274</v>
      </c>
    </row>
    <row r="3">
      <c r="A3" t="s">
        <v>1280</v>
      </c>
    </row>
    <row r="4">
      <c r="A4" t="s">
        <v>1281</v>
      </c>
    </row>
    <row r="5">
      <c r="A5" t="s">
        <v>1282</v>
      </c>
    </row>
    <row r="6">
      <c r="A6" t="s">
        <v>1283</v>
      </c>
    </row>
    <row r="7">
      <c r="A7" t="s">
        <v>195</v>
      </c>
    </row>
    <row r="8">
      <c r="A8" t="s">
        <v>1284</v>
      </c>
    </row>
    <row r="9">
      <c r="A9" t="s">
        <v>1285</v>
      </c>
    </row>
    <row r="10">
      <c r="A10" t="s">
        <v>1286</v>
      </c>
    </row>
    <row r="11">
      <c r="A11" t="s">
        <v>1287</v>
      </c>
    </row>
    <row r="12">
      <c r="A12" t="s">
        <v>1288</v>
      </c>
    </row>
    <row r="13">
      <c r="A13" t="s">
        <v>1289</v>
      </c>
    </row>
    <row r="14">
      <c r="A14" t="s">
        <v>1290</v>
      </c>
    </row>
    <row r="15">
      <c r="A15" t="s">
        <v>1291</v>
      </c>
    </row>
    <row r="16">
      <c r="A16" t="s">
        <v>670</v>
      </c>
    </row>
    <row r="17">
      <c r="A17" t="s">
        <v>1292</v>
      </c>
    </row>
    <row r="18">
      <c r="A18" t="s">
        <v>1293</v>
      </c>
    </row>
    <row r="19">
      <c r="A19" t="s">
        <v>1294</v>
      </c>
    </row>
    <row r="20">
      <c r="A20" t="s">
        <v>1295</v>
      </c>
    </row>
    <row r="21">
      <c r="A21" t="s">
        <v>1296</v>
      </c>
    </row>
    <row r="22">
      <c r="A22" t="s">
        <v>1297</v>
      </c>
    </row>
    <row r="23">
      <c r="A23" t="s">
        <v>1256</v>
      </c>
    </row>
    <row r="24">
      <c r="A24" t="s">
        <v>1267</v>
      </c>
    </row>
    <row r="25">
      <c r="A25" t="s">
        <v>1298</v>
      </c>
    </row>
    <row r="26">
      <c r="A26" t="s">
        <v>1299</v>
      </c>
    </row>
    <row r="27">
      <c r="A27" t="s">
        <v>1300</v>
      </c>
    </row>
    <row r="28">
      <c r="A28" t="s">
        <v>1301</v>
      </c>
    </row>
    <row r="29">
      <c r="A29" t="s">
        <v>1302</v>
      </c>
    </row>
    <row r="30">
      <c r="A30" t="s">
        <v>1303</v>
      </c>
    </row>
    <row r="31">
      <c r="A31" t="s">
        <v>1304</v>
      </c>
    </row>
    <row r="32">
      <c r="A32" t="s">
        <v>1305</v>
      </c>
    </row>
    <row r="33">
      <c r="A33" t="s">
        <v>1306</v>
      </c>
    </row>
    <row r="34">
      <c r="A34" t="s">
        <v>1307</v>
      </c>
    </row>
    <row r="35">
      <c r="A35" t="s">
        <v>1308</v>
      </c>
    </row>
    <row r="36">
      <c r="A36" t="s">
        <v>1309</v>
      </c>
    </row>
    <row r="37">
      <c r="A37" t="s">
        <v>1310</v>
      </c>
    </row>
    <row r="38">
      <c r="A38" t="s">
        <v>1311</v>
      </c>
    </row>
    <row r="39">
      <c r="A39" t="s">
        <v>1312</v>
      </c>
    </row>
    <row r="40">
      <c r="A40" t="s">
        <v>1313</v>
      </c>
    </row>
    <row r="41">
      <c r="A41" t="s">
        <v>1314</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1315</v>
      </c>
    </row>
    <row r="2">
      <c r="A2" t="s">
        <v>1316</v>
      </c>
    </row>
    <row r="3">
      <c r="A3" t="s">
        <v>1317</v>
      </c>
    </row>
    <row r="4">
      <c r="A4" t="s">
        <v>1318</v>
      </c>
    </row>
    <row r="5">
      <c r="A5" t="s">
        <v>1319</v>
      </c>
    </row>
    <row r="6">
      <c r="A6" t="s">
        <v>1320</v>
      </c>
    </row>
    <row r="7">
      <c r="A7" t="s">
        <v>1321</v>
      </c>
    </row>
    <row r="8">
      <c r="A8" t="s">
        <v>1322</v>
      </c>
    </row>
    <row r="9">
      <c r="A9" t="s">
        <v>1323</v>
      </c>
    </row>
    <row r="10">
      <c r="A10" t="s">
        <v>1324</v>
      </c>
    </row>
    <row r="11">
      <c r="A11" t="s">
        <v>1325</v>
      </c>
    </row>
    <row r="12">
      <c r="A12" t="s">
        <v>1326</v>
      </c>
    </row>
    <row r="13">
      <c r="A13" t="s">
        <v>1327</v>
      </c>
    </row>
    <row r="14">
      <c r="A14" t="s">
        <v>1328</v>
      </c>
    </row>
    <row r="15">
      <c r="A15" t="s">
        <v>1329</v>
      </c>
    </row>
    <row r="16">
      <c r="A16" t="s">
        <v>1330</v>
      </c>
    </row>
    <row r="17">
      <c r="A17" t="s">
        <v>1331</v>
      </c>
    </row>
    <row r="18">
      <c r="A18" t="s">
        <v>1332</v>
      </c>
    </row>
    <row r="19">
      <c r="A19" t="s">
        <v>1333</v>
      </c>
    </row>
    <row r="20">
      <c r="A20" t="s">
        <v>1334</v>
      </c>
    </row>
    <row r="21">
      <c r="A21" t="s">
        <v>1335</v>
      </c>
    </row>
    <row r="22">
      <c r="A22" t="s">
        <v>1336</v>
      </c>
    </row>
    <row r="23">
      <c r="A23" t="s">
        <v>1337</v>
      </c>
    </row>
    <row r="24">
      <c r="A24" t="s">
        <v>1338</v>
      </c>
    </row>
    <row r="25">
      <c r="A25" t="s">
        <v>1339</v>
      </c>
    </row>
    <row r="26">
      <c r="A26" t="s">
        <v>1340</v>
      </c>
    </row>
    <row r="27">
      <c r="A27" t="s">
        <v>1341</v>
      </c>
    </row>
    <row r="28">
      <c r="A28" t="s">
        <v>1342</v>
      </c>
    </row>
    <row r="29">
      <c r="A29" t="s">
        <v>200</v>
      </c>
    </row>
    <row r="30">
      <c r="A30" t="s">
        <v>1343</v>
      </c>
    </row>
    <row r="31">
      <c r="A31" t="s">
        <v>1344</v>
      </c>
    </row>
    <row r="32">
      <c r="A32" t="s">
        <v>1345</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212</v>
      </c>
    </row>
    <row r="2">
      <c r="A2" t="s">
        <v>1346</v>
      </c>
    </row>
    <row r="3">
      <c r="A3" t="s">
        <v>1347</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1348</v>
      </c>
    </row>
    <row r="2">
      <c r="A2" t="s">
        <v>1349</v>
      </c>
    </row>
    <row r="3">
      <c r="A3" t="s">
        <v>1350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2021-08-09T15:24:49Z</dcterms:created>
  <dc:creator>Apache POI</dc:creator>
</cp:coreProperties>
</file>