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<sst xmlns="http://schemas.openxmlformats.org/spreadsheetml/2006/main" count="55" uniqueCount="49">
  <si>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</si>
  <si>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</si>
  <si>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</si>
  <si>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</si>
  <si>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</si>
  <si>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</si>
  <si>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</si>
  <si>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</si>
  <si>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</si>
  <si>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</si>
  <si>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</si>
  <si>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</si>
  <si>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</si>
  <si>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</si>
  <si>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</si>
  <si>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</si>
  <si>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</si>
  <si>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</si>
  <si>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</si>
  <si>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</si>
  <si>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</si>
  <si>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</si>
  <si>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</si>
  <si>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</si>
  <si>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</si>
  <si>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</si>
  <si>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</si>
  <si>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</si>
  <si>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</si>
  <si>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</si>
  <si>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</si>
  <si>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</si>
  <si>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</si>
  <si>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</si>
  <si>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</si>
  <si>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</si>
  <si>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597D4A6A74C4C776B9AE85E049EBC695</t>
  </si>
  <si>
    <t>2021</t>
  </si>
  <si>
    <t>01/01/2021</t>
  </si>
  <si>
    <t>31/03/2021</t>
  </si>
  <si>
    <t>Presupuestal</t>
  </si>
  <si>
    <t>Información de Avance de Gestión Financiera 1T</t>
  </si>
  <si>
    <t>http://transparencia.uanl.mx/secciones/informacion_general/cuenta_publica/archivos/2021/InformedeAvancedeGestionFinanciera-1T-2021.pdf</t>
  </si>
  <si>
    <t>https://www.nl.gob.mx/publicaciones/ejercicio-del-gasto-2021</t>
  </si>
  <si>
    <t>Tesoreria General- Dirección de Contabilidad y Cuenta Publica</t>
  </si>
  <si>
    <t>30/04/2021</t>
  </si>
  <si>
    <t/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</si>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</sst>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19.91796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2021-05-13T19:27:38Z</dcterms:created>
  <dc:creator>Apache POI</dc:creator>
</cp:coreProperties>
</file>