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<sst xmlns="http://schemas.openxmlformats.org/spreadsheetml/2006/main" count="216" uniqueCount="95">
  <si>
    <t>46485</t>
  </si>
  <si>
    <t>TÍTULO</t>
  </si>
  <si>
    <t>NOMBRE CORTO</t>
  </si>
  <si>
    <t>DESCRIPCIÓN</t>
  </si>
  <si>
    <t>Declaraciones de situación patrimonial</t>
  </si>
  <si>
    <t>NLA95FXIII</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</si>
  <si>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</si>
  <si>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</si>
  <si>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</si>
  <si>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</si>
  <si>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</si>
  <si>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</si>
  <si>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</si>
  <si>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</si>
  <si>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</si>
  <si>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</si>
  <si>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</si>
  <si>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</si>
  <si>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</si>
  <si>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</si>
  <si>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</si>
  <si>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</si>
  <si>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</si>
  <si>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</si>
  <si>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</si>
  <si>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</si>
  <si>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</si>
  <si>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</si>
  <si>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</si>
  <si>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</si>
  <si>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</si>
  <si>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</si>
  <si>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</si>
  <si>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</si>
  <si>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</si>
  <si>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</si>
  <si>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</si>
  <si>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</si>
  <si>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</si>
  <si>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</si>
  <si>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</si>
  <si>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</si>
  <si>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</si>
  <si>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</si>
  <si>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</si>
  <si>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</si>
  <si>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</si>
  <si>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</si>
  <si>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C651DCDA05F5D45D7C19310A58D3ED49</t>
  </si>
  <si>
    <t>2022</t>
  </si>
  <si>
    <t>01/01/2022</t>
  </si>
  <si>
    <t>31/01/2022</t>
  </si>
  <si>
    <t/>
  </si>
  <si>
    <t>UNIDAD ADMINISTRATIVA</t>
  </si>
  <si>
    <t>16/02/2022</t>
  </si>
  <si>
    <t>La Universidad Autónoma de Nuevo León no posee o administra las declaraciones patrimoniales en virtud de que el personal que labora en esta institución no se encuentra en los supuestos señalados por la ley de responsabilidades administrativas del estado de nuevo león, por lo que tal información es inexistente en lo que corresponde a esta casa de estudios.</t>
  </si>
  <si>
    <t>65D169C6286E041E87ABCAEB343DC7E1</t>
  </si>
  <si>
    <t>01/02/2022</t>
  </si>
  <si>
    <t>28/02/2022</t>
  </si>
  <si>
    <t>31/03/2022</t>
  </si>
  <si>
    <t>54539B3F1C3F3C263A940C404F580D30</t>
  </si>
  <si>
    <t>01/03/2022</t>
  </si>
  <si>
    <t>06/04/2022</t>
  </si>
  <si>
    <t>726770D07FB3325125BFDC69F3E9334D</t>
  </si>
  <si>
    <t>01/04/2022</t>
  </si>
  <si>
    <t>30/04/2022</t>
  </si>
  <si>
    <t>11/08/2022</t>
  </si>
  <si>
    <t>726770D07FB33251A06986F55F882936</t>
  </si>
  <si>
    <t>01/05/2022</t>
  </si>
  <si>
    <t>31/05/2022</t>
  </si>
  <si>
    <t>C9C37C1CB7E3F94696A0ABF377BB042B</t>
  </si>
  <si>
    <t>01/06/2022</t>
  </si>
  <si>
    <t>30/06/2022</t>
  </si>
  <si>
    <t>C9C37C1CB7E3F9462C816FEF0829A2B0</t>
  </si>
  <si>
    <t>01/07/2022</t>
  </si>
  <si>
    <t>31/07/2022</t>
  </si>
  <si>
    <t>EA591F46D33C6923C4FE57CE11A6C7A2</t>
  </si>
  <si>
    <t>01/08/2022</t>
  </si>
  <si>
    <t>31/08/2022</t>
  </si>
  <si>
    <t>26/09/2022</t>
  </si>
  <si>
    <t>NO GENERO CONTENIDO EL PERIODO</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</si>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</sst>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21.2578125" customWidth="true" bestFit="true"/>
    <col min="9" max="9" width="17.4882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6.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53</v>
      </c>
      <c r="P8" t="s" s="4">
        <v>54</v>
      </c>
      <c r="Q8" t="s" s="4">
        <v>54</v>
      </c>
      <c r="R8" t="s" s="4">
        <v>55</v>
      </c>
    </row>
    <row r="9" ht="45.0" customHeight="true">
      <c r="A9" t="s" s="4">
        <v>56</v>
      </c>
      <c r="B9" t="s" s="4">
        <v>49</v>
      </c>
      <c r="C9" t="s" s="4">
        <v>57</v>
      </c>
      <c r="D9" t="s" s="4">
        <v>58</v>
      </c>
      <c r="E9" t="s" s="4">
        <v>52</v>
      </c>
      <c r="F9" t="s" s="4">
        <v>52</v>
      </c>
      <c r="G9" t="s" s="4">
        <v>52</v>
      </c>
      <c r="H9" t="s" s="4">
        <v>52</v>
      </c>
      <c r="I9" t="s" s="4">
        <v>52</v>
      </c>
      <c r="J9" t="s" s="4">
        <v>52</v>
      </c>
      <c r="K9" t="s" s="4">
        <v>52</v>
      </c>
      <c r="L9" t="s" s="4">
        <v>52</v>
      </c>
      <c r="M9" t="s" s="4">
        <v>52</v>
      </c>
      <c r="N9" t="s" s="4">
        <v>52</v>
      </c>
      <c r="O9" t="s" s="4">
        <v>53</v>
      </c>
      <c r="P9" t="s" s="4">
        <v>59</v>
      </c>
      <c r="Q9" t="s" s="4">
        <v>59</v>
      </c>
      <c r="R9" t="s" s="4">
        <v>55</v>
      </c>
    </row>
    <row r="10" ht="45.0" customHeight="true">
      <c r="A10" t="s" s="4">
        <v>60</v>
      </c>
      <c r="B10" t="s" s="4">
        <v>49</v>
      </c>
      <c r="C10" t="s" s="4">
        <v>61</v>
      </c>
      <c r="D10" t="s" s="4">
        <v>59</v>
      </c>
      <c r="E10" t="s" s="4">
        <v>52</v>
      </c>
      <c r="F10" t="s" s="4">
        <v>52</v>
      </c>
      <c r="G10" t="s" s="4">
        <v>52</v>
      </c>
      <c r="H10" t="s" s="4">
        <v>52</v>
      </c>
      <c r="I10" t="s" s="4">
        <v>52</v>
      </c>
      <c r="J10" t="s" s="4">
        <v>52</v>
      </c>
      <c r="K10" t="s" s="4">
        <v>52</v>
      </c>
      <c r="L10" t="s" s="4">
        <v>52</v>
      </c>
      <c r="M10" t="s" s="4">
        <v>52</v>
      </c>
      <c r="N10" t="s" s="4">
        <v>52</v>
      </c>
      <c r="O10" t="s" s="4">
        <v>53</v>
      </c>
      <c r="P10" t="s" s="4">
        <v>62</v>
      </c>
      <c r="Q10" t="s" s="4">
        <v>62</v>
      </c>
      <c r="R10" t="s" s="4">
        <v>55</v>
      </c>
    </row>
    <row r="11" ht="45.0" customHeight="true">
      <c r="A11" t="s" s="4">
        <v>63</v>
      </c>
      <c r="B11" t="s" s="4">
        <v>49</v>
      </c>
      <c r="C11" t="s" s="4">
        <v>64</v>
      </c>
      <c r="D11" t="s" s="4">
        <v>65</v>
      </c>
      <c r="E11" t="s" s="4">
        <v>52</v>
      </c>
      <c r="F11" t="s" s="4">
        <v>52</v>
      </c>
      <c r="G11" t="s" s="4">
        <v>52</v>
      </c>
      <c r="H11" t="s" s="4">
        <v>52</v>
      </c>
      <c r="I11" t="s" s="4">
        <v>52</v>
      </c>
      <c r="J11" t="s" s="4">
        <v>52</v>
      </c>
      <c r="K11" t="s" s="4">
        <v>52</v>
      </c>
      <c r="L11" t="s" s="4">
        <v>52</v>
      </c>
      <c r="M11" t="s" s="4">
        <v>52</v>
      </c>
      <c r="N11" t="s" s="4">
        <v>52</v>
      </c>
      <c r="O11" t="s" s="4">
        <v>53</v>
      </c>
      <c r="P11" t="s" s="4">
        <v>66</v>
      </c>
      <c r="Q11" t="s" s="4">
        <v>65</v>
      </c>
      <c r="R11" t="s" s="4">
        <v>55</v>
      </c>
    </row>
    <row r="12" ht="45.0" customHeight="true">
      <c r="A12" t="s" s="4">
        <v>67</v>
      </c>
      <c r="B12" t="s" s="4">
        <v>49</v>
      </c>
      <c r="C12" t="s" s="4">
        <v>68</v>
      </c>
      <c r="D12" t="s" s="4">
        <v>69</v>
      </c>
      <c r="E12" t="s" s="4">
        <v>52</v>
      </c>
      <c r="F12" t="s" s="4">
        <v>52</v>
      </c>
      <c r="G12" t="s" s="4">
        <v>52</v>
      </c>
      <c r="H12" t="s" s="4">
        <v>52</v>
      </c>
      <c r="I12" t="s" s="4">
        <v>52</v>
      </c>
      <c r="J12" t="s" s="4">
        <v>52</v>
      </c>
      <c r="K12" t="s" s="4">
        <v>52</v>
      </c>
      <c r="L12" t="s" s="4">
        <v>52</v>
      </c>
      <c r="M12" t="s" s="4">
        <v>52</v>
      </c>
      <c r="N12" t="s" s="4">
        <v>52</v>
      </c>
      <c r="O12" t="s" s="4">
        <v>53</v>
      </c>
      <c r="P12" t="s" s="4">
        <v>66</v>
      </c>
      <c r="Q12" t="s" s="4">
        <v>69</v>
      </c>
      <c r="R12" t="s" s="4">
        <v>55</v>
      </c>
    </row>
    <row r="13" ht="45.0" customHeight="true">
      <c r="A13" t="s" s="4">
        <v>70</v>
      </c>
      <c r="B13" t="s" s="4">
        <v>49</v>
      </c>
      <c r="C13" t="s" s="4">
        <v>71</v>
      </c>
      <c r="D13" t="s" s="4">
        <v>72</v>
      </c>
      <c r="E13" t="s" s="4">
        <v>52</v>
      </c>
      <c r="F13" t="s" s="4">
        <v>52</v>
      </c>
      <c r="G13" t="s" s="4">
        <v>52</v>
      </c>
      <c r="H13" t="s" s="4">
        <v>52</v>
      </c>
      <c r="I13" t="s" s="4">
        <v>52</v>
      </c>
      <c r="J13" t="s" s="4">
        <v>52</v>
      </c>
      <c r="K13" t="s" s="4">
        <v>52</v>
      </c>
      <c r="L13" t="s" s="4">
        <v>52</v>
      </c>
      <c r="M13" t="s" s="4">
        <v>52</v>
      </c>
      <c r="N13" t="s" s="4">
        <v>52</v>
      </c>
      <c r="O13" t="s" s="4">
        <v>53</v>
      </c>
      <c r="P13" t="s" s="4">
        <v>66</v>
      </c>
      <c r="Q13" t="s" s="4">
        <v>72</v>
      </c>
      <c r="R13" t="s" s="4">
        <v>55</v>
      </c>
    </row>
    <row r="14" ht="45.0" customHeight="true">
      <c r="A14" t="s" s="4">
        <v>73</v>
      </c>
      <c r="B14" t="s" s="4">
        <v>49</v>
      </c>
      <c r="C14" t="s" s="4">
        <v>74</v>
      </c>
      <c r="D14" t="s" s="4">
        <v>75</v>
      </c>
      <c r="E14" t="s" s="4">
        <v>52</v>
      </c>
      <c r="F14" t="s" s="4">
        <v>52</v>
      </c>
      <c r="G14" t="s" s="4">
        <v>52</v>
      </c>
      <c r="H14" t="s" s="4">
        <v>52</v>
      </c>
      <c r="I14" t="s" s="4">
        <v>52</v>
      </c>
      <c r="J14" t="s" s="4">
        <v>52</v>
      </c>
      <c r="K14" t="s" s="4">
        <v>52</v>
      </c>
      <c r="L14" t="s" s="4">
        <v>52</v>
      </c>
      <c r="M14" t="s" s="4">
        <v>52</v>
      </c>
      <c r="N14" t="s" s="4">
        <v>52</v>
      </c>
      <c r="O14" t="s" s="4">
        <v>53</v>
      </c>
      <c r="P14" t="s" s="4">
        <v>66</v>
      </c>
      <c r="Q14" t="s" s="4">
        <v>75</v>
      </c>
      <c r="R14" t="s" s="4">
        <v>55</v>
      </c>
    </row>
    <row r="15" ht="45.0" customHeight="true">
      <c r="A15" t="s" s="4">
        <v>76</v>
      </c>
      <c r="B15" t="s" s="4">
        <v>49</v>
      </c>
      <c r="C15" t="s" s="4">
        <v>77</v>
      </c>
      <c r="D15" t="s" s="4">
        <v>78</v>
      </c>
      <c r="E15" t="s" s="4">
        <v>52</v>
      </c>
      <c r="F15" t="s" s="4">
        <v>52</v>
      </c>
      <c r="G15" t="s" s="4">
        <v>52</v>
      </c>
      <c r="H15" t="s" s="4">
        <v>52</v>
      </c>
      <c r="I15" t="s" s="4">
        <v>52</v>
      </c>
      <c r="J15" t="s" s="4">
        <v>52</v>
      </c>
      <c r="K15" t="s" s="4">
        <v>52</v>
      </c>
      <c r="L15" t="s" s="4">
        <v>52</v>
      </c>
      <c r="M15" t="s" s="4">
        <v>52</v>
      </c>
      <c r="N15" t="s" s="4">
        <v>52</v>
      </c>
      <c r="O15" t="s" s="4">
        <v>53</v>
      </c>
      <c r="P15" t="s" s="4">
        <v>79</v>
      </c>
      <c r="Q15" t="s" s="4">
        <v>79</v>
      </c>
      <c r="R15" t="s" s="4">
        <v>80</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81</v>
      </c>
    </row>
    <row r="2">
      <c r="A2" t="s">
        <v>82</v>
      </c>
    </row>
    <row r="3">
      <c r="A3" t="s">
        <v>83</v>
      </c>
    </row>
    <row r="4">
      <c r="A4" t="s">
        <v>84</v>
      </c>
    </row>
    <row r="5">
      <c r="A5" t="s">
        <v>85</v>
      </c>
    </row>
    <row r="6">
      <c r="A6" t="s">
        <v>86</v>
      </c>
    </row>
    <row r="7">
      <c r="A7" t="s">
        <v>87</v>
      </c>
    </row>
    <row r="8">
      <c r="A8" t="s">
        <v>88</v>
      </c>
    </row>
    <row r="9">
      <c r="A9" t="s">
        <v>89</v>
      </c>
    </row>
    <row r="10">
      <c r="A10" t="s">
        <v>90</v>
      </c>
    </row>
    <row r="11">
      <c r="A11" t="s">
        <v>91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92</v>
      </c>
    </row>
    <row r="2">
      <c r="A2" t="s">
        <v>93</v>
      </c>
    </row>
    <row r="3">
      <c r="A3"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2022-09-26T20:00:15Z</dcterms:created>
  <dc:creator>Apache POI</dc:creator>
</cp:coreProperties>
</file>